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5" windowWidth="8475" windowHeight="11760"/>
  </bookViews>
  <sheets>
    <sheet name="Sheet2" sheetId="2" r:id="rId1"/>
    <sheet name="Sheet1" sheetId="3" r:id="rId2"/>
  </sheets>
  <calcPr calcId="145621"/>
</workbook>
</file>

<file path=xl/sharedStrings.xml><?xml version="1.0" encoding="utf-8"?>
<sst xmlns="http://schemas.openxmlformats.org/spreadsheetml/2006/main" count="14" uniqueCount="11">
  <si>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</si>
  <si>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</si>
  <si>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</si>
  <si>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</si>
  <si>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</si>
  <si>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Reflection, 45° AOI</t>
  </si>
  <si>
    <t>% Transmission, 0° AOI</t>
  </si>
  <si>
    <t>% Transmission 45° AOI</t>
  </si>
  <si>
    <t>BPD7254-M01</t>
  </si>
  <si>
    <t>Polka Dot Beamsplitter, Ø1", ZnSe Substrate</t>
  </si>
  <si>
    <t>% Reflection, 10°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</si>
</sst>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Reflection</a:t>
            </a:r>
          </a:p>
        </c:rich>
      </c:tx>
      <c:layout/>
      <c:overlay val="0"/>
    </c:title>
    <c:autoTitleDeleted val="0"/>
    <c:plotArea>
      <c:layout/>
      <c:scatterChart>
        <c:scatterStyle val="smoothMarker"/>
        <c:varyColors val="0"/>
        <c:ser>
          <c:idx val="0"/>
          <c:order val="0"/>
          <c:tx>
            <c:strRef>
              <c:f>Sheet2!$D$1</c:f>
              <c:strCache>
                <c:ptCount val="1"/>
                <c:pt idx="0">
                  <c:v>% Reflection, 10° AOI</c:v>
                </c:pt>
              </c:strCache>
            </c:strRef>
          </c:tx>
          <c:marker>
            <c:symbol val="none"/>
          </c:marker>
          <c:xVal>
            <c:numRef>
              <c:f>Sheet2!$C$2:$C$5811</c:f>
              <c:numCache>
                <c:formatCode>General</c:formatCode>
                <c:ptCount val="5810"/>
                <c:pt idx="0">
                  <c:v>1666.548</c:v>
                </c:pt>
                <c:pt idx="1">
                  <c:v>1668.559</c:v>
                </c:pt>
                <c:pt idx="2">
                  <c:v>1670.569</c:v>
                </c:pt>
                <c:pt idx="3">
                  <c:v>1672.579</c:v>
                </c:pt>
                <c:pt idx="4">
                  <c:v>1674.59</c:v>
                </c:pt>
                <c:pt idx="5">
                  <c:v>1676.6000000000001</c:v>
                </c:pt>
                <c:pt idx="6">
                  <c:v>1678.61</c:v>
                </c:pt>
                <c:pt idx="7">
                  <c:v>1680.6209999999999</c:v>
                </c:pt>
                <c:pt idx="8">
                  <c:v>1682.6310000000001</c:v>
                </c:pt>
                <c:pt idx="9">
                  <c:v>1684.6410000000001</c:v>
                </c:pt>
                <c:pt idx="10">
                  <c:v>1686.6509999999998</c:v>
                </c:pt>
                <c:pt idx="11">
                  <c:v>1688.662</c:v>
                </c:pt>
                <c:pt idx="12">
                  <c:v>1690.672</c:v>
                </c:pt>
                <c:pt idx="13">
                  <c:v>1692.682</c:v>
                </c:pt>
                <c:pt idx="14">
                  <c:v>1694.693</c:v>
                </c:pt>
                <c:pt idx="15">
                  <c:v>1696.703</c:v>
                </c:pt>
                <c:pt idx="16">
                  <c:v>1698.713</c:v>
                </c:pt>
                <c:pt idx="17">
                  <c:v>1700.7239999999999</c:v>
                </c:pt>
                <c:pt idx="18">
                  <c:v>1702.7339999999999</c:v>
                </c:pt>
                <c:pt idx="19">
                  <c:v>1704.7440000000001</c:v>
                </c:pt>
                <c:pt idx="20">
                  <c:v>1706.7550000000001</c:v>
                </c:pt>
                <c:pt idx="21">
                  <c:v>1708.7650000000001</c:v>
                </c:pt>
                <c:pt idx="22">
                  <c:v>1710.7749999999999</c:v>
                </c:pt>
                <c:pt idx="23">
                  <c:v>1712.7859999999998</c:v>
                </c:pt>
                <c:pt idx="24">
                  <c:v>1714.796</c:v>
                </c:pt>
                <c:pt idx="25">
                  <c:v>1716.806</c:v>
                </c:pt>
                <c:pt idx="26">
                  <c:v>1718.8159999999998</c:v>
                </c:pt>
                <c:pt idx="27">
                  <c:v>1720.827</c:v>
                </c:pt>
                <c:pt idx="28">
                  <c:v>1722.837</c:v>
                </c:pt>
                <c:pt idx="29">
                  <c:v>1724.847</c:v>
                </c:pt>
                <c:pt idx="30">
                  <c:v>1726.8579999999999</c:v>
                </c:pt>
                <c:pt idx="31">
                  <c:v>1728.8680000000002</c:v>
                </c:pt>
                <c:pt idx="32">
                  <c:v>1730.8779999999999</c:v>
                </c:pt>
                <c:pt idx="33">
                  <c:v>1732.8889999999999</c:v>
                </c:pt>
                <c:pt idx="34">
                  <c:v>1734.8989999999999</c:v>
                </c:pt>
                <c:pt idx="35">
                  <c:v>1736.9090000000001</c:v>
                </c:pt>
                <c:pt idx="36">
                  <c:v>1738.92</c:v>
                </c:pt>
                <c:pt idx="37">
                  <c:v>1740.93</c:v>
                </c:pt>
                <c:pt idx="38">
                  <c:v>1742.9399999999998</c:v>
                </c:pt>
                <c:pt idx="39">
                  <c:v>1744.951</c:v>
                </c:pt>
                <c:pt idx="40">
                  <c:v>1746.961</c:v>
                </c:pt>
                <c:pt idx="41">
                  <c:v>1748.971</c:v>
                </c:pt>
                <c:pt idx="42">
                  <c:v>1750.981</c:v>
                </c:pt>
                <c:pt idx="43">
                  <c:v>1752.9920000000002</c:v>
                </c:pt>
                <c:pt idx="44">
                  <c:v>1755.002</c:v>
                </c:pt>
                <c:pt idx="45">
                  <c:v>1757.0119999999999</c:v>
                </c:pt>
                <c:pt idx="46">
                  <c:v>1759.0229999999999</c:v>
                </c:pt>
                <c:pt idx="47">
                  <c:v>1761.0330000000001</c:v>
                </c:pt>
                <c:pt idx="48">
                  <c:v>1763.0429999999999</c:v>
                </c:pt>
                <c:pt idx="49">
                  <c:v>1765.0539999999999</c:v>
                </c:pt>
                <c:pt idx="50">
                  <c:v>1767.0640000000001</c:v>
                </c:pt>
                <c:pt idx="51">
                  <c:v>1769.0740000000001</c:v>
                </c:pt>
                <c:pt idx="52">
                  <c:v>1771.085</c:v>
                </c:pt>
                <c:pt idx="53">
                  <c:v>1773.095</c:v>
                </c:pt>
                <c:pt idx="54">
                  <c:v>1775.105</c:v>
                </c:pt>
                <c:pt idx="55">
                  <c:v>1777.116</c:v>
                </c:pt>
                <c:pt idx="56">
                  <c:v>1779.126</c:v>
                </c:pt>
                <c:pt idx="57">
                  <c:v>1781.136</c:v>
                </c:pt>
                <c:pt idx="58">
                  <c:v>1783.146</c:v>
                </c:pt>
                <c:pt idx="59">
                  <c:v>1785.1570000000002</c:v>
                </c:pt>
                <c:pt idx="60">
                  <c:v>1787.1669999999999</c:v>
                </c:pt>
                <c:pt idx="61">
                  <c:v>1789.1769999999999</c:v>
                </c:pt>
                <c:pt idx="62">
                  <c:v>1791.1880000000001</c:v>
                </c:pt>
                <c:pt idx="63">
                  <c:v>1793.1980000000001</c:v>
                </c:pt>
                <c:pt idx="64">
                  <c:v>1795.2079999999999</c:v>
                </c:pt>
                <c:pt idx="65">
                  <c:v>1797.2189999999998</c:v>
                </c:pt>
                <c:pt idx="66">
                  <c:v>1799.229</c:v>
                </c:pt>
                <c:pt idx="67">
                  <c:v>1801.239</c:v>
                </c:pt>
                <c:pt idx="68">
                  <c:v>1803.25</c:v>
                </c:pt>
                <c:pt idx="69">
                  <c:v>1805.26</c:v>
                </c:pt>
                <c:pt idx="70">
                  <c:v>1807.27</c:v>
                </c:pt>
                <c:pt idx="71">
                  <c:v>1809.28</c:v>
                </c:pt>
                <c:pt idx="72">
                  <c:v>1811.2909999999999</c:v>
                </c:pt>
                <c:pt idx="73">
                  <c:v>1813.3010000000002</c:v>
                </c:pt>
                <c:pt idx="74">
                  <c:v>1815.3109999999999</c:v>
                </c:pt>
                <c:pt idx="75">
                  <c:v>1817.3220000000001</c:v>
                </c:pt>
                <c:pt idx="76">
                  <c:v>1819.3319999999999</c:v>
                </c:pt>
                <c:pt idx="77">
                  <c:v>1821.3420000000001</c:v>
                </c:pt>
                <c:pt idx="78">
                  <c:v>1823.3530000000001</c:v>
                </c:pt>
                <c:pt idx="79">
                  <c:v>1825.3630000000001</c:v>
                </c:pt>
                <c:pt idx="80">
                  <c:v>1827.3729999999998</c:v>
                </c:pt>
                <c:pt idx="81">
                  <c:v>1829.3839999999998</c:v>
                </c:pt>
                <c:pt idx="82">
                  <c:v>1831.394</c:v>
                </c:pt>
                <c:pt idx="83">
                  <c:v>1833.404</c:v>
                </c:pt>
                <c:pt idx="84">
                  <c:v>1835.415</c:v>
                </c:pt>
                <c:pt idx="85">
                  <c:v>1837.4250000000002</c:v>
                </c:pt>
                <c:pt idx="86">
                  <c:v>1839.4349999999999</c:v>
                </c:pt>
                <c:pt idx="87">
                  <c:v>1841.4449999999999</c:v>
                </c:pt>
                <c:pt idx="88">
                  <c:v>1843.4559999999999</c:v>
                </c:pt>
                <c:pt idx="89">
                  <c:v>1845.4660000000001</c:v>
                </c:pt>
                <c:pt idx="90">
                  <c:v>1847.4759999999999</c:v>
                </c:pt>
                <c:pt idx="91">
                  <c:v>1849.4870000000001</c:v>
                </c:pt>
                <c:pt idx="92">
                  <c:v>1851.4969999999998</c:v>
                </c:pt>
                <c:pt idx="93">
                  <c:v>1853.5070000000001</c:v>
                </c:pt>
                <c:pt idx="94">
                  <c:v>1855.518</c:v>
                </c:pt>
                <c:pt idx="95">
                  <c:v>1857.528</c:v>
                </c:pt>
                <c:pt idx="96">
                  <c:v>1859.538</c:v>
                </c:pt>
                <c:pt idx="97">
                  <c:v>1861.549</c:v>
                </c:pt>
                <c:pt idx="98">
                  <c:v>1863.559</c:v>
                </c:pt>
                <c:pt idx="99">
                  <c:v>1865.569</c:v>
                </c:pt>
                <c:pt idx="100">
                  <c:v>1867.58</c:v>
                </c:pt>
                <c:pt idx="101">
                  <c:v>1869.5900000000001</c:v>
                </c:pt>
                <c:pt idx="102">
                  <c:v>1871.6</c:v>
                </c:pt>
                <c:pt idx="103">
                  <c:v>1873.61</c:v>
                </c:pt>
                <c:pt idx="104">
                  <c:v>1875.6210000000001</c:v>
                </c:pt>
                <c:pt idx="105">
                  <c:v>1877.6310000000001</c:v>
                </c:pt>
                <c:pt idx="106">
                  <c:v>1879.6409999999998</c:v>
                </c:pt>
                <c:pt idx="107">
                  <c:v>1881.652</c:v>
                </c:pt>
                <c:pt idx="108">
                  <c:v>1883.662</c:v>
                </c:pt>
                <c:pt idx="109">
                  <c:v>1885.672</c:v>
                </c:pt>
                <c:pt idx="110">
                  <c:v>1887.683</c:v>
                </c:pt>
                <c:pt idx="111">
                  <c:v>1889.693</c:v>
                </c:pt>
                <c:pt idx="112">
                  <c:v>1891.703</c:v>
                </c:pt>
                <c:pt idx="113">
                  <c:v>1893.7139999999999</c:v>
                </c:pt>
                <c:pt idx="114">
                  <c:v>1895.7239999999999</c:v>
                </c:pt>
                <c:pt idx="115">
                  <c:v>1897.7339999999999</c:v>
                </c:pt>
                <c:pt idx="116">
                  <c:v>1899.7450000000001</c:v>
                </c:pt>
                <c:pt idx="117">
                  <c:v>1901.7550000000001</c:v>
                </c:pt>
                <c:pt idx="118">
                  <c:v>1903.7649999999999</c:v>
                </c:pt>
                <c:pt idx="119">
                  <c:v>1905.7750000000001</c:v>
                </c:pt>
                <c:pt idx="120">
                  <c:v>1907.7860000000001</c:v>
                </c:pt>
                <c:pt idx="121">
                  <c:v>1909.796</c:v>
                </c:pt>
                <c:pt idx="122">
                  <c:v>1911.8059999999998</c:v>
                </c:pt>
                <c:pt idx="123">
                  <c:v>1913.817</c:v>
                </c:pt>
                <c:pt idx="124">
                  <c:v>1915.827</c:v>
                </c:pt>
                <c:pt idx="125">
                  <c:v>1917.837</c:v>
                </c:pt>
                <c:pt idx="126">
                  <c:v>1919.848</c:v>
                </c:pt>
                <c:pt idx="127">
                  <c:v>1921.8580000000002</c:v>
                </c:pt>
                <c:pt idx="128">
                  <c:v>1923.8679999999999</c:v>
                </c:pt>
                <c:pt idx="129">
                  <c:v>1925.8789999999999</c:v>
                </c:pt>
                <c:pt idx="130">
                  <c:v>1927.8889999999999</c:v>
                </c:pt>
                <c:pt idx="131">
                  <c:v>1929.8990000000001</c:v>
                </c:pt>
                <c:pt idx="132">
                  <c:v>1931.91</c:v>
                </c:pt>
                <c:pt idx="133">
                  <c:v>1933.92</c:v>
                </c:pt>
                <c:pt idx="134">
                  <c:v>1935.9299999999998</c:v>
                </c:pt>
                <c:pt idx="135">
                  <c:v>1937.94</c:v>
                </c:pt>
                <c:pt idx="136">
                  <c:v>1939.951</c:v>
                </c:pt>
                <c:pt idx="137">
                  <c:v>1941.961</c:v>
                </c:pt>
                <c:pt idx="138">
                  <c:v>1943.971</c:v>
                </c:pt>
                <c:pt idx="139">
                  <c:v>1945.9820000000002</c:v>
                </c:pt>
                <c:pt idx="140">
                  <c:v>1947.992</c:v>
                </c:pt>
                <c:pt idx="141">
                  <c:v>1950.002</c:v>
                </c:pt>
                <c:pt idx="142">
                  <c:v>1952.0129999999999</c:v>
                </c:pt>
                <c:pt idx="143">
                  <c:v>1954.0230000000001</c:v>
                </c:pt>
                <c:pt idx="144">
                  <c:v>1956.0329999999999</c:v>
                </c:pt>
                <c:pt idx="145">
                  <c:v>1958.0439999999999</c:v>
                </c:pt>
                <c:pt idx="146">
                  <c:v>1960.0539999999999</c:v>
                </c:pt>
                <c:pt idx="147">
                  <c:v>1962.0640000000001</c:v>
                </c:pt>
                <c:pt idx="148">
                  <c:v>1964.0740000000001</c:v>
                </c:pt>
                <c:pt idx="149">
                  <c:v>1966.085</c:v>
                </c:pt>
                <c:pt idx="150">
                  <c:v>1968.095</c:v>
                </c:pt>
                <c:pt idx="151">
                  <c:v>1970.105</c:v>
                </c:pt>
                <c:pt idx="152">
                  <c:v>1972.116</c:v>
                </c:pt>
                <c:pt idx="153">
                  <c:v>1974.126</c:v>
                </c:pt>
                <c:pt idx="154">
                  <c:v>1976.136</c:v>
                </c:pt>
                <c:pt idx="155">
                  <c:v>1978.1470000000002</c:v>
                </c:pt>
                <c:pt idx="156">
                  <c:v>1980.1569999999999</c:v>
                </c:pt>
                <c:pt idx="157">
                  <c:v>1982.1669999999999</c:v>
                </c:pt>
                <c:pt idx="158">
                  <c:v>1984.1779999999999</c:v>
                </c:pt>
                <c:pt idx="159">
                  <c:v>1986.1880000000001</c:v>
                </c:pt>
                <c:pt idx="160">
                  <c:v>1988.1979999999999</c:v>
                </c:pt>
                <c:pt idx="161">
                  <c:v>1990.2089999999998</c:v>
                </c:pt>
                <c:pt idx="162">
                  <c:v>1992.2190000000001</c:v>
                </c:pt>
                <c:pt idx="163">
                  <c:v>1994.229</c:v>
                </c:pt>
                <c:pt idx="164">
                  <c:v>1996.239</c:v>
                </c:pt>
                <c:pt idx="165">
                  <c:v>1998.25</c:v>
                </c:pt>
                <c:pt idx="166">
                  <c:v>2000.26</c:v>
                </c:pt>
                <c:pt idx="167">
                  <c:v>2002.2700000000002</c:v>
                </c:pt>
                <c:pt idx="168">
                  <c:v>2004.2810000000002</c:v>
                </c:pt>
                <c:pt idx="169">
                  <c:v>2006.2909999999999</c:v>
                </c:pt>
                <c:pt idx="170">
                  <c:v>2008.3009999999999</c:v>
                </c:pt>
                <c:pt idx="171">
                  <c:v>2010.3119999999999</c:v>
                </c:pt>
                <c:pt idx="172">
                  <c:v>2012.3220000000001</c:v>
                </c:pt>
                <c:pt idx="173">
                  <c:v>2014.3320000000001</c:v>
                </c:pt>
                <c:pt idx="174">
                  <c:v>2016.3430000000001</c:v>
                </c:pt>
                <c:pt idx="175">
                  <c:v>2018.3529999999998</c:v>
                </c:pt>
                <c:pt idx="176">
                  <c:v>2020.3630000000001</c:v>
                </c:pt>
                <c:pt idx="177">
                  <c:v>2022.374</c:v>
                </c:pt>
                <c:pt idx="178">
                  <c:v>2024.384</c:v>
                </c:pt>
                <c:pt idx="179">
                  <c:v>2026.3939999999998</c:v>
                </c:pt>
                <c:pt idx="180">
                  <c:v>2028.404</c:v>
                </c:pt>
                <c:pt idx="181">
                  <c:v>2030.4150000000002</c:v>
                </c:pt>
                <c:pt idx="182">
                  <c:v>2032.425</c:v>
                </c:pt>
                <c:pt idx="183">
                  <c:v>2034.4350000000002</c:v>
                </c:pt>
                <c:pt idx="184">
                  <c:v>2036.4460000000001</c:v>
                </c:pt>
                <c:pt idx="185">
                  <c:v>2038.4560000000001</c:v>
                </c:pt>
                <c:pt idx="186">
                  <c:v>2040.4659999999999</c:v>
                </c:pt>
                <c:pt idx="187">
                  <c:v>2042.4769999999999</c:v>
                </c:pt>
                <c:pt idx="188">
                  <c:v>2044.4870000000001</c:v>
                </c:pt>
                <c:pt idx="189">
                  <c:v>2046.4970000000001</c:v>
                </c:pt>
                <c:pt idx="190">
                  <c:v>2048.5079999999998</c:v>
                </c:pt>
                <c:pt idx="191">
                  <c:v>2050.518</c:v>
                </c:pt>
                <c:pt idx="192">
                  <c:v>2052.5280000000002</c:v>
                </c:pt>
                <c:pt idx="193">
                  <c:v>2054.5390000000002</c:v>
                </c:pt>
                <c:pt idx="194">
                  <c:v>2056.549</c:v>
                </c:pt>
                <c:pt idx="195">
                  <c:v>2058.5589999999997</c:v>
                </c:pt>
                <c:pt idx="196">
                  <c:v>2060.569</c:v>
                </c:pt>
                <c:pt idx="197">
                  <c:v>2062.58</c:v>
                </c:pt>
                <c:pt idx="198">
                  <c:v>2064.59</c:v>
                </c:pt>
                <c:pt idx="199">
                  <c:v>2066.6000000000004</c:v>
                </c:pt>
                <c:pt idx="200">
                  <c:v>2068.6110000000003</c:v>
                </c:pt>
                <c:pt idx="201">
                  <c:v>2070.6210000000001</c:v>
                </c:pt>
                <c:pt idx="202">
                  <c:v>2072.6309999999999</c:v>
                </c:pt>
                <c:pt idx="203">
                  <c:v>2074.6419999999998</c:v>
                </c:pt>
                <c:pt idx="204">
                  <c:v>2076.652</c:v>
                </c:pt>
                <c:pt idx="205">
                  <c:v>2078.6619999999998</c:v>
                </c:pt>
                <c:pt idx="206">
                  <c:v>2080.6729999999998</c:v>
                </c:pt>
                <c:pt idx="207">
                  <c:v>2082.683</c:v>
                </c:pt>
                <c:pt idx="208">
                  <c:v>2084.6930000000002</c:v>
                </c:pt>
                <c:pt idx="209">
                  <c:v>2086.703</c:v>
                </c:pt>
                <c:pt idx="210">
                  <c:v>2088.7139999999999</c:v>
                </c:pt>
                <c:pt idx="211">
                  <c:v>2090.7239999999997</c:v>
                </c:pt>
                <c:pt idx="212">
                  <c:v>2092.7339999999999</c:v>
                </c:pt>
                <c:pt idx="213">
                  <c:v>2094.7449999999999</c:v>
                </c:pt>
                <c:pt idx="214">
                  <c:v>2096.7550000000001</c:v>
                </c:pt>
                <c:pt idx="215">
                  <c:v>2098.7650000000003</c:v>
                </c:pt>
                <c:pt idx="216">
                  <c:v>2100.7760000000003</c:v>
                </c:pt>
                <c:pt idx="217">
                  <c:v>2102.7860000000001</c:v>
                </c:pt>
                <c:pt idx="218">
                  <c:v>2104.7959999999998</c:v>
                </c:pt>
                <c:pt idx="219">
                  <c:v>2106.8069999999998</c:v>
                </c:pt>
                <c:pt idx="220">
                  <c:v>2108.817</c:v>
                </c:pt>
                <c:pt idx="221">
                  <c:v>2110.8270000000002</c:v>
                </c:pt>
                <c:pt idx="222">
                  <c:v>2112.8380000000002</c:v>
                </c:pt>
                <c:pt idx="223">
                  <c:v>2114.848</c:v>
                </c:pt>
                <c:pt idx="224">
                  <c:v>2116.8580000000002</c:v>
                </c:pt>
                <c:pt idx="225">
                  <c:v>2118.8679999999999</c:v>
                </c:pt>
                <c:pt idx="226">
                  <c:v>2120.8789999999999</c:v>
                </c:pt>
                <c:pt idx="227">
                  <c:v>2122.8889999999997</c:v>
                </c:pt>
                <c:pt idx="228">
                  <c:v>2124.8989999999999</c:v>
                </c:pt>
                <c:pt idx="229">
                  <c:v>2126.91</c:v>
                </c:pt>
                <c:pt idx="230">
                  <c:v>2128.92</c:v>
                </c:pt>
                <c:pt idx="231">
                  <c:v>2130.9300000000003</c:v>
                </c:pt>
                <c:pt idx="232">
                  <c:v>2132.9410000000003</c:v>
                </c:pt>
                <c:pt idx="233">
                  <c:v>2134.951</c:v>
                </c:pt>
                <c:pt idx="234">
                  <c:v>2136.9609999999998</c:v>
                </c:pt>
                <c:pt idx="235">
                  <c:v>2138.9719999999998</c:v>
                </c:pt>
                <c:pt idx="236">
                  <c:v>2140.982</c:v>
                </c:pt>
                <c:pt idx="237">
                  <c:v>2142.9920000000002</c:v>
                </c:pt>
                <c:pt idx="238">
                  <c:v>2145.0030000000002</c:v>
                </c:pt>
                <c:pt idx="239">
                  <c:v>2147.0129999999999</c:v>
                </c:pt>
                <c:pt idx="240">
                  <c:v>2149.0230000000001</c:v>
                </c:pt>
                <c:pt idx="241">
                  <c:v>2151.0329999999999</c:v>
                </c:pt>
                <c:pt idx="242">
                  <c:v>2153.0439999999999</c:v>
                </c:pt>
                <c:pt idx="243">
                  <c:v>2155.0539999999996</c:v>
                </c:pt>
                <c:pt idx="244">
                  <c:v>2157.0640000000003</c:v>
                </c:pt>
                <c:pt idx="245">
                  <c:v>2159.0750000000003</c:v>
                </c:pt>
                <c:pt idx="246">
                  <c:v>2161.085</c:v>
                </c:pt>
                <c:pt idx="247">
                  <c:v>2163.0950000000003</c:v>
                </c:pt>
                <c:pt idx="248">
                  <c:v>2165.1060000000002</c:v>
                </c:pt>
                <c:pt idx="249">
                  <c:v>2167.116</c:v>
                </c:pt>
                <c:pt idx="250">
                  <c:v>2169.1259999999997</c:v>
                </c:pt>
                <c:pt idx="251">
                  <c:v>2171.1369999999997</c:v>
                </c:pt>
                <c:pt idx="252">
                  <c:v>2173.1469999999999</c:v>
                </c:pt>
                <c:pt idx="253">
                  <c:v>2175.1570000000002</c:v>
                </c:pt>
                <c:pt idx="254">
                  <c:v>2177.1680000000001</c:v>
                </c:pt>
                <c:pt idx="255">
                  <c:v>2179.1779999999999</c:v>
                </c:pt>
                <c:pt idx="256">
                  <c:v>2181.1880000000001</c:v>
                </c:pt>
                <c:pt idx="257">
                  <c:v>2183.1979999999999</c:v>
                </c:pt>
                <c:pt idx="258">
                  <c:v>2185.2089999999998</c:v>
                </c:pt>
                <c:pt idx="259">
                  <c:v>2187.2189999999996</c:v>
                </c:pt>
                <c:pt idx="260">
                  <c:v>2189.2290000000003</c:v>
                </c:pt>
                <c:pt idx="261">
                  <c:v>2191.2400000000002</c:v>
                </c:pt>
                <c:pt idx="262">
                  <c:v>2193.25</c:v>
                </c:pt>
                <c:pt idx="263">
                  <c:v>2195.2600000000002</c:v>
                </c:pt>
                <c:pt idx="264">
                  <c:v>2197.2710000000002</c:v>
                </c:pt>
                <c:pt idx="265">
                  <c:v>2199.2809999999999</c:v>
                </c:pt>
                <c:pt idx="266">
                  <c:v>2201.2909999999997</c:v>
                </c:pt>
                <c:pt idx="267">
                  <c:v>2203.3019999999997</c:v>
                </c:pt>
                <c:pt idx="268">
                  <c:v>2205.3120000000004</c:v>
                </c:pt>
                <c:pt idx="269">
                  <c:v>2207.3220000000001</c:v>
                </c:pt>
                <c:pt idx="270">
                  <c:v>2209.3330000000001</c:v>
                </c:pt>
                <c:pt idx="271">
                  <c:v>2211.3429999999998</c:v>
                </c:pt>
                <c:pt idx="272">
                  <c:v>2213.3530000000001</c:v>
                </c:pt>
                <c:pt idx="273">
                  <c:v>2215.3629999999998</c:v>
                </c:pt>
                <c:pt idx="274">
                  <c:v>2217.3739999999998</c:v>
                </c:pt>
                <c:pt idx="275">
                  <c:v>2219.384</c:v>
                </c:pt>
                <c:pt idx="276">
                  <c:v>2221.3940000000002</c:v>
                </c:pt>
                <c:pt idx="277">
                  <c:v>2223.4050000000002</c:v>
                </c:pt>
                <c:pt idx="278">
                  <c:v>2225.415</c:v>
                </c:pt>
                <c:pt idx="279">
                  <c:v>2227.4250000000002</c:v>
                </c:pt>
                <c:pt idx="280">
                  <c:v>2229.4360000000001</c:v>
                </c:pt>
                <c:pt idx="281">
                  <c:v>2231.4459999999999</c:v>
                </c:pt>
                <c:pt idx="282">
                  <c:v>2233.4559999999997</c:v>
                </c:pt>
                <c:pt idx="283">
                  <c:v>2235.4669999999996</c:v>
                </c:pt>
                <c:pt idx="284">
                  <c:v>2237.4770000000003</c:v>
                </c:pt>
                <c:pt idx="285">
                  <c:v>2239.4870000000001</c:v>
                </c:pt>
                <c:pt idx="286">
                  <c:v>2241.4969999999998</c:v>
                </c:pt>
                <c:pt idx="287">
                  <c:v>2243.5079999999998</c:v>
                </c:pt>
                <c:pt idx="288">
                  <c:v>2245.518</c:v>
                </c:pt>
                <c:pt idx="289">
                  <c:v>2247.5279999999998</c:v>
                </c:pt>
                <c:pt idx="290">
                  <c:v>2249.5389999999998</c:v>
                </c:pt>
                <c:pt idx="291">
                  <c:v>2251.549</c:v>
                </c:pt>
                <c:pt idx="292">
                  <c:v>2253.5590000000002</c:v>
                </c:pt>
                <c:pt idx="293">
                  <c:v>2255.5700000000002</c:v>
                </c:pt>
                <c:pt idx="294">
                  <c:v>2257.58</c:v>
                </c:pt>
                <c:pt idx="295">
                  <c:v>2259.59</c:v>
                </c:pt>
                <c:pt idx="296">
                  <c:v>2261.6010000000001</c:v>
                </c:pt>
                <c:pt idx="297">
                  <c:v>2263.6109999999999</c:v>
                </c:pt>
                <c:pt idx="298">
                  <c:v>2265.6210000000001</c:v>
                </c:pt>
                <c:pt idx="299">
                  <c:v>2267.6320000000001</c:v>
                </c:pt>
                <c:pt idx="300">
                  <c:v>2269.6420000000003</c:v>
                </c:pt>
                <c:pt idx="301">
                  <c:v>2271.652</c:v>
                </c:pt>
                <c:pt idx="302">
                  <c:v>2273.6619999999998</c:v>
                </c:pt>
                <c:pt idx="303">
                  <c:v>2275.6729999999998</c:v>
                </c:pt>
                <c:pt idx="304">
                  <c:v>2277.683</c:v>
                </c:pt>
                <c:pt idx="305">
                  <c:v>2279.6929999999998</c:v>
                </c:pt>
                <c:pt idx="306">
                  <c:v>2281.7040000000002</c:v>
                </c:pt>
                <c:pt idx="307">
                  <c:v>2283.7139999999999</c:v>
                </c:pt>
                <c:pt idx="308">
                  <c:v>2285.7240000000002</c:v>
                </c:pt>
                <c:pt idx="309">
                  <c:v>2287.7350000000001</c:v>
                </c:pt>
                <c:pt idx="310">
                  <c:v>2289.7449999999999</c:v>
                </c:pt>
                <c:pt idx="311">
                  <c:v>2291.7550000000001</c:v>
                </c:pt>
                <c:pt idx="312">
                  <c:v>2293.7660000000001</c:v>
                </c:pt>
                <c:pt idx="313">
                  <c:v>2295.7759999999998</c:v>
                </c:pt>
                <c:pt idx="314">
                  <c:v>2297.7860000000001</c:v>
                </c:pt>
                <c:pt idx="315">
                  <c:v>2299.797</c:v>
                </c:pt>
                <c:pt idx="316">
                  <c:v>2301.8070000000002</c:v>
                </c:pt>
                <c:pt idx="317">
                  <c:v>2303.817</c:v>
                </c:pt>
                <c:pt idx="318">
                  <c:v>2305.8269999999998</c:v>
                </c:pt>
                <c:pt idx="319">
                  <c:v>2307.8379999999997</c:v>
                </c:pt>
                <c:pt idx="320">
                  <c:v>2309.848</c:v>
                </c:pt>
                <c:pt idx="321">
                  <c:v>2311.8580000000002</c:v>
                </c:pt>
                <c:pt idx="322">
                  <c:v>2313.8690000000001</c:v>
                </c:pt>
                <c:pt idx="323">
                  <c:v>2315.8789999999999</c:v>
                </c:pt>
                <c:pt idx="324">
                  <c:v>2317.8890000000001</c:v>
                </c:pt>
                <c:pt idx="325">
                  <c:v>2319.9</c:v>
                </c:pt>
                <c:pt idx="326">
                  <c:v>2321.91</c:v>
                </c:pt>
                <c:pt idx="327">
                  <c:v>2323.92</c:v>
                </c:pt>
                <c:pt idx="328">
                  <c:v>2325.931</c:v>
                </c:pt>
                <c:pt idx="329">
                  <c:v>2327.9410000000003</c:v>
                </c:pt>
                <c:pt idx="330">
                  <c:v>2329.951</c:v>
                </c:pt>
                <c:pt idx="331">
                  <c:v>2331.962</c:v>
                </c:pt>
                <c:pt idx="332">
                  <c:v>2333.9720000000002</c:v>
                </c:pt>
                <c:pt idx="333">
                  <c:v>2335.982</c:v>
                </c:pt>
                <c:pt idx="334">
                  <c:v>2337.9919999999997</c:v>
                </c:pt>
                <c:pt idx="335">
                  <c:v>2340.0029999999997</c:v>
                </c:pt>
                <c:pt idx="336">
                  <c:v>2342.0129999999999</c:v>
                </c:pt>
                <c:pt idx="337">
                  <c:v>2344.0230000000001</c:v>
                </c:pt>
                <c:pt idx="338">
                  <c:v>2346.0340000000001</c:v>
                </c:pt>
                <c:pt idx="339">
                  <c:v>2348.0439999999999</c:v>
                </c:pt>
                <c:pt idx="340">
                  <c:v>2350.0540000000001</c:v>
                </c:pt>
                <c:pt idx="341">
                  <c:v>2352.0650000000001</c:v>
                </c:pt>
                <c:pt idx="342">
                  <c:v>2354.0749999999998</c:v>
                </c:pt>
                <c:pt idx="343">
                  <c:v>2356.085</c:v>
                </c:pt>
                <c:pt idx="344">
                  <c:v>2358.096</c:v>
                </c:pt>
                <c:pt idx="345">
                  <c:v>2360.1060000000002</c:v>
                </c:pt>
                <c:pt idx="346">
                  <c:v>2362.116</c:v>
                </c:pt>
                <c:pt idx="347">
                  <c:v>2364.127</c:v>
                </c:pt>
                <c:pt idx="348">
                  <c:v>2366.1370000000002</c:v>
                </c:pt>
                <c:pt idx="349">
                  <c:v>2368.1469999999999</c:v>
                </c:pt>
                <c:pt idx="350">
                  <c:v>2370.1569999999997</c:v>
                </c:pt>
                <c:pt idx="351">
                  <c:v>2372.1679999999997</c:v>
                </c:pt>
                <c:pt idx="352">
                  <c:v>2374.1780000000003</c:v>
                </c:pt>
                <c:pt idx="353">
                  <c:v>2376.1880000000001</c:v>
                </c:pt>
                <c:pt idx="354">
                  <c:v>2378.1990000000001</c:v>
                </c:pt>
                <c:pt idx="355">
                  <c:v>2380.2089999999998</c:v>
                </c:pt>
                <c:pt idx="356">
                  <c:v>2382.2190000000001</c:v>
                </c:pt>
                <c:pt idx="357">
                  <c:v>2384.23</c:v>
                </c:pt>
                <c:pt idx="358">
                  <c:v>2386.2399999999998</c:v>
                </c:pt>
                <c:pt idx="359">
                  <c:v>2388.25</c:v>
                </c:pt>
                <c:pt idx="360">
                  <c:v>2390.261</c:v>
                </c:pt>
                <c:pt idx="361">
                  <c:v>2392.2710000000002</c:v>
                </c:pt>
                <c:pt idx="362">
                  <c:v>2394.2809999999999</c:v>
                </c:pt>
                <c:pt idx="363">
                  <c:v>2396.2910000000002</c:v>
                </c:pt>
                <c:pt idx="364">
                  <c:v>2398.3020000000001</c:v>
                </c:pt>
                <c:pt idx="365">
                  <c:v>2400.3119999999999</c:v>
                </c:pt>
                <c:pt idx="366">
                  <c:v>2402.3219999999997</c:v>
                </c:pt>
                <c:pt idx="367">
                  <c:v>2404.3329999999996</c:v>
                </c:pt>
                <c:pt idx="368">
                  <c:v>2406.3430000000003</c:v>
                </c:pt>
                <c:pt idx="369">
                  <c:v>2408.3530000000001</c:v>
                </c:pt>
                <c:pt idx="370">
                  <c:v>2410.364</c:v>
                </c:pt>
                <c:pt idx="371">
                  <c:v>2412.3739999999998</c:v>
                </c:pt>
                <c:pt idx="372">
                  <c:v>2414.384</c:v>
                </c:pt>
                <c:pt idx="373">
                  <c:v>2416.395</c:v>
                </c:pt>
                <c:pt idx="374">
                  <c:v>2418.4049999999997</c:v>
                </c:pt>
                <c:pt idx="375">
                  <c:v>2420.4150000000004</c:v>
                </c:pt>
                <c:pt idx="376">
                  <c:v>2422.4260000000004</c:v>
                </c:pt>
                <c:pt idx="377">
                  <c:v>2424.4360000000001</c:v>
                </c:pt>
                <c:pt idx="378">
                  <c:v>2426.4459999999999</c:v>
                </c:pt>
                <c:pt idx="379">
                  <c:v>2428.4560000000001</c:v>
                </c:pt>
                <c:pt idx="380">
                  <c:v>2430.4670000000001</c:v>
                </c:pt>
                <c:pt idx="381">
                  <c:v>2432.4769999999999</c:v>
                </c:pt>
                <c:pt idx="382">
                  <c:v>2434.4869999999996</c:v>
                </c:pt>
                <c:pt idx="383">
                  <c:v>2436.498</c:v>
                </c:pt>
                <c:pt idx="384">
                  <c:v>2438.5080000000003</c:v>
                </c:pt>
                <c:pt idx="385">
                  <c:v>2440.518</c:v>
                </c:pt>
                <c:pt idx="386">
                  <c:v>2442.529</c:v>
                </c:pt>
                <c:pt idx="387">
                  <c:v>2444.5389999999998</c:v>
                </c:pt>
                <c:pt idx="388">
                  <c:v>2446.549</c:v>
                </c:pt>
                <c:pt idx="389">
                  <c:v>2448.56</c:v>
                </c:pt>
                <c:pt idx="390">
                  <c:v>2450.5699999999997</c:v>
                </c:pt>
                <c:pt idx="391">
                  <c:v>2452.5800000000004</c:v>
                </c:pt>
                <c:pt idx="392">
                  <c:v>2454.5910000000003</c:v>
                </c:pt>
                <c:pt idx="393">
                  <c:v>2456.6010000000001</c:v>
                </c:pt>
                <c:pt idx="394">
                  <c:v>2458.6109999999999</c:v>
                </c:pt>
                <c:pt idx="395">
                  <c:v>2460.6210000000001</c:v>
                </c:pt>
                <c:pt idx="396">
                  <c:v>2462.6320000000001</c:v>
                </c:pt>
                <c:pt idx="397">
                  <c:v>2464.6419999999998</c:v>
                </c:pt>
                <c:pt idx="398">
                  <c:v>2466.652</c:v>
                </c:pt>
                <c:pt idx="399">
                  <c:v>2468.663</c:v>
                </c:pt>
                <c:pt idx="400">
                  <c:v>2470.6730000000002</c:v>
                </c:pt>
                <c:pt idx="401">
                  <c:v>2472.683</c:v>
                </c:pt>
                <c:pt idx="402">
                  <c:v>2474.694</c:v>
                </c:pt>
                <c:pt idx="403">
                  <c:v>2476.7039999999997</c:v>
                </c:pt>
                <c:pt idx="404">
                  <c:v>2478.7139999999999</c:v>
                </c:pt>
                <c:pt idx="405">
                  <c:v>2480.7249999999999</c:v>
                </c:pt>
                <c:pt idx="406">
                  <c:v>2482.7350000000001</c:v>
                </c:pt>
                <c:pt idx="407">
                  <c:v>2484.7450000000003</c:v>
                </c:pt>
                <c:pt idx="408">
                  <c:v>2486.7560000000003</c:v>
                </c:pt>
                <c:pt idx="409">
                  <c:v>2488.7660000000001</c:v>
                </c:pt>
                <c:pt idx="410">
                  <c:v>2490.7759999999998</c:v>
                </c:pt>
                <c:pt idx="411">
                  <c:v>2492.7860000000001</c:v>
                </c:pt>
                <c:pt idx="412">
                  <c:v>2494.797</c:v>
                </c:pt>
                <c:pt idx="413">
                  <c:v>2496.8069999999998</c:v>
                </c:pt>
                <c:pt idx="414">
                  <c:v>2498.817</c:v>
                </c:pt>
                <c:pt idx="415">
                  <c:v>2500.828</c:v>
                </c:pt>
                <c:pt idx="416">
                  <c:v>2502.8380000000002</c:v>
                </c:pt>
                <c:pt idx="417">
                  <c:v>2504.848</c:v>
                </c:pt>
                <c:pt idx="418">
                  <c:v>2506.8589999999999</c:v>
                </c:pt>
                <c:pt idx="419">
                  <c:v>2508.8689999999997</c:v>
                </c:pt>
                <c:pt idx="420">
                  <c:v>2510.8789999999999</c:v>
                </c:pt>
                <c:pt idx="421">
                  <c:v>2512.89</c:v>
                </c:pt>
                <c:pt idx="422">
                  <c:v>2514.9</c:v>
                </c:pt>
                <c:pt idx="423">
                  <c:v>2516.9100000000003</c:v>
                </c:pt>
                <c:pt idx="424">
                  <c:v>2518.9210000000003</c:v>
                </c:pt>
                <c:pt idx="425">
                  <c:v>2520.931</c:v>
                </c:pt>
                <c:pt idx="426">
                  <c:v>2522.9409999999998</c:v>
                </c:pt>
                <c:pt idx="427">
                  <c:v>2524.951</c:v>
                </c:pt>
                <c:pt idx="428">
                  <c:v>2526.962</c:v>
                </c:pt>
                <c:pt idx="429">
                  <c:v>2528.9720000000002</c:v>
                </c:pt>
                <c:pt idx="430">
                  <c:v>2530.982</c:v>
                </c:pt>
                <c:pt idx="431">
                  <c:v>2532.9929999999999</c:v>
                </c:pt>
                <c:pt idx="432">
                  <c:v>2535.0030000000002</c:v>
                </c:pt>
                <c:pt idx="433">
                  <c:v>2537.0129999999999</c:v>
                </c:pt>
                <c:pt idx="434">
                  <c:v>2539.0239999999999</c:v>
                </c:pt>
                <c:pt idx="435">
                  <c:v>2541.0339999999997</c:v>
                </c:pt>
                <c:pt idx="436">
                  <c:v>2543.0439999999999</c:v>
                </c:pt>
                <c:pt idx="437">
                  <c:v>2545.0550000000003</c:v>
                </c:pt>
                <c:pt idx="438">
                  <c:v>2547.0650000000001</c:v>
                </c:pt>
                <c:pt idx="439">
                  <c:v>2549.0750000000003</c:v>
                </c:pt>
                <c:pt idx="440">
                  <c:v>2551.085</c:v>
                </c:pt>
                <c:pt idx="441">
                  <c:v>2553.096</c:v>
                </c:pt>
                <c:pt idx="442">
                  <c:v>2555.1059999999998</c:v>
                </c:pt>
                <c:pt idx="443">
                  <c:v>2557.116</c:v>
                </c:pt>
                <c:pt idx="444">
                  <c:v>2559.127</c:v>
                </c:pt>
                <c:pt idx="445">
                  <c:v>2561.1370000000002</c:v>
                </c:pt>
                <c:pt idx="446">
                  <c:v>2563.1469999999999</c:v>
                </c:pt>
                <c:pt idx="447">
                  <c:v>2565.1579999999999</c:v>
                </c:pt>
                <c:pt idx="448">
                  <c:v>2567.1680000000001</c:v>
                </c:pt>
                <c:pt idx="449">
                  <c:v>2569.1779999999999</c:v>
                </c:pt>
                <c:pt idx="450">
                  <c:v>2571.1889999999999</c:v>
                </c:pt>
                <c:pt idx="451">
                  <c:v>2573.1989999999996</c:v>
                </c:pt>
                <c:pt idx="452">
                  <c:v>2575.2090000000003</c:v>
                </c:pt>
                <c:pt idx="453">
                  <c:v>2577.2200000000003</c:v>
                </c:pt>
                <c:pt idx="454">
                  <c:v>2579.23</c:v>
                </c:pt>
                <c:pt idx="455">
                  <c:v>2581.2400000000002</c:v>
                </c:pt>
                <c:pt idx="456">
                  <c:v>2583.25</c:v>
                </c:pt>
                <c:pt idx="457">
                  <c:v>2585.261</c:v>
                </c:pt>
                <c:pt idx="458">
                  <c:v>2587.2709999999997</c:v>
                </c:pt>
                <c:pt idx="459">
                  <c:v>2589.2809999999999</c:v>
                </c:pt>
                <c:pt idx="460">
                  <c:v>2591.2920000000004</c:v>
                </c:pt>
                <c:pt idx="461">
                  <c:v>2593.3020000000001</c:v>
                </c:pt>
                <c:pt idx="462">
                  <c:v>2595.3119999999999</c:v>
                </c:pt>
                <c:pt idx="463">
                  <c:v>2597.3229999999999</c:v>
                </c:pt>
                <c:pt idx="464">
                  <c:v>2599.3330000000001</c:v>
                </c:pt>
                <c:pt idx="465">
                  <c:v>2601.3429999999998</c:v>
                </c:pt>
                <c:pt idx="466">
                  <c:v>2603.3539999999998</c:v>
                </c:pt>
                <c:pt idx="467">
                  <c:v>2605.3639999999996</c:v>
                </c:pt>
                <c:pt idx="468">
                  <c:v>2607.3740000000003</c:v>
                </c:pt>
                <c:pt idx="469">
                  <c:v>2609.3850000000002</c:v>
                </c:pt>
                <c:pt idx="470">
                  <c:v>2611.395</c:v>
                </c:pt>
                <c:pt idx="471">
                  <c:v>2613.4050000000002</c:v>
                </c:pt>
                <c:pt idx="472">
                  <c:v>2615.415</c:v>
                </c:pt>
                <c:pt idx="473">
                  <c:v>2617.4259999999999</c:v>
                </c:pt>
                <c:pt idx="474">
                  <c:v>2619.4359999999997</c:v>
                </c:pt>
                <c:pt idx="475">
                  <c:v>2621.4460000000004</c:v>
                </c:pt>
                <c:pt idx="476">
                  <c:v>2623.4570000000003</c:v>
                </c:pt>
                <c:pt idx="477">
                  <c:v>2625.4670000000001</c:v>
                </c:pt>
                <c:pt idx="478">
                  <c:v>2627.4769999999999</c:v>
                </c:pt>
                <c:pt idx="479">
                  <c:v>2629.4879999999998</c:v>
                </c:pt>
                <c:pt idx="480">
                  <c:v>2631.498</c:v>
                </c:pt>
                <c:pt idx="481">
                  <c:v>2633.5079999999998</c:v>
                </c:pt>
                <c:pt idx="482">
                  <c:v>2635.5189999999998</c:v>
                </c:pt>
                <c:pt idx="483">
                  <c:v>2637.529</c:v>
                </c:pt>
                <c:pt idx="484">
                  <c:v>2639.5390000000002</c:v>
                </c:pt>
                <c:pt idx="485">
                  <c:v>2641.55</c:v>
                </c:pt>
                <c:pt idx="486">
                  <c:v>2643.56</c:v>
                </c:pt>
                <c:pt idx="487">
                  <c:v>2645.57</c:v>
                </c:pt>
                <c:pt idx="488">
                  <c:v>2647.58</c:v>
                </c:pt>
                <c:pt idx="489">
                  <c:v>2649.5909999999999</c:v>
                </c:pt>
                <c:pt idx="490">
                  <c:v>2651.6009999999997</c:v>
                </c:pt>
                <c:pt idx="491">
                  <c:v>2653.6110000000003</c:v>
                </c:pt>
                <c:pt idx="492">
                  <c:v>2655.6220000000003</c:v>
                </c:pt>
                <c:pt idx="493">
                  <c:v>2657.6320000000001</c:v>
                </c:pt>
                <c:pt idx="494">
                  <c:v>2659.6419999999998</c:v>
                </c:pt>
                <c:pt idx="495">
                  <c:v>2661.6529999999998</c:v>
                </c:pt>
                <c:pt idx="496">
                  <c:v>2663.663</c:v>
                </c:pt>
                <c:pt idx="497">
                  <c:v>2665.6729999999998</c:v>
                </c:pt>
                <c:pt idx="498">
                  <c:v>2667.6839999999997</c:v>
                </c:pt>
                <c:pt idx="499">
                  <c:v>2669.694</c:v>
                </c:pt>
                <c:pt idx="500">
                  <c:v>2671.7040000000002</c:v>
                </c:pt>
                <c:pt idx="501">
                  <c:v>2673.7150000000001</c:v>
                </c:pt>
                <c:pt idx="502">
                  <c:v>2675.7249999999999</c:v>
                </c:pt>
                <c:pt idx="503">
                  <c:v>2677.7350000000001</c:v>
                </c:pt>
                <c:pt idx="504">
                  <c:v>2679.7449999999999</c:v>
                </c:pt>
                <c:pt idx="505">
                  <c:v>2681.7559999999999</c:v>
                </c:pt>
                <c:pt idx="506">
                  <c:v>2683.7660000000001</c:v>
                </c:pt>
                <c:pt idx="507">
                  <c:v>2685.7760000000003</c:v>
                </c:pt>
                <c:pt idx="508">
                  <c:v>2687.7870000000003</c:v>
                </c:pt>
                <c:pt idx="509">
                  <c:v>2689.797</c:v>
                </c:pt>
                <c:pt idx="510">
                  <c:v>2691.8069999999998</c:v>
                </c:pt>
                <c:pt idx="511">
                  <c:v>2693.8179999999998</c:v>
                </c:pt>
                <c:pt idx="512">
                  <c:v>2695.828</c:v>
                </c:pt>
                <c:pt idx="513">
                  <c:v>2697.8379999999997</c:v>
                </c:pt>
                <c:pt idx="514">
                  <c:v>2699.8490000000002</c:v>
                </c:pt>
                <c:pt idx="515">
                  <c:v>2701.8589999999999</c:v>
                </c:pt>
                <c:pt idx="516">
                  <c:v>2703.8690000000001</c:v>
                </c:pt>
                <c:pt idx="517">
                  <c:v>2705.8789999999999</c:v>
                </c:pt>
                <c:pt idx="518">
                  <c:v>2707.89</c:v>
                </c:pt>
                <c:pt idx="519">
                  <c:v>2709.9</c:v>
                </c:pt>
                <c:pt idx="520">
                  <c:v>2711.91</c:v>
                </c:pt>
                <c:pt idx="521">
                  <c:v>2713.9209999999998</c:v>
                </c:pt>
                <c:pt idx="522">
                  <c:v>2715.931</c:v>
                </c:pt>
                <c:pt idx="523">
                  <c:v>2717.9410000000003</c:v>
                </c:pt>
                <c:pt idx="524">
                  <c:v>2719.9520000000002</c:v>
                </c:pt>
                <c:pt idx="525">
                  <c:v>2721.962</c:v>
                </c:pt>
                <c:pt idx="526">
                  <c:v>2723.9719999999998</c:v>
                </c:pt>
                <c:pt idx="527">
                  <c:v>2725.9829999999997</c:v>
                </c:pt>
                <c:pt idx="528">
                  <c:v>2727.9929999999999</c:v>
                </c:pt>
                <c:pt idx="529">
                  <c:v>2730.0030000000002</c:v>
                </c:pt>
                <c:pt idx="530">
                  <c:v>2732.0140000000001</c:v>
                </c:pt>
                <c:pt idx="531">
                  <c:v>2734.0239999999999</c:v>
                </c:pt>
                <c:pt idx="532">
                  <c:v>2736.0340000000001</c:v>
                </c:pt>
                <c:pt idx="533">
                  <c:v>2738.0439999999999</c:v>
                </c:pt>
                <c:pt idx="534">
                  <c:v>2740.0549999999998</c:v>
                </c:pt>
                <c:pt idx="535">
                  <c:v>2742.0650000000001</c:v>
                </c:pt>
                <c:pt idx="536">
                  <c:v>2744.0749999999998</c:v>
                </c:pt>
                <c:pt idx="537">
                  <c:v>2746.0860000000002</c:v>
                </c:pt>
                <c:pt idx="538">
                  <c:v>2748.096</c:v>
                </c:pt>
                <c:pt idx="539">
                  <c:v>2750.1060000000002</c:v>
                </c:pt>
                <c:pt idx="540">
                  <c:v>2752.1170000000002</c:v>
                </c:pt>
                <c:pt idx="541">
                  <c:v>2754.127</c:v>
                </c:pt>
                <c:pt idx="542">
                  <c:v>2756.1369999999997</c:v>
                </c:pt>
                <c:pt idx="543">
                  <c:v>2758.1479999999997</c:v>
                </c:pt>
                <c:pt idx="544">
                  <c:v>2760.1579999999999</c:v>
                </c:pt>
                <c:pt idx="545">
                  <c:v>2762.1680000000001</c:v>
                </c:pt>
                <c:pt idx="546">
                  <c:v>2764.1790000000001</c:v>
                </c:pt>
                <c:pt idx="547">
                  <c:v>2766.1889999999999</c:v>
                </c:pt>
                <c:pt idx="548">
                  <c:v>2768.1990000000001</c:v>
                </c:pt>
                <c:pt idx="549">
                  <c:v>2770.2089999999998</c:v>
                </c:pt>
                <c:pt idx="550">
                  <c:v>2772.22</c:v>
                </c:pt>
                <c:pt idx="551">
                  <c:v>2774.23</c:v>
                </c:pt>
                <c:pt idx="552">
                  <c:v>2776.2400000000002</c:v>
                </c:pt>
                <c:pt idx="553">
                  <c:v>2778.2510000000002</c:v>
                </c:pt>
                <c:pt idx="554">
                  <c:v>2780.261</c:v>
                </c:pt>
                <c:pt idx="555">
                  <c:v>2782.2710000000002</c:v>
                </c:pt>
                <c:pt idx="556">
                  <c:v>2784.2820000000002</c:v>
                </c:pt>
                <c:pt idx="557">
                  <c:v>2786.2919999999999</c:v>
                </c:pt>
                <c:pt idx="558">
                  <c:v>2788.3019999999997</c:v>
                </c:pt>
                <c:pt idx="559">
                  <c:v>2790.3129999999996</c:v>
                </c:pt>
                <c:pt idx="560">
                  <c:v>2792.3230000000003</c:v>
                </c:pt>
                <c:pt idx="561">
                  <c:v>2794.3330000000001</c:v>
                </c:pt>
                <c:pt idx="562">
                  <c:v>2796.3440000000001</c:v>
                </c:pt>
                <c:pt idx="563">
                  <c:v>2798.3539999999998</c:v>
                </c:pt>
                <c:pt idx="564">
                  <c:v>2800.364</c:v>
                </c:pt>
                <c:pt idx="565">
                  <c:v>2802.3739999999998</c:v>
                </c:pt>
                <c:pt idx="566">
                  <c:v>2804.3849999999998</c:v>
                </c:pt>
                <c:pt idx="567">
                  <c:v>2806.395</c:v>
                </c:pt>
                <c:pt idx="568">
                  <c:v>2808.4050000000002</c:v>
                </c:pt>
                <c:pt idx="569">
                  <c:v>2810.4160000000002</c:v>
                </c:pt>
                <c:pt idx="570">
                  <c:v>2812.4259999999999</c:v>
                </c:pt>
                <c:pt idx="571">
                  <c:v>2814.4360000000001</c:v>
                </c:pt>
                <c:pt idx="572">
                  <c:v>2816.4470000000001</c:v>
                </c:pt>
                <c:pt idx="573">
                  <c:v>2818.4569999999999</c:v>
                </c:pt>
                <c:pt idx="574">
                  <c:v>2820.4669999999996</c:v>
                </c:pt>
                <c:pt idx="575">
                  <c:v>2822.4779999999996</c:v>
                </c:pt>
                <c:pt idx="576">
                  <c:v>2824.4880000000003</c:v>
                </c:pt>
                <c:pt idx="577">
                  <c:v>2826.498</c:v>
                </c:pt>
                <c:pt idx="578">
                  <c:v>2828.509</c:v>
                </c:pt>
                <c:pt idx="579">
                  <c:v>2830.5189999999998</c:v>
                </c:pt>
                <c:pt idx="580">
                  <c:v>2832.529</c:v>
                </c:pt>
                <c:pt idx="581">
                  <c:v>2834.5389999999998</c:v>
                </c:pt>
                <c:pt idx="582">
                  <c:v>2836.5499999999997</c:v>
                </c:pt>
                <c:pt idx="583">
                  <c:v>2838.5600000000004</c:v>
                </c:pt>
                <c:pt idx="584">
                  <c:v>2840.57</c:v>
                </c:pt>
                <c:pt idx="585">
                  <c:v>2842.5810000000001</c:v>
                </c:pt>
                <c:pt idx="586">
                  <c:v>2844.5909999999999</c:v>
                </c:pt>
                <c:pt idx="587">
                  <c:v>2846.6010000000001</c:v>
                </c:pt>
                <c:pt idx="588">
                  <c:v>2848.6120000000001</c:v>
                </c:pt>
                <c:pt idx="589">
                  <c:v>2850.6219999999998</c:v>
                </c:pt>
                <c:pt idx="590">
                  <c:v>2852.6319999999996</c:v>
                </c:pt>
                <c:pt idx="591">
                  <c:v>2854.643</c:v>
                </c:pt>
                <c:pt idx="592">
                  <c:v>2856.6530000000002</c:v>
                </c:pt>
                <c:pt idx="593">
                  <c:v>2858.663</c:v>
                </c:pt>
                <c:pt idx="594">
                  <c:v>2860.6729999999998</c:v>
                </c:pt>
                <c:pt idx="595">
                  <c:v>2862.6839999999997</c:v>
                </c:pt>
                <c:pt idx="596">
                  <c:v>2864.694</c:v>
                </c:pt>
                <c:pt idx="597">
                  <c:v>2866.7039999999997</c:v>
                </c:pt>
                <c:pt idx="598">
                  <c:v>2868.7149999999997</c:v>
                </c:pt>
                <c:pt idx="599">
                  <c:v>2870.7250000000004</c:v>
                </c:pt>
                <c:pt idx="600">
                  <c:v>2872.7350000000001</c:v>
                </c:pt>
                <c:pt idx="601">
                  <c:v>2874.7460000000001</c:v>
                </c:pt>
                <c:pt idx="602">
                  <c:v>2876.7559999999999</c:v>
                </c:pt>
                <c:pt idx="603">
                  <c:v>2878.7660000000001</c:v>
                </c:pt>
                <c:pt idx="604">
                  <c:v>2880.777</c:v>
                </c:pt>
                <c:pt idx="605">
                  <c:v>2882.7869999999998</c:v>
                </c:pt>
                <c:pt idx="606">
                  <c:v>2884.797</c:v>
                </c:pt>
                <c:pt idx="607">
                  <c:v>2886.808</c:v>
                </c:pt>
                <c:pt idx="608">
                  <c:v>2888.8180000000002</c:v>
                </c:pt>
                <c:pt idx="609">
                  <c:v>2890.828</c:v>
                </c:pt>
                <c:pt idx="610">
                  <c:v>2892.8379999999997</c:v>
                </c:pt>
                <c:pt idx="611">
                  <c:v>2894.8489999999997</c:v>
                </c:pt>
                <c:pt idx="612">
                  <c:v>2896.8589999999999</c:v>
                </c:pt>
                <c:pt idx="613">
                  <c:v>2898.8690000000001</c:v>
                </c:pt>
                <c:pt idx="614">
                  <c:v>2900.88</c:v>
                </c:pt>
                <c:pt idx="615">
                  <c:v>2902.8900000000003</c:v>
                </c:pt>
                <c:pt idx="616">
                  <c:v>2904.9</c:v>
                </c:pt>
                <c:pt idx="617">
                  <c:v>2906.9110000000001</c:v>
                </c:pt>
                <c:pt idx="618">
                  <c:v>2908.9209999999998</c:v>
                </c:pt>
                <c:pt idx="619">
                  <c:v>2910.931</c:v>
                </c:pt>
                <c:pt idx="620">
                  <c:v>2912.942</c:v>
                </c:pt>
                <c:pt idx="621">
                  <c:v>2914.9519999999998</c:v>
                </c:pt>
                <c:pt idx="622">
                  <c:v>2916.962</c:v>
                </c:pt>
                <c:pt idx="623">
                  <c:v>2918.973</c:v>
                </c:pt>
                <c:pt idx="624">
                  <c:v>2920.9830000000002</c:v>
                </c:pt>
                <c:pt idx="625">
                  <c:v>2922.9929999999999</c:v>
                </c:pt>
                <c:pt idx="626">
                  <c:v>2925.0029999999997</c:v>
                </c:pt>
                <c:pt idx="627">
                  <c:v>2927.0139999999997</c:v>
                </c:pt>
                <c:pt idx="628">
                  <c:v>2929.0239999999999</c:v>
                </c:pt>
                <c:pt idx="629">
                  <c:v>2931.0340000000001</c:v>
                </c:pt>
                <c:pt idx="630">
                  <c:v>2933.0450000000001</c:v>
                </c:pt>
                <c:pt idx="631">
                  <c:v>2935.0550000000003</c:v>
                </c:pt>
                <c:pt idx="632">
                  <c:v>2937.0650000000001</c:v>
                </c:pt>
                <c:pt idx="633">
                  <c:v>2939.076</c:v>
                </c:pt>
                <c:pt idx="634">
                  <c:v>2941.0859999999998</c:v>
                </c:pt>
                <c:pt idx="635">
                  <c:v>2943.096</c:v>
                </c:pt>
                <c:pt idx="636">
                  <c:v>2945.107</c:v>
                </c:pt>
                <c:pt idx="637">
                  <c:v>2947.1170000000002</c:v>
                </c:pt>
                <c:pt idx="638">
                  <c:v>2949.127</c:v>
                </c:pt>
                <c:pt idx="639">
                  <c:v>2951.1379999999999</c:v>
                </c:pt>
                <c:pt idx="640">
                  <c:v>2953.1480000000001</c:v>
                </c:pt>
                <c:pt idx="641">
                  <c:v>2955.1579999999999</c:v>
                </c:pt>
                <c:pt idx="642">
                  <c:v>2957.1679999999997</c:v>
                </c:pt>
                <c:pt idx="643">
                  <c:v>2959.1789999999996</c:v>
                </c:pt>
                <c:pt idx="644">
                  <c:v>2961.1889999999999</c:v>
                </c:pt>
                <c:pt idx="645">
                  <c:v>2963.1990000000001</c:v>
                </c:pt>
                <c:pt idx="646">
                  <c:v>2965.21</c:v>
                </c:pt>
                <c:pt idx="647">
                  <c:v>2967.2200000000003</c:v>
                </c:pt>
                <c:pt idx="648">
                  <c:v>2969.23</c:v>
                </c:pt>
                <c:pt idx="649">
                  <c:v>2971.241</c:v>
                </c:pt>
                <c:pt idx="650">
                  <c:v>2973.2509999999997</c:v>
                </c:pt>
                <c:pt idx="651">
                  <c:v>2975.261</c:v>
                </c:pt>
                <c:pt idx="652">
                  <c:v>2977.2719999999999</c:v>
                </c:pt>
                <c:pt idx="653">
                  <c:v>2979.2820000000002</c:v>
                </c:pt>
                <c:pt idx="654">
                  <c:v>2981.2919999999999</c:v>
                </c:pt>
                <c:pt idx="655">
                  <c:v>2983.3020000000001</c:v>
                </c:pt>
                <c:pt idx="656">
                  <c:v>2985.3130000000001</c:v>
                </c:pt>
                <c:pt idx="657">
                  <c:v>2987.3229999999999</c:v>
                </c:pt>
                <c:pt idx="658">
                  <c:v>2989.3329999999996</c:v>
                </c:pt>
                <c:pt idx="659">
                  <c:v>2991.3439999999996</c:v>
                </c:pt>
                <c:pt idx="660">
                  <c:v>2993.3540000000003</c:v>
                </c:pt>
                <c:pt idx="661">
                  <c:v>2995.364</c:v>
                </c:pt>
                <c:pt idx="662">
                  <c:v>2997.375</c:v>
                </c:pt>
                <c:pt idx="663">
                  <c:v>2999.3850000000002</c:v>
                </c:pt>
                <c:pt idx="664">
                  <c:v>3001.395</c:v>
                </c:pt>
                <c:pt idx="665">
                  <c:v>3003.4059999999999</c:v>
                </c:pt>
                <c:pt idx="666">
                  <c:v>3005.4159999999997</c:v>
                </c:pt>
                <c:pt idx="667">
                  <c:v>3007.4259999999999</c:v>
                </c:pt>
                <c:pt idx="668">
                  <c:v>3009.4370000000004</c:v>
                </c:pt>
                <c:pt idx="669">
                  <c:v>3011.4470000000001</c:v>
                </c:pt>
                <c:pt idx="670">
                  <c:v>3013.4569999999999</c:v>
                </c:pt>
                <c:pt idx="671">
                  <c:v>3015.4670000000001</c:v>
                </c:pt>
                <c:pt idx="672">
                  <c:v>3017.4780000000001</c:v>
                </c:pt>
                <c:pt idx="673">
                  <c:v>3019.4879999999998</c:v>
                </c:pt>
                <c:pt idx="674">
                  <c:v>3021.4979999999996</c:v>
                </c:pt>
                <c:pt idx="675">
                  <c:v>3023.5089999999996</c:v>
                </c:pt>
                <c:pt idx="676">
                  <c:v>3025.5190000000002</c:v>
                </c:pt>
                <c:pt idx="677">
                  <c:v>3027.529</c:v>
                </c:pt>
                <c:pt idx="678">
                  <c:v>3029.54</c:v>
                </c:pt>
                <c:pt idx="679">
                  <c:v>3031.55</c:v>
                </c:pt>
                <c:pt idx="680">
                  <c:v>3033.56</c:v>
                </c:pt>
                <c:pt idx="681">
                  <c:v>3035.5709999999999</c:v>
                </c:pt>
                <c:pt idx="682">
                  <c:v>3037.5809999999997</c:v>
                </c:pt>
                <c:pt idx="683">
                  <c:v>3039.5910000000003</c:v>
                </c:pt>
                <c:pt idx="684">
                  <c:v>3041.6020000000003</c:v>
                </c:pt>
                <c:pt idx="685">
                  <c:v>3043.6120000000001</c:v>
                </c:pt>
                <c:pt idx="686">
                  <c:v>3045.6219999999998</c:v>
                </c:pt>
                <c:pt idx="687">
                  <c:v>3047.6320000000001</c:v>
                </c:pt>
                <c:pt idx="688">
                  <c:v>3049.643</c:v>
                </c:pt>
                <c:pt idx="689">
                  <c:v>3051.6529999999998</c:v>
                </c:pt>
                <c:pt idx="690">
                  <c:v>3053.663</c:v>
                </c:pt>
                <c:pt idx="691">
                  <c:v>3055.674</c:v>
                </c:pt>
                <c:pt idx="692">
                  <c:v>3057.6840000000002</c:v>
                </c:pt>
                <c:pt idx="693">
                  <c:v>3059.694</c:v>
                </c:pt>
                <c:pt idx="694">
                  <c:v>3061.7049999999999</c:v>
                </c:pt>
                <c:pt idx="695">
                  <c:v>3063.7150000000001</c:v>
                </c:pt>
                <c:pt idx="696">
                  <c:v>3065.7249999999999</c:v>
                </c:pt>
                <c:pt idx="697">
                  <c:v>3067.7359999999999</c:v>
                </c:pt>
                <c:pt idx="698">
                  <c:v>3069.7459999999996</c:v>
                </c:pt>
                <c:pt idx="699">
                  <c:v>3071.7560000000003</c:v>
                </c:pt>
                <c:pt idx="700">
                  <c:v>3073.7670000000003</c:v>
                </c:pt>
                <c:pt idx="701">
                  <c:v>3075.777</c:v>
                </c:pt>
                <c:pt idx="702">
                  <c:v>3077.7869999999998</c:v>
                </c:pt>
                <c:pt idx="703">
                  <c:v>3079.797</c:v>
                </c:pt>
                <c:pt idx="704">
                  <c:v>3081.808</c:v>
                </c:pt>
                <c:pt idx="705">
                  <c:v>3083.8179999999998</c:v>
                </c:pt>
                <c:pt idx="706">
                  <c:v>3085.828</c:v>
                </c:pt>
                <c:pt idx="707">
                  <c:v>3087.8389999999999</c:v>
                </c:pt>
                <c:pt idx="708">
                  <c:v>3089.8490000000002</c:v>
                </c:pt>
                <c:pt idx="709">
                  <c:v>3091.8589999999999</c:v>
                </c:pt>
                <c:pt idx="710">
                  <c:v>3093.87</c:v>
                </c:pt>
                <c:pt idx="711">
                  <c:v>3095.88</c:v>
                </c:pt>
                <c:pt idx="712">
                  <c:v>3097.89</c:v>
                </c:pt>
                <c:pt idx="713">
                  <c:v>3099.9009999999998</c:v>
                </c:pt>
                <c:pt idx="714">
                  <c:v>3101.9110000000001</c:v>
                </c:pt>
                <c:pt idx="715">
                  <c:v>3103.9210000000003</c:v>
                </c:pt>
                <c:pt idx="716">
                  <c:v>3105.9320000000002</c:v>
                </c:pt>
                <c:pt idx="717">
                  <c:v>3107.942</c:v>
                </c:pt>
                <c:pt idx="718">
                  <c:v>3109.9519999999998</c:v>
                </c:pt>
                <c:pt idx="719">
                  <c:v>3111.962</c:v>
                </c:pt>
                <c:pt idx="720">
                  <c:v>3113.973</c:v>
                </c:pt>
                <c:pt idx="721">
                  <c:v>3115.9830000000002</c:v>
                </c:pt>
                <c:pt idx="722">
                  <c:v>3117.9929999999999</c:v>
                </c:pt>
                <c:pt idx="723">
                  <c:v>3120.0040000000004</c:v>
                </c:pt>
                <c:pt idx="724">
                  <c:v>3122.0140000000001</c:v>
                </c:pt>
                <c:pt idx="725">
                  <c:v>3124.0239999999999</c:v>
                </c:pt>
                <c:pt idx="726">
                  <c:v>3126.0349999999999</c:v>
                </c:pt>
                <c:pt idx="727">
                  <c:v>3128.0450000000001</c:v>
                </c:pt>
                <c:pt idx="728">
                  <c:v>3130.0549999999998</c:v>
                </c:pt>
                <c:pt idx="729">
                  <c:v>3132.0659999999998</c:v>
                </c:pt>
                <c:pt idx="730">
                  <c:v>3134.076</c:v>
                </c:pt>
                <c:pt idx="731">
                  <c:v>3136.0860000000002</c:v>
                </c:pt>
                <c:pt idx="732">
                  <c:v>3138.096</c:v>
                </c:pt>
                <c:pt idx="733">
                  <c:v>3140.107</c:v>
                </c:pt>
                <c:pt idx="734">
                  <c:v>3142.1169999999997</c:v>
                </c:pt>
                <c:pt idx="735">
                  <c:v>3144.127</c:v>
                </c:pt>
                <c:pt idx="736">
                  <c:v>3146.1379999999999</c:v>
                </c:pt>
                <c:pt idx="737">
                  <c:v>3148.1480000000001</c:v>
                </c:pt>
                <c:pt idx="738">
                  <c:v>3150.1579999999999</c:v>
                </c:pt>
                <c:pt idx="739">
                  <c:v>3152.1690000000003</c:v>
                </c:pt>
                <c:pt idx="740">
                  <c:v>3154.1790000000001</c:v>
                </c:pt>
                <c:pt idx="741">
                  <c:v>3156.1889999999999</c:v>
                </c:pt>
                <c:pt idx="742">
                  <c:v>3158.2</c:v>
                </c:pt>
                <c:pt idx="743">
                  <c:v>3160.21</c:v>
                </c:pt>
                <c:pt idx="744">
                  <c:v>3162.2200000000003</c:v>
                </c:pt>
                <c:pt idx="745">
                  <c:v>3164.2310000000002</c:v>
                </c:pt>
                <c:pt idx="746">
                  <c:v>3166.241</c:v>
                </c:pt>
                <c:pt idx="747">
                  <c:v>3168.2510000000002</c:v>
                </c:pt>
                <c:pt idx="748">
                  <c:v>3170.261</c:v>
                </c:pt>
                <c:pt idx="749">
                  <c:v>3172.2719999999999</c:v>
                </c:pt>
                <c:pt idx="750">
                  <c:v>3174.2819999999997</c:v>
                </c:pt>
                <c:pt idx="751">
                  <c:v>3176.2919999999999</c:v>
                </c:pt>
                <c:pt idx="752">
                  <c:v>3178.3029999999999</c:v>
                </c:pt>
                <c:pt idx="753">
                  <c:v>3180.3130000000001</c:v>
                </c:pt>
                <c:pt idx="754">
                  <c:v>3182.3229999999999</c:v>
                </c:pt>
                <c:pt idx="755">
                  <c:v>3184.3340000000003</c:v>
                </c:pt>
                <c:pt idx="756">
                  <c:v>3186.3440000000001</c:v>
                </c:pt>
                <c:pt idx="757">
                  <c:v>3188.3539999999998</c:v>
                </c:pt>
                <c:pt idx="758">
                  <c:v>3190.3649999999998</c:v>
                </c:pt>
                <c:pt idx="759">
                  <c:v>3192.375</c:v>
                </c:pt>
                <c:pt idx="760">
                  <c:v>3194.3850000000002</c:v>
                </c:pt>
                <c:pt idx="761">
                  <c:v>3196.3960000000002</c:v>
                </c:pt>
                <c:pt idx="762">
                  <c:v>3198.4059999999999</c:v>
                </c:pt>
                <c:pt idx="763">
                  <c:v>3200.4160000000002</c:v>
                </c:pt>
                <c:pt idx="764">
                  <c:v>3202.4259999999999</c:v>
                </c:pt>
                <c:pt idx="765">
                  <c:v>3204.4369999999999</c:v>
                </c:pt>
                <c:pt idx="766">
                  <c:v>3206.4469999999997</c:v>
                </c:pt>
                <c:pt idx="767">
                  <c:v>3208.4570000000003</c:v>
                </c:pt>
                <c:pt idx="768">
                  <c:v>3210.4680000000003</c:v>
                </c:pt>
                <c:pt idx="769">
                  <c:v>3212.4780000000001</c:v>
                </c:pt>
                <c:pt idx="770">
                  <c:v>3214.4879999999998</c:v>
                </c:pt>
                <c:pt idx="771">
                  <c:v>3216.4990000000003</c:v>
                </c:pt>
                <c:pt idx="772">
                  <c:v>3218.509</c:v>
                </c:pt>
                <c:pt idx="773">
                  <c:v>3220.5189999999998</c:v>
                </c:pt>
                <c:pt idx="774">
                  <c:v>3222.5299999999997</c:v>
                </c:pt>
                <c:pt idx="775">
                  <c:v>3224.54</c:v>
                </c:pt>
                <c:pt idx="776">
                  <c:v>3226.55</c:v>
                </c:pt>
                <c:pt idx="777">
                  <c:v>3228.5610000000001</c:v>
                </c:pt>
                <c:pt idx="778">
                  <c:v>3230.5709999999999</c:v>
                </c:pt>
                <c:pt idx="779">
                  <c:v>3232.5810000000001</c:v>
                </c:pt>
                <c:pt idx="780">
                  <c:v>3234.5909999999999</c:v>
                </c:pt>
                <c:pt idx="781">
                  <c:v>3236.6019999999999</c:v>
                </c:pt>
                <c:pt idx="782">
                  <c:v>3238.6119999999996</c:v>
                </c:pt>
                <c:pt idx="783">
                  <c:v>3240.6220000000003</c:v>
                </c:pt>
                <c:pt idx="784">
                  <c:v>3242.6330000000003</c:v>
                </c:pt>
                <c:pt idx="785">
                  <c:v>3244.643</c:v>
                </c:pt>
                <c:pt idx="786">
                  <c:v>3246.6529999999998</c:v>
                </c:pt>
                <c:pt idx="787">
                  <c:v>3248.6640000000002</c:v>
                </c:pt>
                <c:pt idx="788">
                  <c:v>3250.674</c:v>
                </c:pt>
                <c:pt idx="789">
                  <c:v>3252.6839999999997</c:v>
                </c:pt>
                <c:pt idx="790">
                  <c:v>3254.6949999999997</c:v>
                </c:pt>
                <c:pt idx="791">
                  <c:v>3256.7050000000004</c:v>
                </c:pt>
                <c:pt idx="792">
                  <c:v>3258.7150000000001</c:v>
                </c:pt>
                <c:pt idx="793">
                  <c:v>3260.7260000000001</c:v>
                </c:pt>
                <c:pt idx="794">
                  <c:v>3262.7359999999999</c:v>
                </c:pt>
                <c:pt idx="795">
                  <c:v>3264.7460000000001</c:v>
                </c:pt>
                <c:pt idx="796">
                  <c:v>3266.7559999999999</c:v>
                </c:pt>
                <c:pt idx="797">
                  <c:v>3268.7669999999998</c:v>
                </c:pt>
                <c:pt idx="798">
                  <c:v>3270.777</c:v>
                </c:pt>
                <c:pt idx="799">
                  <c:v>3272.7870000000003</c:v>
                </c:pt>
                <c:pt idx="800">
                  <c:v>3274.7980000000002</c:v>
                </c:pt>
                <c:pt idx="801">
                  <c:v>3276.808</c:v>
                </c:pt>
                <c:pt idx="802">
                  <c:v>3278.8179999999998</c:v>
                </c:pt>
                <c:pt idx="803">
                  <c:v>3280.8290000000002</c:v>
                </c:pt>
                <c:pt idx="804">
                  <c:v>3282.8389999999999</c:v>
                </c:pt>
                <c:pt idx="805">
                  <c:v>3284.8489999999997</c:v>
                </c:pt>
                <c:pt idx="806">
                  <c:v>3286.8599999999997</c:v>
                </c:pt>
                <c:pt idx="807">
                  <c:v>3288.8700000000003</c:v>
                </c:pt>
                <c:pt idx="808">
                  <c:v>3290.88</c:v>
                </c:pt>
                <c:pt idx="809">
                  <c:v>3292.89</c:v>
                </c:pt>
                <c:pt idx="810">
                  <c:v>3294.9009999999998</c:v>
                </c:pt>
                <c:pt idx="811">
                  <c:v>3296.9110000000001</c:v>
                </c:pt>
                <c:pt idx="812">
                  <c:v>3298.9209999999998</c:v>
                </c:pt>
                <c:pt idx="813">
                  <c:v>3300.9319999999998</c:v>
                </c:pt>
                <c:pt idx="814">
                  <c:v>3302.942</c:v>
                </c:pt>
                <c:pt idx="815">
                  <c:v>3304.9520000000002</c:v>
                </c:pt>
                <c:pt idx="816">
                  <c:v>3306.9630000000002</c:v>
                </c:pt>
                <c:pt idx="817">
                  <c:v>3308.973</c:v>
                </c:pt>
                <c:pt idx="818">
                  <c:v>3310.9829999999997</c:v>
                </c:pt>
                <c:pt idx="819">
                  <c:v>3312.9940000000001</c:v>
                </c:pt>
                <c:pt idx="820">
                  <c:v>3315.0039999999999</c:v>
                </c:pt>
                <c:pt idx="821">
                  <c:v>3317.0140000000001</c:v>
                </c:pt>
                <c:pt idx="822">
                  <c:v>3319.0250000000001</c:v>
                </c:pt>
                <c:pt idx="823">
                  <c:v>3321.0350000000003</c:v>
                </c:pt>
                <c:pt idx="824">
                  <c:v>3323.0450000000001</c:v>
                </c:pt>
                <c:pt idx="825">
                  <c:v>3325.0549999999998</c:v>
                </c:pt>
                <c:pt idx="826">
                  <c:v>3327.0659999999998</c:v>
                </c:pt>
                <c:pt idx="827">
                  <c:v>3329.076</c:v>
                </c:pt>
                <c:pt idx="828">
                  <c:v>3331.0859999999998</c:v>
                </c:pt>
                <c:pt idx="829">
                  <c:v>3333.0969999999998</c:v>
                </c:pt>
                <c:pt idx="830">
                  <c:v>3335.107</c:v>
                </c:pt>
                <c:pt idx="831">
                  <c:v>3337.1170000000002</c:v>
                </c:pt>
                <c:pt idx="832">
                  <c:v>3339.1280000000002</c:v>
                </c:pt>
                <c:pt idx="833">
                  <c:v>3341.1379999999999</c:v>
                </c:pt>
                <c:pt idx="834">
                  <c:v>3343.1479999999997</c:v>
                </c:pt>
                <c:pt idx="835">
                  <c:v>3345.1590000000001</c:v>
                </c:pt>
                <c:pt idx="836">
                  <c:v>3347.1689999999999</c:v>
                </c:pt>
                <c:pt idx="837">
                  <c:v>3349.1790000000001</c:v>
                </c:pt>
                <c:pt idx="838">
                  <c:v>3351.19</c:v>
                </c:pt>
                <c:pt idx="839">
                  <c:v>3353.2000000000003</c:v>
                </c:pt>
                <c:pt idx="840">
                  <c:v>3355.21</c:v>
                </c:pt>
                <c:pt idx="841">
                  <c:v>3357.22</c:v>
                </c:pt>
                <c:pt idx="842">
                  <c:v>3359.2309999999998</c:v>
                </c:pt>
                <c:pt idx="843">
                  <c:v>3361.241</c:v>
                </c:pt>
                <c:pt idx="844">
                  <c:v>3363.2510000000002</c:v>
                </c:pt>
                <c:pt idx="845">
                  <c:v>3365.2620000000002</c:v>
                </c:pt>
                <c:pt idx="846">
                  <c:v>3367.2719999999999</c:v>
                </c:pt>
                <c:pt idx="847">
                  <c:v>3369.2820000000002</c:v>
                </c:pt>
                <c:pt idx="848">
                  <c:v>3371.2930000000001</c:v>
                </c:pt>
                <c:pt idx="849">
                  <c:v>3373.3029999999999</c:v>
                </c:pt>
                <c:pt idx="850">
                  <c:v>3375.3129999999996</c:v>
                </c:pt>
                <c:pt idx="851">
                  <c:v>3377.3240000000001</c:v>
                </c:pt>
                <c:pt idx="852">
                  <c:v>3379.3339999999998</c:v>
                </c:pt>
                <c:pt idx="853">
                  <c:v>3381.3440000000001</c:v>
                </c:pt>
                <c:pt idx="854">
                  <c:v>3383.355</c:v>
                </c:pt>
                <c:pt idx="855">
                  <c:v>3385.3650000000002</c:v>
                </c:pt>
                <c:pt idx="856">
                  <c:v>3387.375</c:v>
                </c:pt>
                <c:pt idx="857">
                  <c:v>3389.3849999999998</c:v>
                </c:pt>
                <c:pt idx="858">
                  <c:v>3391.3959999999997</c:v>
                </c:pt>
                <c:pt idx="859">
                  <c:v>3393.4059999999999</c:v>
                </c:pt>
                <c:pt idx="860">
                  <c:v>3395.4160000000002</c:v>
                </c:pt>
                <c:pt idx="861">
                  <c:v>3397.4270000000001</c:v>
                </c:pt>
                <c:pt idx="862">
                  <c:v>3399.4369999999999</c:v>
                </c:pt>
                <c:pt idx="863">
                  <c:v>3401.4470000000001</c:v>
                </c:pt>
                <c:pt idx="864">
                  <c:v>3403.4580000000001</c:v>
                </c:pt>
                <c:pt idx="865">
                  <c:v>3405.4679999999998</c:v>
                </c:pt>
                <c:pt idx="866">
                  <c:v>3407.4779999999996</c:v>
                </c:pt>
                <c:pt idx="867">
                  <c:v>3409.489</c:v>
                </c:pt>
                <c:pt idx="868">
                  <c:v>3411.4990000000003</c:v>
                </c:pt>
                <c:pt idx="869">
                  <c:v>3413.509</c:v>
                </c:pt>
                <c:pt idx="870">
                  <c:v>3415.52</c:v>
                </c:pt>
                <c:pt idx="871">
                  <c:v>3417.53</c:v>
                </c:pt>
                <c:pt idx="872">
                  <c:v>3419.54</c:v>
                </c:pt>
                <c:pt idx="873">
                  <c:v>3421.5499999999997</c:v>
                </c:pt>
                <c:pt idx="874">
                  <c:v>3423.5609999999997</c:v>
                </c:pt>
                <c:pt idx="875">
                  <c:v>3425.5710000000004</c:v>
                </c:pt>
                <c:pt idx="876">
                  <c:v>3427.5810000000001</c:v>
                </c:pt>
                <c:pt idx="877">
                  <c:v>3429.5920000000001</c:v>
                </c:pt>
                <c:pt idx="878">
                  <c:v>3431.6019999999999</c:v>
                </c:pt>
                <c:pt idx="879">
                  <c:v>3433.6120000000001</c:v>
                </c:pt>
                <c:pt idx="880">
                  <c:v>3435.623</c:v>
                </c:pt>
                <c:pt idx="881">
                  <c:v>3437.6329999999998</c:v>
                </c:pt>
                <c:pt idx="882">
                  <c:v>3439.6429999999996</c:v>
                </c:pt>
                <c:pt idx="883">
                  <c:v>3441.654</c:v>
                </c:pt>
                <c:pt idx="884">
                  <c:v>3443.6640000000002</c:v>
                </c:pt>
                <c:pt idx="885">
                  <c:v>3445.674</c:v>
                </c:pt>
                <c:pt idx="886">
                  <c:v>3447.6840000000002</c:v>
                </c:pt>
                <c:pt idx="887">
                  <c:v>3449.6950000000002</c:v>
                </c:pt>
                <c:pt idx="888">
                  <c:v>3451.7049999999999</c:v>
                </c:pt>
                <c:pt idx="889">
                  <c:v>3453.7149999999997</c:v>
                </c:pt>
                <c:pt idx="890">
                  <c:v>3455.7259999999997</c:v>
                </c:pt>
                <c:pt idx="891">
                  <c:v>3457.7360000000003</c:v>
                </c:pt>
                <c:pt idx="892">
                  <c:v>3459.7460000000001</c:v>
                </c:pt>
                <c:pt idx="893">
                  <c:v>3461.7570000000001</c:v>
                </c:pt>
                <c:pt idx="894">
                  <c:v>3463.7669999999998</c:v>
                </c:pt>
                <c:pt idx="895">
                  <c:v>3465.777</c:v>
                </c:pt>
                <c:pt idx="896">
                  <c:v>3467.788</c:v>
                </c:pt>
                <c:pt idx="897">
                  <c:v>3469.7979999999998</c:v>
                </c:pt>
                <c:pt idx="898">
                  <c:v>3471.808</c:v>
                </c:pt>
                <c:pt idx="899">
                  <c:v>3473.8190000000004</c:v>
                </c:pt>
                <c:pt idx="900">
                  <c:v>3475.8290000000002</c:v>
                </c:pt>
                <c:pt idx="901">
                  <c:v>3477.8389999999999</c:v>
                </c:pt>
                <c:pt idx="902">
                  <c:v>3479.8490000000002</c:v>
                </c:pt>
                <c:pt idx="903">
                  <c:v>3481.86</c:v>
                </c:pt>
                <c:pt idx="904">
                  <c:v>3483.87</c:v>
                </c:pt>
                <c:pt idx="905">
                  <c:v>3485.8799999999997</c:v>
                </c:pt>
                <c:pt idx="906">
                  <c:v>3487.8910000000001</c:v>
                </c:pt>
                <c:pt idx="907">
                  <c:v>3489.9010000000003</c:v>
                </c:pt>
                <c:pt idx="908">
                  <c:v>3491.9110000000001</c:v>
                </c:pt>
                <c:pt idx="909">
                  <c:v>3493.922</c:v>
                </c:pt>
                <c:pt idx="910">
                  <c:v>3495.9319999999998</c:v>
                </c:pt>
                <c:pt idx="911">
                  <c:v>3497.942</c:v>
                </c:pt>
                <c:pt idx="912">
                  <c:v>3499.953</c:v>
                </c:pt>
                <c:pt idx="913">
                  <c:v>3501.9629999999997</c:v>
                </c:pt>
                <c:pt idx="914">
                  <c:v>3503.973</c:v>
                </c:pt>
                <c:pt idx="915">
                  <c:v>3505.9840000000004</c:v>
                </c:pt>
                <c:pt idx="916">
                  <c:v>3507.9940000000001</c:v>
                </c:pt>
                <c:pt idx="917">
                  <c:v>3510.0039999999999</c:v>
                </c:pt>
                <c:pt idx="918">
                  <c:v>3512.0140000000001</c:v>
                </c:pt>
                <c:pt idx="919">
                  <c:v>3514.0250000000001</c:v>
                </c:pt>
                <c:pt idx="920">
                  <c:v>3516.0349999999999</c:v>
                </c:pt>
                <c:pt idx="921">
                  <c:v>3518.0450000000001</c:v>
                </c:pt>
                <c:pt idx="922">
                  <c:v>3520.056</c:v>
                </c:pt>
                <c:pt idx="923">
                  <c:v>3522.0660000000003</c:v>
                </c:pt>
                <c:pt idx="924">
                  <c:v>3524.076</c:v>
                </c:pt>
                <c:pt idx="925">
                  <c:v>3526.087</c:v>
                </c:pt>
                <c:pt idx="926">
                  <c:v>3528.0969999999998</c:v>
                </c:pt>
                <c:pt idx="927">
                  <c:v>3530.107</c:v>
                </c:pt>
                <c:pt idx="928">
                  <c:v>3532.1179999999999</c:v>
                </c:pt>
                <c:pt idx="929">
                  <c:v>3534.1280000000002</c:v>
                </c:pt>
                <c:pt idx="930">
                  <c:v>3536.1379999999999</c:v>
                </c:pt>
                <c:pt idx="931">
                  <c:v>3538.1490000000003</c:v>
                </c:pt>
                <c:pt idx="932">
                  <c:v>3540.1590000000001</c:v>
                </c:pt>
                <c:pt idx="933">
                  <c:v>3542.1689999999999</c:v>
                </c:pt>
                <c:pt idx="934">
                  <c:v>3544.1790000000001</c:v>
                </c:pt>
                <c:pt idx="935">
                  <c:v>3546.19</c:v>
                </c:pt>
                <c:pt idx="936">
                  <c:v>3548.2</c:v>
                </c:pt>
                <c:pt idx="937">
                  <c:v>3550.21</c:v>
                </c:pt>
                <c:pt idx="938">
                  <c:v>3552.221</c:v>
                </c:pt>
                <c:pt idx="939">
                  <c:v>3554.2310000000002</c:v>
                </c:pt>
                <c:pt idx="940">
                  <c:v>3556.241</c:v>
                </c:pt>
                <c:pt idx="941">
                  <c:v>3558.252</c:v>
                </c:pt>
                <c:pt idx="942">
                  <c:v>3560.2619999999997</c:v>
                </c:pt>
                <c:pt idx="943">
                  <c:v>3562.2719999999999</c:v>
                </c:pt>
                <c:pt idx="944">
                  <c:v>3564.2829999999999</c:v>
                </c:pt>
                <c:pt idx="945">
                  <c:v>3566.2930000000001</c:v>
                </c:pt>
                <c:pt idx="946">
                  <c:v>3568.3029999999999</c:v>
                </c:pt>
                <c:pt idx="947">
                  <c:v>3570.3140000000003</c:v>
                </c:pt>
                <c:pt idx="948">
                  <c:v>3572.3240000000001</c:v>
                </c:pt>
                <c:pt idx="949">
                  <c:v>3574.3339999999998</c:v>
                </c:pt>
                <c:pt idx="950">
                  <c:v>3576.3440000000001</c:v>
                </c:pt>
                <c:pt idx="951">
                  <c:v>3578.355</c:v>
                </c:pt>
                <c:pt idx="952">
                  <c:v>3580.3650000000002</c:v>
                </c:pt>
                <c:pt idx="953">
                  <c:v>3582.375</c:v>
                </c:pt>
                <c:pt idx="954">
                  <c:v>3584.386</c:v>
                </c:pt>
                <c:pt idx="955">
                  <c:v>3586.3960000000002</c:v>
                </c:pt>
                <c:pt idx="956">
                  <c:v>3588.4059999999999</c:v>
                </c:pt>
                <c:pt idx="957">
                  <c:v>3590.4169999999999</c:v>
                </c:pt>
                <c:pt idx="958">
                  <c:v>3592.4269999999997</c:v>
                </c:pt>
                <c:pt idx="959">
                  <c:v>3594.4369999999999</c:v>
                </c:pt>
                <c:pt idx="960">
                  <c:v>3596.4479999999999</c:v>
                </c:pt>
                <c:pt idx="961">
                  <c:v>3598.4580000000001</c:v>
                </c:pt>
                <c:pt idx="962">
                  <c:v>3600.4679999999998</c:v>
                </c:pt>
                <c:pt idx="963">
                  <c:v>3602.4780000000001</c:v>
                </c:pt>
                <c:pt idx="964">
                  <c:v>3604.489</c:v>
                </c:pt>
                <c:pt idx="965">
                  <c:v>3606.4989999999998</c:v>
                </c:pt>
                <c:pt idx="966">
                  <c:v>3608.509</c:v>
                </c:pt>
                <c:pt idx="967">
                  <c:v>3610.52</c:v>
                </c:pt>
                <c:pt idx="968">
                  <c:v>3612.53</c:v>
                </c:pt>
                <c:pt idx="969">
                  <c:v>3614.54</c:v>
                </c:pt>
                <c:pt idx="970">
                  <c:v>3616.5509999999999</c:v>
                </c:pt>
                <c:pt idx="971">
                  <c:v>3618.5610000000001</c:v>
                </c:pt>
                <c:pt idx="972">
                  <c:v>3620.5709999999999</c:v>
                </c:pt>
                <c:pt idx="973">
                  <c:v>3622.5819999999999</c:v>
                </c:pt>
                <c:pt idx="974">
                  <c:v>3624.5919999999996</c:v>
                </c:pt>
                <c:pt idx="975">
                  <c:v>3626.6020000000003</c:v>
                </c:pt>
                <c:pt idx="976">
                  <c:v>3628.6130000000003</c:v>
                </c:pt>
                <c:pt idx="977">
                  <c:v>3630.623</c:v>
                </c:pt>
                <c:pt idx="978">
                  <c:v>3632.6329999999998</c:v>
                </c:pt>
                <c:pt idx="979">
                  <c:v>3634.643</c:v>
                </c:pt>
                <c:pt idx="980">
                  <c:v>3636.654</c:v>
                </c:pt>
                <c:pt idx="981">
                  <c:v>3638.6639999999998</c:v>
                </c:pt>
                <c:pt idx="982">
                  <c:v>3640.674</c:v>
                </c:pt>
                <c:pt idx="983">
                  <c:v>3642.6850000000004</c:v>
                </c:pt>
                <c:pt idx="984">
                  <c:v>3644.6950000000002</c:v>
                </c:pt>
                <c:pt idx="985">
                  <c:v>3646.7049999999999</c:v>
                </c:pt>
                <c:pt idx="986">
                  <c:v>3648.7159999999999</c:v>
                </c:pt>
                <c:pt idx="987">
                  <c:v>3650.7260000000001</c:v>
                </c:pt>
                <c:pt idx="988">
                  <c:v>3652.7359999999999</c:v>
                </c:pt>
                <c:pt idx="989">
                  <c:v>3654.7469999999998</c:v>
                </c:pt>
                <c:pt idx="990">
                  <c:v>3656.7569999999996</c:v>
                </c:pt>
                <c:pt idx="991">
                  <c:v>3658.7670000000003</c:v>
                </c:pt>
                <c:pt idx="992">
                  <c:v>3660.7780000000002</c:v>
                </c:pt>
                <c:pt idx="993">
                  <c:v>3662.788</c:v>
                </c:pt>
                <c:pt idx="994">
                  <c:v>3664.7980000000002</c:v>
                </c:pt>
                <c:pt idx="995">
                  <c:v>3666.808</c:v>
                </c:pt>
                <c:pt idx="996">
                  <c:v>3668.819</c:v>
                </c:pt>
                <c:pt idx="997">
                  <c:v>3670.8289999999997</c:v>
                </c:pt>
                <c:pt idx="998">
                  <c:v>3672.8390000000004</c:v>
                </c:pt>
                <c:pt idx="999">
                  <c:v>3674.8500000000004</c:v>
                </c:pt>
                <c:pt idx="1000">
                  <c:v>3676.86</c:v>
                </c:pt>
                <c:pt idx="1001">
                  <c:v>3678.87</c:v>
                </c:pt>
                <c:pt idx="1002">
                  <c:v>3680.8809999999999</c:v>
                </c:pt>
                <c:pt idx="1003">
                  <c:v>3682.8910000000001</c:v>
                </c:pt>
                <c:pt idx="1004">
                  <c:v>3684.9009999999998</c:v>
                </c:pt>
                <c:pt idx="1005">
                  <c:v>3686.9119999999998</c:v>
                </c:pt>
                <c:pt idx="1006">
                  <c:v>3688.922</c:v>
                </c:pt>
                <c:pt idx="1007">
                  <c:v>3690.9320000000002</c:v>
                </c:pt>
                <c:pt idx="1008">
                  <c:v>3692.9430000000002</c:v>
                </c:pt>
                <c:pt idx="1009">
                  <c:v>3694.953</c:v>
                </c:pt>
                <c:pt idx="1010">
                  <c:v>3696.9630000000002</c:v>
                </c:pt>
                <c:pt idx="1011">
                  <c:v>3698.973</c:v>
                </c:pt>
                <c:pt idx="1012">
                  <c:v>3700.9839999999999</c:v>
                </c:pt>
                <c:pt idx="1013">
                  <c:v>3702.9939999999997</c:v>
                </c:pt>
                <c:pt idx="1014">
                  <c:v>3705.0040000000004</c:v>
                </c:pt>
                <c:pt idx="1015">
                  <c:v>3707.0150000000003</c:v>
                </c:pt>
                <c:pt idx="1016">
                  <c:v>3709.0250000000001</c:v>
                </c:pt>
                <c:pt idx="1017">
                  <c:v>3711.0349999999999</c:v>
                </c:pt>
                <c:pt idx="1018">
                  <c:v>3713.0459999999998</c:v>
                </c:pt>
                <c:pt idx="1019">
                  <c:v>3715.056</c:v>
                </c:pt>
                <c:pt idx="1020">
                  <c:v>3717.0659999999998</c:v>
                </c:pt>
                <c:pt idx="1021">
                  <c:v>3719.0769999999998</c:v>
                </c:pt>
                <c:pt idx="1022">
                  <c:v>3721.087</c:v>
                </c:pt>
                <c:pt idx="1023">
                  <c:v>3723.0970000000002</c:v>
                </c:pt>
                <c:pt idx="1024">
                  <c:v>3725.107</c:v>
                </c:pt>
                <c:pt idx="1025">
                  <c:v>3727.1179999999999</c:v>
                </c:pt>
                <c:pt idx="1026">
                  <c:v>3729.1280000000002</c:v>
                </c:pt>
                <c:pt idx="1027">
                  <c:v>3731.1379999999999</c:v>
                </c:pt>
                <c:pt idx="1028">
                  <c:v>3733.1489999999999</c:v>
                </c:pt>
                <c:pt idx="1029">
                  <c:v>3735.1590000000001</c:v>
                </c:pt>
                <c:pt idx="1030">
                  <c:v>3737.1690000000003</c:v>
                </c:pt>
                <c:pt idx="1031">
                  <c:v>3739.1800000000003</c:v>
                </c:pt>
                <c:pt idx="1032">
                  <c:v>3741.19</c:v>
                </c:pt>
                <c:pt idx="1033">
                  <c:v>3743.2</c:v>
                </c:pt>
                <c:pt idx="1034">
                  <c:v>3745.2109999999998</c:v>
                </c:pt>
                <c:pt idx="1035">
                  <c:v>3747.221</c:v>
                </c:pt>
                <c:pt idx="1036">
                  <c:v>3749.2309999999998</c:v>
                </c:pt>
                <c:pt idx="1037">
                  <c:v>3751.2420000000002</c:v>
                </c:pt>
                <c:pt idx="1038">
                  <c:v>3753.252</c:v>
                </c:pt>
                <c:pt idx="1039">
                  <c:v>3755.2620000000002</c:v>
                </c:pt>
                <c:pt idx="1040">
                  <c:v>3757.2719999999999</c:v>
                </c:pt>
                <c:pt idx="1041">
                  <c:v>3759.2829999999999</c:v>
                </c:pt>
                <c:pt idx="1042">
                  <c:v>3761.2930000000001</c:v>
                </c:pt>
                <c:pt idx="1043">
                  <c:v>3763.3029999999999</c:v>
                </c:pt>
                <c:pt idx="1044">
                  <c:v>3765.3139999999999</c:v>
                </c:pt>
                <c:pt idx="1045">
                  <c:v>3767.3240000000001</c:v>
                </c:pt>
                <c:pt idx="1046">
                  <c:v>3769.3340000000003</c:v>
                </c:pt>
                <c:pt idx="1047">
                  <c:v>3771.3450000000003</c:v>
                </c:pt>
                <c:pt idx="1048">
                  <c:v>3773.355</c:v>
                </c:pt>
                <c:pt idx="1049">
                  <c:v>3775.3649999999998</c:v>
                </c:pt>
                <c:pt idx="1050">
                  <c:v>3777.3759999999997</c:v>
                </c:pt>
                <c:pt idx="1051">
                  <c:v>3779.386</c:v>
                </c:pt>
                <c:pt idx="1052">
                  <c:v>3781.3960000000002</c:v>
                </c:pt>
                <c:pt idx="1053">
                  <c:v>3783.4070000000002</c:v>
                </c:pt>
                <c:pt idx="1054">
                  <c:v>3785.4169999999999</c:v>
                </c:pt>
                <c:pt idx="1055">
                  <c:v>3787.4270000000001</c:v>
                </c:pt>
                <c:pt idx="1056">
                  <c:v>3789.4369999999999</c:v>
                </c:pt>
                <c:pt idx="1057">
                  <c:v>3791.4479999999999</c:v>
                </c:pt>
                <c:pt idx="1058">
                  <c:v>3793.4580000000001</c:v>
                </c:pt>
                <c:pt idx="1059">
                  <c:v>3795.4679999999998</c:v>
                </c:pt>
                <c:pt idx="1060">
                  <c:v>3797.4790000000003</c:v>
                </c:pt>
                <c:pt idx="1061">
                  <c:v>3799.489</c:v>
                </c:pt>
                <c:pt idx="1062">
                  <c:v>3801.4990000000003</c:v>
                </c:pt>
                <c:pt idx="1063">
                  <c:v>3803.51</c:v>
                </c:pt>
                <c:pt idx="1064">
                  <c:v>3805.52</c:v>
                </c:pt>
                <c:pt idx="1065">
                  <c:v>3807.5299999999997</c:v>
                </c:pt>
                <c:pt idx="1066">
                  <c:v>3809.5409999999997</c:v>
                </c:pt>
                <c:pt idx="1067">
                  <c:v>3811.5509999999999</c:v>
                </c:pt>
                <c:pt idx="1068">
                  <c:v>3813.5610000000001</c:v>
                </c:pt>
                <c:pt idx="1069">
                  <c:v>3815.5720000000001</c:v>
                </c:pt>
                <c:pt idx="1070">
                  <c:v>3817.5819999999999</c:v>
                </c:pt>
                <c:pt idx="1071">
                  <c:v>3819.5920000000001</c:v>
                </c:pt>
                <c:pt idx="1072">
                  <c:v>3821.6019999999999</c:v>
                </c:pt>
                <c:pt idx="1073">
                  <c:v>3823.6129999999998</c:v>
                </c:pt>
                <c:pt idx="1074">
                  <c:v>3825.623</c:v>
                </c:pt>
                <c:pt idx="1075">
                  <c:v>3827.6330000000003</c:v>
                </c:pt>
                <c:pt idx="1076">
                  <c:v>3829.6440000000002</c:v>
                </c:pt>
                <c:pt idx="1077">
                  <c:v>3831.654</c:v>
                </c:pt>
                <c:pt idx="1078">
                  <c:v>3833.6640000000002</c:v>
                </c:pt>
                <c:pt idx="1079">
                  <c:v>3835.6750000000002</c:v>
                </c:pt>
                <c:pt idx="1080">
                  <c:v>3837.6849999999999</c:v>
                </c:pt>
                <c:pt idx="1081">
                  <c:v>3839.6949999999997</c:v>
                </c:pt>
                <c:pt idx="1082">
                  <c:v>3841.7059999999997</c:v>
                </c:pt>
                <c:pt idx="1083">
                  <c:v>3843.7160000000003</c:v>
                </c:pt>
                <c:pt idx="1084">
                  <c:v>3845.7260000000001</c:v>
                </c:pt>
                <c:pt idx="1085">
                  <c:v>3847.7370000000001</c:v>
                </c:pt>
                <c:pt idx="1086">
                  <c:v>3849.7469999999998</c:v>
                </c:pt>
                <c:pt idx="1087">
                  <c:v>3851.7570000000001</c:v>
                </c:pt>
                <c:pt idx="1088">
                  <c:v>3853.7669999999998</c:v>
                </c:pt>
                <c:pt idx="1089">
                  <c:v>3855.7779999999998</c:v>
                </c:pt>
                <c:pt idx="1090">
                  <c:v>3857.788</c:v>
                </c:pt>
                <c:pt idx="1091">
                  <c:v>3859.7980000000002</c:v>
                </c:pt>
                <c:pt idx="1092">
                  <c:v>3861.8090000000002</c:v>
                </c:pt>
                <c:pt idx="1093">
                  <c:v>3863.819</c:v>
                </c:pt>
                <c:pt idx="1094">
                  <c:v>3865.8290000000002</c:v>
                </c:pt>
                <c:pt idx="1095">
                  <c:v>3867.84</c:v>
                </c:pt>
                <c:pt idx="1096">
                  <c:v>3869.85</c:v>
                </c:pt>
                <c:pt idx="1097">
                  <c:v>3871.8599999999997</c:v>
                </c:pt>
                <c:pt idx="1098">
                  <c:v>3873.8709999999996</c:v>
                </c:pt>
                <c:pt idx="1099">
                  <c:v>3875.8810000000003</c:v>
                </c:pt>
                <c:pt idx="1100">
                  <c:v>3877.8910000000001</c:v>
                </c:pt>
                <c:pt idx="1101">
                  <c:v>3879.9009999999998</c:v>
                </c:pt>
                <c:pt idx="1102">
                  <c:v>3881.9119999999998</c:v>
                </c:pt>
                <c:pt idx="1103">
                  <c:v>3883.922</c:v>
                </c:pt>
                <c:pt idx="1104">
                  <c:v>3885.9319999999998</c:v>
                </c:pt>
                <c:pt idx="1105">
                  <c:v>3887.9429999999998</c:v>
                </c:pt>
                <c:pt idx="1106">
                  <c:v>3889.9530000000004</c:v>
                </c:pt>
                <c:pt idx="1107">
                  <c:v>3891.9630000000002</c:v>
                </c:pt>
                <c:pt idx="1108">
                  <c:v>3893.9740000000002</c:v>
                </c:pt>
                <c:pt idx="1109">
                  <c:v>3895.9839999999999</c:v>
                </c:pt>
                <c:pt idx="1110">
                  <c:v>3897.9940000000001</c:v>
                </c:pt>
                <c:pt idx="1111">
                  <c:v>3900.0050000000001</c:v>
                </c:pt>
                <c:pt idx="1112">
                  <c:v>3902.0149999999999</c:v>
                </c:pt>
                <c:pt idx="1113">
                  <c:v>3904.0249999999996</c:v>
                </c:pt>
                <c:pt idx="1114">
                  <c:v>3906.0360000000001</c:v>
                </c:pt>
                <c:pt idx="1115">
                  <c:v>3908.0460000000003</c:v>
                </c:pt>
                <c:pt idx="1116">
                  <c:v>3910.056</c:v>
                </c:pt>
                <c:pt idx="1117">
                  <c:v>3912.0659999999998</c:v>
                </c:pt>
                <c:pt idx="1118">
                  <c:v>3914.0769999999998</c:v>
                </c:pt>
                <c:pt idx="1119">
                  <c:v>3916.087</c:v>
                </c:pt>
                <c:pt idx="1120">
                  <c:v>3918.0969999999998</c:v>
                </c:pt>
                <c:pt idx="1121">
                  <c:v>3920.1079999999997</c:v>
                </c:pt>
                <c:pt idx="1122">
                  <c:v>3922.1180000000004</c:v>
                </c:pt>
                <c:pt idx="1123">
                  <c:v>3924.1280000000002</c:v>
                </c:pt>
                <c:pt idx="1124">
                  <c:v>3926.1390000000001</c:v>
                </c:pt>
                <c:pt idx="1125">
                  <c:v>3928.1489999999999</c:v>
                </c:pt>
                <c:pt idx="1126">
                  <c:v>3930.1590000000001</c:v>
                </c:pt>
                <c:pt idx="1127">
                  <c:v>3932.17</c:v>
                </c:pt>
                <c:pt idx="1128">
                  <c:v>3934.18</c:v>
                </c:pt>
                <c:pt idx="1129">
                  <c:v>3936.19</c:v>
                </c:pt>
                <c:pt idx="1130">
                  <c:v>3938.201</c:v>
                </c:pt>
                <c:pt idx="1131">
                  <c:v>3940.2110000000002</c:v>
                </c:pt>
                <c:pt idx="1132">
                  <c:v>3942.221</c:v>
                </c:pt>
                <c:pt idx="1133">
                  <c:v>3944.2309999999998</c:v>
                </c:pt>
                <c:pt idx="1134">
                  <c:v>3946.2419999999997</c:v>
                </c:pt>
                <c:pt idx="1135">
                  <c:v>3948.252</c:v>
                </c:pt>
                <c:pt idx="1136">
                  <c:v>3950.2619999999997</c:v>
                </c:pt>
                <c:pt idx="1137">
                  <c:v>3952.2730000000001</c:v>
                </c:pt>
                <c:pt idx="1138">
                  <c:v>3954.2830000000004</c:v>
                </c:pt>
                <c:pt idx="1139">
                  <c:v>3956.2930000000001</c:v>
                </c:pt>
                <c:pt idx="1140">
                  <c:v>3958.3040000000001</c:v>
                </c:pt>
                <c:pt idx="1141">
                  <c:v>3960.3139999999999</c:v>
                </c:pt>
                <c:pt idx="1142">
                  <c:v>3962.3240000000001</c:v>
                </c:pt>
                <c:pt idx="1143">
                  <c:v>3964.335</c:v>
                </c:pt>
                <c:pt idx="1144">
                  <c:v>3966.3449999999998</c:v>
                </c:pt>
                <c:pt idx="1145">
                  <c:v>3968.355</c:v>
                </c:pt>
                <c:pt idx="1146">
                  <c:v>3970.366</c:v>
                </c:pt>
                <c:pt idx="1147">
                  <c:v>3972.3760000000002</c:v>
                </c:pt>
                <c:pt idx="1148">
                  <c:v>3974.386</c:v>
                </c:pt>
                <c:pt idx="1149">
                  <c:v>3976.3959999999997</c:v>
                </c:pt>
                <c:pt idx="1150">
                  <c:v>3978.4069999999997</c:v>
                </c:pt>
                <c:pt idx="1151">
                  <c:v>3980.4169999999999</c:v>
                </c:pt>
                <c:pt idx="1152">
                  <c:v>3982.4270000000001</c:v>
                </c:pt>
                <c:pt idx="1153">
                  <c:v>3984.4380000000001</c:v>
                </c:pt>
                <c:pt idx="1154">
                  <c:v>3986.4480000000003</c:v>
                </c:pt>
                <c:pt idx="1155">
                  <c:v>3988.4580000000001</c:v>
                </c:pt>
                <c:pt idx="1156">
                  <c:v>3990.4690000000001</c:v>
                </c:pt>
                <c:pt idx="1157">
                  <c:v>3992.4789999999998</c:v>
                </c:pt>
                <c:pt idx="1158">
                  <c:v>3994.489</c:v>
                </c:pt>
                <c:pt idx="1159">
                  <c:v>3996.5</c:v>
                </c:pt>
                <c:pt idx="1160">
                  <c:v>3998.51</c:v>
                </c:pt>
                <c:pt idx="1161">
                  <c:v>4000.52</c:v>
                </c:pt>
                <c:pt idx="1162">
                  <c:v>4002.5310000000004</c:v>
                </c:pt>
                <c:pt idx="1163">
                  <c:v>4004.5409999999997</c:v>
                </c:pt>
                <c:pt idx="1164">
                  <c:v>4006.5509999999999</c:v>
                </c:pt>
                <c:pt idx="1165">
                  <c:v>4008.5610000000001</c:v>
                </c:pt>
                <c:pt idx="1166">
                  <c:v>4010.5719999999997</c:v>
                </c:pt>
                <c:pt idx="1167">
                  <c:v>4012.5819999999999</c:v>
                </c:pt>
                <c:pt idx="1168">
                  <c:v>4014.5920000000006</c:v>
                </c:pt>
                <c:pt idx="1169">
                  <c:v>4016.6030000000001</c:v>
                </c:pt>
                <c:pt idx="1170">
                  <c:v>4018.6130000000003</c:v>
                </c:pt>
                <c:pt idx="1171">
                  <c:v>4020.6229999999996</c:v>
                </c:pt>
                <c:pt idx="1172">
                  <c:v>4022.634</c:v>
                </c:pt>
                <c:pt idx="1173">
                  <c:v>4024.6440000000002</c:v>
                </c:pt>
                <c:pt idx="1174">
                  <c:v>4026.6539999999995</c:v>
                </c:pt>
                <c:pt idx="1175">
                  <c:v>4028.665</c:v>
                </c:pt>
                <c:pt idx="1176">
                  <c:v>4030.6749999999997</c:v>
                </c:pt>
                <c:pt idx="1177">
                  <c:v>4032.6849999999999</c:v>
                </c:pt>
                <c:pt idx="1178">
                  <c:v>4034.6950000000002</c:v>
                </c:pt>
                <c:pt idx="1179">
                  <c:v>4036.7059999999997</c:v>
                </c:pt>
                <c:pt idx="1180">
                  <c:v>4038.7159999999999</c:v>
                </c:pt>
                <c:pt idx="1181">
                  <c:v>4040.7260000000001</c:v>
                </c:pt>
                <c:pt idx="1182">
                  <c:v>4042.7369999999996</c:v>
                </c:pt>
                <c:pt idx="1183">
                  <c:v>4044.7470000000003</c:v>
                </c:pt>
                <c:pt idx="1184">
                  <c:v>4046.7570000000005</c:v>
                </c:pt>
                <c:pt idx="1185">
                  <c:v>4048.768</c:v>
                </c:pt>
                <c:pt idx="1186">
                  <c:v>4050.7780000000002</c:v>
                </c:pt>
                <c:pt idx="1187">
                  <c:v>4052.7879999999996</c:v>
                </c:pt>
                <c:pt idx="1188">
                  <c:v>4054.799</c:v>
                </c:pt>
                <c:pt idx="1189">
                  <c:v>4056.8090000000002</c:v>
                </c:pt>
                <c:pt idx="1190">
                  <c:v>4058.8189999999995</c:v>
                </c:pt>
                <c:pt idx="1191">
                  <c:v>4060.8300000000004</c:v>
                </c:pt>
                <c:pt idx="1192">
                  <c:v>4062.8399999999997</c:v>
                </c:pt>
                <c:pt idx="1193">
                  <c:v>4064.85</c:v>
                </c:pt>
                <c:pt idx="1194">
                  <c:v>4066.86</c:v>
                </c:pt>
                <c:pt idx="1195">
                  <c:v>4068.8709999999996</c:v>
                </c:pt>
                <c:pt idx="1196">
                  <c:v>4070.8809999999999</c:v>
                </c:pt>
                <c:pt idx="1197">
                  <c:v>4072.8910000000001</c:v>
                </c:pt>
                <c:pt idx="1198">
                  <c:v>4074.9019999999996</c:v>
                </c:pt>
                <c:pt idx="1199">
                  <c:v>4076.9120000000003</c:v>
                </c:pt>
                <c:pt idx="1200">
                  <c:v>4078.9220000000005</c:v>
                </c:pt>
                <c:pt idx="1201">
                  <c:v>4080.933</c:v>
                </c:pt>
                <c:pt idx="1202">
                  <c:v>4082.9430000000002</c:v>
                </c:pt>
                <c:pt idx="1203">
                  <c:v>4084.9529999999995</c:v>
                </c:pt>
                <c:pt idx="1204">
                  <c:v>4086.9639999999999</c:v>
                </c:pt>
                <c:pt idx="1205">
                  <c:v>4088.9740000000002</c:v>
                </c:pt>
                <c:pt idx="1206">
                  <c:v>4090.9839999999999</c:v>
                </c:pt>
                <c:pt idx="1207">
                  <c:v>4092.9950000000003</c:v>
                </c:pt>
                <c:pt idx="1208">
                  <c:v>4095.0049999999997</c:v>
                </c:pt>
                <c:pt idx="1209">
                  <c:v>4097.0149999999994</c:v>
                </c:pt>
                <c:pt idx="1210">
                  <c:v>4099.0250000000005</c:v>
                </c:pt>
                <c:pt idx="1211">
                  <c:v>4101.0360000000001</c:v>
                </c:pt>
                <c:pt idx="1212">
                  <c:v>4103.0460000000003</c:v>
                </c:pt>
                <c:pt idx="1213">
                  <c:v>4105.0560000000005</c:v>
                </c:pt>
                <c:pt idx="1214">
                  <c:v>4107.067</c:v>
                </c:pt>
                <c:pt idx="1215">
                  <c:v>4109.0770000000002</c:v>
                </c:pt>
                <c:pt idx="1216">
                  <c:v>4111.0870000000004</c:v>
                </c:pt>
                <c:pt idx="1217">
                  <c:v>4113.098</c:v>
                </c:pt>
                <c:pt idx="1218">
                  <c:v>4115.1080000000002</c:v>
                </c:pt>
                <c:pt idx="1219">
                  <c:v>4117.1179999999995</c:v>
                </c:pt>
                <c:pt idx="1220">
                  <c:v>4119.1289999999999</c:v>
                </c:pt>
                <c:pt idx="1221">
                  <c:v>4121.1390000000001</c:v>
                </c:pt>
                <c:pt idx="1222">
                  <c:v>4123.1489999999994</c:v>
                </c:pt>
                <c:pt idx="1223">
                  <c:v>4125.16</c:v>
                </c:pt>
                <c:pt idx="1224">
                  <c:v>4127.1699999999992</c:v>
                </c:pt>
                <c:pt idx="1225">
                  <c:v>4129.18</c:v>
                </c:pt>
                <c:pt idx="1226">
                  <c:v>4131.1900000000005</c:v>
                </c:pt>
                <c:pt idx="1227">
                  <c:v>4133.201</c:v>
                </c:pt>
                <c:pt idx="1228">
                  <c:v>4135.2110000000002</c:v>
                </c:pt>
                <c:pt idx="1229">
                  <c:v>4137.2210000000005</c:v>
                </c:pt>
                <c:pt idx="1230">
                  <c:v>4139.232</c:v>
                </c:pt>
                <c:pt idx="1231">
                  <c:v>4141.2420000000002</c:v>
                </c:pt>
                <c:pt idx="1232">
                  <c:v>4143.2520000000004</c:v>
                </c:pt>
                <c:pt idx="1233">
                  <c:v>4145.2629999999999</c:v>
                </c:pt>
                <c:pt idx="1234">
                  <c:v>4147.2730000000001</c:v>
                </c:pt>
                <c:pt idx="1235">
                  <c:v>4149.2829999999994</c:v>
                </c:pt>
                <c:pt idx="1236">
                  <c:v>4151.2939999999999</c:v>
                </c:pt>
                <c:pt idx="1237">
                  <c:v>4153.3040000000001</c:v>
                </c:pt>
                <c:pt idx="1238">
                  <c:v>4155.3139999999994</c:v>
                </c:pt>
                <c:pt idx="1239">
                  <c:v>4157.3249999999998</c:v>
                </c:pt>
                <c:pt idx="1240">
                  <c:v>4159.3349999999991</c:v>
                </c:pt>
                <c:pt idx="1241">
                  <c:v>4161.3450000000003</c:v>
                </c:pt>
                <c:pt idx="1242">
                  <c:v>4163.3550000000005</c:v>
                </c:pt>
                <c:pt idx="1243">
                  <c:v>4165.366</c:v>
                </c:pt>
                <c:pt idx="1244">
                  <c:v>4167.3760000000002</c:v>
                </c:pt>
                <c:pt idx="1245">
                  <c:v>4169.3860000000004</c:v>
                </c:pt>
                <c:pt idx="1246">
                  <c:v>4171.3969999999999</c:v>
                </c:pt>
                <c:pt idx="1247">
                  <c:v>4173.4070000000002</c:v>
                </c:pt>
                <c:pt idx="1248">
                  <c:v>4175.4170000000004</c:v>
                </c:pt>
                <c:pt idx="1249">
                  <c:v>4177.4279999999999</c:v>
                </c:pt>
                <c:pt idx="1250">
                  <c:v>4179.4380000000001</c:v>
                </c:pt>
                <c:pt idx="1251">
                  <c:v>4181.4479999999994</c:v>
                </c:pt>
                <c:pt idx="1252">
                  <c:v>4183.4589999999998</c:v>
                </c:pt>
                <c:pt idx="1253">
                  <c:v>4185.4690000000001</c:v>
                </c:pt>
                <c:pt idx="1254">
                  <c:v>4187.4789999999994</c:v>
                </c:pt>
                <c:pt idx="1255">
                  <c:v>4189.4889999999996</c:v>
                </c:pt>
                <c:pt idx="1256">
                  <c:v>4191.5</c:v>
                </c:pt>
                <c:pt idx="1257">
                  <c:v>4193.51</c:v>
                </c:pt>
                <c:pt idx="1258">
                  <c:v>4195.5200000000004</c:v>
                </c:pt>
                <c:pt idx="1259">
                  <c:v>4197.5309999999999</c:v>
                </c:pt>
                <c:pt idx="1260">
                  <c:v>4199.5410000000002</c:v>
                </c:pt>
                <c:pt idx="1261">
                  <c:v>4201.5510000000004</c:v>
                </c:pt>
                <c:pt idx="1262">
                  <c:v>4203.5619999999999</c:v>
                </c:pt>
                <c:pt idx="1263">
                  <c:v>4205.5720000000001</c:v>
                </c:pt>
                <c:pt idx="1264">
                  <c:v>4207.5820000000003</c:v>
                </c:pt>
                <c:pt idx="1265">
                  <c:v>4209.5929999999998</c:v>
                </c:pt>
                <c:pt idx="1266">
                  <c:v>4211.6030000000001</c:v>
                </c:pt>
                <c:pt idx="1267">
                  <c:v>4213.6129999999994</c:v>
                </c:pt>
                <c:pt idx="1268">
                  <c:v>4215.6239999999998</c:v>
                </c:pt>
                <c:pt idx="1269">
                  <c:v>4217.634</c:v>
                </c:pt>
                <c:pt idx="1270">
                  <c:v>4219.6439999999993</c:v>
                </c:pt>
                <c:pt idx="1271">
                  <c:v>4221.6540000000005</c:v>
                </c:pt>
                <c:pt idx="1272">
                  <c:v>4223.665</c:v>
                </c:pt>
                <c:pt idx="1273">
                  <c:v>4225.6750000000002</c:v>
                </c:pt>
                <c:pt idx="1274">
                  <c:v>4227.6850000000004</c:v>
                </c:pt>
                <c:pt idx="1275">
                  <c:v>4229.6959999999999</c:v>
                </c:pt>
                <c:pt idx="1276">
                  <c:v>4231.7060000000001</c:v>
                </c:pt>
                <c:pt idx="1277">
                  <c:v>4233.7160000000003</c:v>
                </c:pt>
                <c:pt idx="1278">
                  <c:v>4235.7269999999999</c:v>
                </c:pt>
                <c:pt idx="1279">
                  <c:v>4237.7370000000001</c:v>
                </c:pt>
                <c:pt idx="1280">
                  <c:v>4239.7470000000003</c:v>
                </c:pt>
                <c:pt idx="1281">
                  <c:v>4241.7579999999998</c:v>
                </c:pt>
                <c:pt idx="1282">
                  <c:v>4243.768</c:v>
                </c:pt>
                <c:pt idx="1283">
                  <c:v>4245.7779999999993</c:v>
                </c:pt>
                <c:pt idx="1284">
                  <c:v>4247.7889999999998</c:v>
                </c:pt>
                <c:pt idx="1285">
                  <c:v>4249.799</c:v>
                </c:pt>
                <c:pt idx="1286">
                  <c:v>4251.8089999999993</c:v>
                </c:pt>
                <c:pt idx="1287">
                  <c:v>4253.8190000000004</c:v>
                </c:pt>
                <c:pt idx="1288">
                  <c:v>4255.83</c:v>
                </c:pt>
                <c:pt idx="1289">
                  <c:v>4257.84</c:v>
                </c:pt>
                <c:pt idx="1290">
                  <c:v>4259.8500000000004</c:v>
                </c:pt>
                <c:pt idx="1291">
                  <c:v>4261.8609999999999</c:v>
                </c:pt>
                <c:pt idx="1292">
                  <c:v>4263.8710000000001</c:v>
                </c:pt>
                <c:pt idx="1293">
                  <c:v>4265.8810000000003</c:v>
                </c:pt>
                <c:pt idx="1294">
                  <c:v>4267.8919999999998</c:v>
                </c:pt>
                <c:pt idx="1295">
                  <c:v>4269.902</c:v>
                </c:pt>
                <c:pt idx="1296">
                  <c:v>4271.9120000000003</c:v>
                </c:pt>
                <c:pt idx="1297">
                  <c:v>4273.9229999999998</c:v>
                </c:pt>
                <c:pt idx="1298">
                  <c:v>4275.933</c:v>
                </c:pt>
                <c:pt idx="1299">
                  <c:v>4277.9429999999993</c:v>
                </c:pt>
                <c:pt idx="1300">
                  <c:v>4279.9539999999997</c:v>
                </c:pt>
                <c:pt idx="1301">
                  <c:v>4281.9639999999999</c:v>
                </c:pt>
                <c:pt idx="1302">
                  <c:v>4283.9740000000002</c:v>
                </c:pt>
                <c:pt idx="1303">
                  <c:v>4285.9840000000004</c:v>
                </c:pt>
                <c:pt idx="1304">
                  <c:v>4287.9949999999999</c:v>
                </c:pt>
                <c:pt idx="1305">
                  <c:v>4290.0050000000001</c:v>
                </c:pt>
                <c:pt idx="1306">
                  <c:v>4292.0150000000003</c:v>
                </c:pt>
                <c:pt idx="1307">
                  <c:v>4294.0259999999998</c:v>
                </c:pt>
                <c:pt idx="1308">
                  <c:v>4296.0360000000001</c:v>
                </c:pt>
                <c:pt idx="1309">
                  <c:v>4298.0460000000003</c:v>
                </c:pt>
                <c:pt idx="1310">
                  <c:v>4300.0569999999998</c:v>
                </c:pt>
                <c:pt idx="1311">
                  <c:v>4302.067</c:v>
                </c:pt>
                <c:pt idx="1312">
                  <c:v>4304.0770000000002</c:v>
                </c:pt>
                <c:pt idx="1313">
                  <c:v>4306.0879999999997</c:v>
                </c:pt>
                <c:pt idx="1314">
                  <c:v>4308.098</c:v>
                </c:pt>
                <c:pt idx="1315">
                  <c:v>4310.1079999999993</c:v>
                </c:pt>
                <c:pt idx="1316">
                  <c:v>4312.1189999999997</c:v>
                </c:pt>
                <c:pt idx="1317">
                  <c:v>4314.1289999999999</c:v>
                </c:pt>
                <c:pt idx="1318">
                  <c:v>4316.1390000000001</c:v>
                </c:pt>
                <c:pt idx="1319">
                  <c:v>4318.1490000000003</c:v>
                </c:pt>
                <c:pt idx="1320">
                  <c:v>4320.16</c:v>
                </c:pt>
                <c:pt idx="1321">
                  <c:v>4322.17</c:v>
                </c:pt>
                <c:pt idx="1322">
                  <c:v>4324.18</c:v>
                </c:pt>
                <c:pt idx="1323">
                  <c:v>4326.1909999999998</c:v>
                </c:pt>
                <c:pt idx="1324">
                  <c:v>4328.201</c:v>
                </c:pt>
                <c:pt idx="1325">
                  <c:v>4330.2110000000002</c:v>
                </c:pt>
                <c:pt idx="1326">
                  <c:v>4332.2219999999998</c:v>
                </c:pt>
                <c:pt idx="1327">
                  <c:v>4334.232</c:v>
                </c:pt>
                <c:pt idx="1328">
                  <c:v>4336.2420000000002</c:v>
                </c:pt>
                <c:pt idx="1329">
                  <c:v>4338.2529999999997</c:v>
                </c:pt>
                <c:pt idx="1330">
                  <c:v>4340.2629999999999</c:v>
                </c:pt>
                <c:pt idx="1331">
                  <c:v>4342.2729999999992</c:v>
                </c:pt>
                <c:pt idx="1332">
                  <c:v>4344.2829999999994</c:v>
                </c:pt>
                <c:pt idx="1333">
                  <c:v>4346.2939999999999</c:v>
                </c:pt>
                <c:pt idx="1334">
                  <c:v>4348.3040000000001</c:v>
                </c:pt>
                <c:pt idx="1335">
                  <c:v>4350.3140000000003</c:v>
                </c:pt>
                <c:pt idx="1336">
                  <c:v>4352.3250000000007</c:v>
                </c:pt>
                <c:pt idx="1337">
                  <c:v>4354.335</c:v>
                </c:pt>
                <c:pt idx="1338">
                  <c:v>4356.3450000000003</c:v>
                </c:pt>
                <c:pt idx="1339">
                  <c:v>4358.3559999999998</c:v>
                </c:pt>
                <c:pt idx="1340">
                  <c:v>4360.366</c:v>
                </c:pt>
                <c:pt idx="1341">
                  <c:v>4362.3760000000002</c:v>
                </c:pt>
                <c:pt idx="1342">
                  <c:v>4364.3869999999997</c:v>
                </c:pt>
                <c:pt idx="1343">
                  <c:v>4366.3969999999999</c:v>
                </c:pt>
                <c:pt idx="1344">
                  <c:v>4368.4070000000002</c:v>
                </c:pt>
                <c:pt idx="1345">
                  <c:v>4370.4179999999997</c:v>
                </c:pt>
                <c:pt idx="1346">
                  <c:v>4372.4279999999999</c:v>
                </c:pt>
                <c:pt idx="1347">
                  <c:v>4374.4379999999992</c:v>
                </c:pt>
                <c:pt idx="1348">
                  <c:v>4376.4480000000003</c:v>
                </c:pt>
                <c:pt idx="1349">
                  <c:v>4378.4590000000007</c:v>
                </c:pt>
                <c:pt idx="1350">
                  <c:v>4380.4690000000001</c:v>
                </c:pt>
                <c:pt idx="1351">
                  <c:v>4382.4790000000003</c:v>
                </c:pt>
                <c:pt idx="1352">
                  <c:v>4384.4900000000007</c:v>
                </c:pt>
                <c:pt idx="1353">
                  <c:v>4386.5</c:v>
                </c:pt>
                <c:pt idx="1354">
                  <c:v>4388.51</c:v>
                </c:pt>
                <c:pt idx="1355">
                  <c:v>4390.5209999999997</c:v>
                </c:pt>
                <c:pt idx="1356">
                  <c:v>4392.5309999999999</c:v>
                </c:pt>
                <c:pt idx="1357">
                  <c:v>4394.5410000000002</c:v>
                </c:pt>
                <c:pt idx="1358">
                  <c:v>4396.5519999999997</c:v>
                </c:pt>
                <c:pt idx="1359">
                  <c:v>4398.5619999999999</c:v>
                </c:pt>
                <c:pt idx="1360">
                  <c:v>4400.5720000000001</c:v>
                </c:pt>
                <c:pt idx="1361">
                  <c:v>4402.5829999999996</c:v>
                </c:pt>
                <c:pt idx="1362">
                  <c:v>4404.5929999999998</c:v>
                </c:pt>
                <c:pt idx="1363">
                  <c:v>4406.6029999999992</c:v>
                </c:pt>
                <c:pt idx="1364">
                  <c:v>4408.6130000000003</c:v>
                </c:pt>
                <c:pt idx="1365">
                  <c:v>4410.6240000000007</c:v>
                </c:pt>
                <c:pt idx="1366">
                  <c:v>4412.634</c:v>
                </c:pt>
                <c:pt idx="1367">
                  <c:v>4414.6440000000002</c:v>
                </c:pt>
                <c:pt idx="1368">
                  <c:v>4416.6550000000007</c:v>
                </c:pt>
                <c:pt idx="1369">
                  <c:v>4418.665</c:v>
                </c:pt>
                <c:pt idx="1370">
                  <c:v>4420.6750000000002</c:v>
                </c:pt>
                <c:pt idx="1371">
                  <c:v>4422.6859999999997</c:v>
                </c:pt>
                <c:pt idx="1372">
                  <c:v>4424.6959999999999</c:v>
                </c:pt>
                <c:pt idx="1373">
                  <c:v>4426.7060000000001</c:v>
                </c:pt>
                <c:pt idx="1374">
                  <c:v>4428.7169999999996</c:v>
                </c:pt>
                <c:pt idx="1375">
                  <c:v>4430.7269999999999</c:v>
                </c:pt>
                <c:pt idx="1376">
                  <c:v>4432.7370000000001</c:v>
                </c:pt>
                <c:pt idx="1377">
                  <c:v>4434.7479999999996</c:v>
                </c:pt>
                <c:pt idx="1378">
                  <c:v>4436.7579999999998</c:v>
                </c:pt>
                <c:pt idx="1379">
                  <c:v>4438.768</c:v>
                </c:pt>
                <c:pt idx="1380">
                  <c:v>4440.7780000000002</c:v>
                </c:pt>
                <c:pt idx="1381">
                  <c:v>4442.7890000000007</c:v>
                </c:pt>
                <c:pt idx="1382">
                  <c:v>4444.799</c:v>
                </c:pt>
                <c:pt idx="1383">
                  <c:v>4446.8090000000002</c:v>
                </c:pt>
                <c:pt idx="1384">
                  <c:v>4448.8200000000006</c:v>
                </c:pt>
                <c:pt idx="1385">
                  <c:v>4450.83</c:v>
                </c:pt>
                <c:pt idx="1386">
                  <c:v>4452.84</c:v>
                </c:pt>
                <c:pt idx="1387">
                  <c:v>4454.8509999999997</c:v>
                </c:pt>
                <c:pt idx="1388">
                  <c:v>4456.8609999999999</c:v>
                </c:pt>
                <c:pt idx="1389">
                  <c:v>4458.8710000000001</c:v>
                </c:pt>
                <c:pt idx="1390">
                  <c:v>4460.8819999999996</c:v>
                </c:pt>
                <c:pt idx="1391">
                  <c:v>4462.8919999999998</c:v>
                </c:pt>
                <c:pt idx="1392">
                  <c:v>4464.902</c:v>
                </c:pt>
                <c:pt idx="1393">
                  <c:v>4466.9129999999996</c:v>
                </c:pt>
                <c:pt idx="1394">
                  <c:v>4468.9229999999998</c:v>
                </c:pt>
                <c:pt idx="1395">
                  <c:v>4470.933</c:v>
                </c:pt>
                <c:pt idx="1396">
                  <c:v>4472.9430000000002</c:v>
                </c:pt>
                <c:pt idx="1397">
                  <c:v>4474.9540000000006</c:v>
                </c:pt>
                <c:pt idx="1398">
                  <c:v>4476.9639999999999</c:v>
                </c:pt>
                <c:pt idx="1399">
                  <c:v>4478.9740000000002</c:v>
                </c:pt>
                <c:pt idx="1400">
                  <c:v>4480.9850000000006</c:v>
                </c:pt>
                <c:pt idx="1401">
                  <c:v>4482.9949999999999</c:v>
                </c:pt>
                <c:pt idx="1402">
                  <c:v>4485.0050000000001</c:v>
                </c:pt>
                <c:pt idx="1403">
                  <c:v>4487.0159999999996</c:v>
                </c:pt>
                <c:pt idx="1404">
                  <c:v>4489.0259999999998</c:v>
                </c:pt>
                <c:pt idx="1405">
                  <c:v>4491.0360000000001</c:v>
                </c:pt>
                <c:pt idx="1406">
                  <c:v>4493.0469999999996</c:v>
                </c:pt>
                <c:pt idx="1407">
                  <c:v>4495.0569999999998</c:v>
                </c:pt>
                <c:pt idx="1408">
                  <c:v>4497.067</c:v>
                </c:pt>
                <c:pt idx="1409">
                  <c:v>4499.0769999999993</c:v>
                </c:pt>
                <c:pt idx="1410">
                  <c:v>4501.0880000000006</c:v>
                </c:pt>
                <c:pt idx="1411">
                  <c:v>4503.098</c:v>
                </c:pt>
                <c:pt idx="1412">
                  <c:v>4505.1080000000002</c:v>
                </c:pt>
                <c:pt idx="1413">
                  <c:v>4507.1190000000006</c:v>
                </c:pt>
                <c:pt idx="1414">
                  <c:v>4509.1289999999999</c:v>
                </c:pt>
                <c:pt idx="1415">
                  <c:v>4511.1390000000001</c:v>
                </c:pt>
                <c:pt idx="1416">
                  <c:v>4513.1500000000005</c:v>
                </c:pt>
                <c:pt idx="1417">
                  <c:v>4515.16</c:v>
                </c:pt>
                <c:pt idx="1418">
                  <c:v>4517.17</c:v>
                </c:pt>
                <c:pt idx="1419">
                  <c:v>4519.1809999999996</c:v>
                </c:pt>
                <c:pt idx="1420">
                  <c:v>4521.1909999999998</c:v>
                </c:pt>
                <c:pt idx="1421">
                  <c:v>4523.201</c:v>
                </c:pt>
                <c:pt idx="1422">
                  <c:v>4525.2119999999995</c:v>
                </c:pt>
                <c:pt idx="1423">
                  <c:v>4527.2219999999998</c:v>
                </c:pt>
                <c:pt idx="1424">
                  <c:v>4529.232</c:v>
                </c:pt>
                <c:pt idx="1425">
                  <c:v>4531.2420000000002</c:v>
                </c:pt>
                <c:pt idx="1426">
                  <c:v>4533.2530000000006</c:v>
                </c:pt>
                <c:pt idx="1427">
                  <c:v>4535.2629999999999</c:v>
                </c:pt>
                <c:pt idx="1428">
                  <c:v>4537.2730000000001</c:v>
                </c:pt>
                <c:pt idx="1429">
                  <c:v>4539.2840000000006</c:v>
                </c:pt>
                <c:pt idx="1430">
                  <c:v>4541.2939999999999</c:v>
                </c:pt>
                <c:pt idx="1431">
                  <c:v>4543.3040000000001</c:v>
                </c:pt>
                <c:pt idx="1432">
                  <c:v>4545.3150000000005</c:v>
                </c:pt>
                <c:pt idx="1433">
                  <c:v>4547.3249999999998</c:v>
                </c:pt>
                <c:pt idx="1434">
                  <c:v>4549.335</c:v>
                </c:pt>
                <c:pt idx="1435">
                  <c:v>4551.3459999999995</c:v>
                </c:pt>
                <c:pt idx="1436">
                  <c:v>4553.3559999999998</c:v>
                </c:pt>
                <c:pt idx="1437">
                  <c:v>4555.366</c:v>
                </c:pt>
                <c:pt idx="1438">
                  <c:v>4557.3769999999995</c:v>
                </c:pt>
                <c:pt idx="1439">
                  <c:v>4559.3869999999997</c:v>
                </c:pt>
                <c:pt idx="1440">
                  <c:v>4561.3969999999999</c:v>
                </c:pt>
                <c:pt idx="1441">
                  <c:v>4563.4070000000002</c:v>
                </c:pt>
                <c:pt idx="1442">
                  <c:v>4565.4180000000006</c:v>
                </c:pt>
                <c:pt idx="1443">
                  <c:v>4567.4279999999999</c:v>
                </c:pt>
                <c:pt idx="1444">
                  <c:v>4569.4380000000001</c:v>
                </c:pt>
                <c:pt idx="1445">
                  <c:v>4571.4490000000005</c:v>
                </c:pt>
                <c:pt idx="1446">
                  <c:v>4573.4589999999998</c:v>
                </c:pt>
                <c:pt idx="1447">
                  <c:v>4575.4690000000001</c:v>
                </c:pt>
                <c:pt idx="1448">
                  <c:v>4577.4800000000005</c:v>
                </c:pt>
                <c:pt idx="1449">
                  <c:v>4579.49</c:v>
                </c:pt>
                <c:pt idx="1450">
                  <c:v>4581.5</c:v>
                </c:pt>
                <c:pt idx="1451">
                  <c:v>4583.5109999999995</c:v>
                </c:pt>
                <c:pt idx="1452">
                  <c:v>4585.5209999999997</c:v>
                </c:pt>
                <c:pt idx="1453">
                  <c:v>4587.5309999999999</c:v>
                </c:pt>
                <c:pt idx="1454">
                  <c:v>4589.5419999999995</c:v>
                </c:pt>
                <c:pt idx="1455">
                  <c:v>4591.5519999999997</c:v>
                </c:pt>
                <c:pt idx="1456">
                  <c:v>4593.5620000000008</c:v>
                </c:pt>
                <c:pt idx="1457">
                  <c:v>4595.5720000000001</c:v>
                </c:pt>
                <c:pt idx="1458">
                  <c:v>4597.5830000000005</c:v>
                </c:pt>
                <c:pt idx="1459">
                  <c:v>4599.5929999999998</c:v>
                </c:pt>
                <c:pt idx="1460">
                  <c:v>4601.6030000000001</c:v>
                </c:pt>
                <c:pt idx="1461">
                  <c:v>4603.6140000000005</c:v>
                </c:pt>
                <c:pt idx="1462">
                  <c:v>4605.6239999999998</c:v>
                </c:pt>
                <c:pt idx="1463">
                  <c:v>4607.634</c:v>
                </c:pt>
                <c:pt idx="1464">
                  <c:v>4609.6450000000004</c:v>
                </c:pt>
                <c:pt idx="1465">
                  <c:v>4611.6549999999997</c:v>
                </c:pt>
                <c:pt idx="1466">
                  <c:v>4613.665</c:v>
                </c:pt>
                <c:pt idx="1467">
                  <c:v>4615.6759999999995</c:v>
                </c:pt>
                <c:pt idx="1468">
                  <c:v>4617.6859999999997</c:v>
                </c:pt>
                <c:pt idx="1469">
                  <c:v>4619.6959999999999</c:v>
                </c:pt>
                <c:pt idx="1470">
                  <c:v>4621.7059999999992</c:v>
                </c:pt>
                <c:pt idx="1471">
                  <c:v>4623.7169999999996</c:v>
                </c:pt>
                <c:pt idx="1472">
                  <c:v>4625.7270000000008</c:v>
                </c:pt>
                <c:pt idx="1473">
                  <c:v>4627.7370000000001</c:v>
                </c:pt>
                <c:pt idx="1474">
                  <c:v>4629.7480000000005</c:v>
                </c:pt>
                <c:pt idx="1475">
                  <c:v>4631.7579999999998</c:v>
                </c:pt>
                <c:pt idx="1476">
                  <c:v>4633.768</c:v>
                </c:pt>
                <c:pt idx="1477">
                  <c:v>4635.7790000000005</c:v>
                </c:pt>
                <c:pt idx="1478">
                  <c:v>4637.7889999999998</c:v>
                </c:pt>
                <c:pt idx="1479">
                  <c:v>4639.799</c:v>
                </c:pt>
                <c:pt idx="1480">
                  <c:v>4641.8100000000004</c:v>
                </c:pt>
                <c:pt idx="1481">
                  <c:v>4643.82</c:v>
                </c:pt>
                <c:pt idx="1482">
                  <c:v>4645.83</c:v>
                </c:pt>
                <c:pt idx="1483">
                  <c:v>4647.8409999999994</c:v>
                </c:pt>
                <c:pt idx="1484">
                  <c:v>4649.8509999999997</c:v>
                </c:pt>
                <c:pt idx="1485">
                  <c:v>4651.8609999999999</c:v>
                </c:pt>
                <c:pt idx="1486">
                  <c:v>4653.8710000000001</c:v>
                </c:pt>
                <c:pt idx="1487">
                  <c:v>4655.8820000000005</c:v>
                </c:pt>
                <c:pt idx="1488">
                  <c:v>4657.8920000000007</c:v>
                </c:pt>
                <c:pt idx="1489">
                  <c:v>4659.902</c:v>
                </c:pt>
                <c:pt idx="1490">
                  <c:v>4661.9130000000005</c:v>
                </c:pt>
                <c:pt idx="1491">
                  <c:v>4663.9229999999998</c:v>
                </c:pt>
                <c:pt idx="1492">
                  <c:v>4665.933</c:v>
                </c:pt>
                <c:pt idx="1493">
                  <c:v>4667.9440000000004</c:v>
                </c:pt>
                <c:pt idx="1494">
                  <c:v>4669.9539999999997</c:v>
                </c:pt>
                <c:pt idx="1495">
                  <c:v>4671.9639999999999</c:v>
                </c:pt>
                <c:pt idx="1496">
                  <c:v>4673.9750000000004</c:v>
                </c:pt>
                <c:pt idx="1497">
                  <c:v>4675.9849999999997</c:v>
                </c:pt>
                <c:pt idx="1498">
                  <c:v>4677.9949999999999</c:v>
                </c:pt>
                <c:pt idx="1499">
                  <c:v>4680.0059999999994</c:v>
                </c:pt>
                <c:pt idx="1500">
                  <c:v>4682.0159999999996</c:v>
                </c:pt>
                <c:pt idx="1501">
                  <c:v>4684.0259999999998</c:v>
                </c:pt>
                <c:pt idx="1502">
                  <c:v>4686.0360000000001</c:v>
                </c:pt>
                <c:pt idx="1503">
                  <c:v>4688.0470000000005</c:v>
                </c:pt>
                <c:pt idx="1504">
                  <c:v>4690.0570000000007</c:v>
                </c:pt>
                <c:pt idx="1505">
                  <c:v>4692.067</c:v>
                </c:pt>
                <c:pt idx="1506">
                  <c:v>4694.0780000000004</c:v>
                </c:pt>
                <c:pt idx="1507">
                  <c:v>4696.0879999999997</c:v>
                </c:pt>
                <c:pt idx="1508">
                  <c:v>4698.098</c:v>
                </c:pt>
                <c:pt idx="1509">
                  <c:v>4700.1090000000004</c:v>
                </c:pt>
                <c:pt idx="1510">
                  <c:v>4702.1189999999997</c:v>
                </c:pt>
                <c:pt idx="1511">
                  <c:v>4704.1289999999999</c:v>
                </c:pt>
                <c:pt idx="1512">
                  <c:v>4706.1400000000003</c:v>
                </c:pt>
                <c:pt idx="1513">
                  <c:v>4708.1499999999996</c:v>
                </c:pt>
                <c:pt idx="1514">
                  <c:v>4710.16</c:v>
                </c:pt>
                <c:pt idx="1515">
                  <c:v>4712.1709999999994</c:v>
                </c:pt>
                <c:pt idx="1516">
                  <c:v>4714.1809999999996</c:v>
                </c:pt>
                <c:pt idx="1517">
                  <c:v>4716.1909999999998</c:v>
                </c:pt>
                <c:pt idx="1518">
                  <c:v>4718.201</c:v>
                </c:pt>
                <c:pt idx="1519">
                  <c:v>4720.2120000000004</c:v>
                </c:pt>
                <c:pt idx="1520">
                  <c:v>4722.2220000000007</c:v>
                </c:pt>
                <c:pt idx="1521">
                  <c:v>4724.232</c:v>
                </c:pt>
                <c:pt idx="1522">
                  <c:v>4726.2430000000004</c:v>
                </c:pt>
                <c:pt idx="1523">
                  <c:v>4728.2529999999997</c:v>
                </c:pt>
                <c:pt idx="1524">
                  <c:v>4730.2629999999999</c:v>
                </c:pt>
                <c:pt idx="1525">
                  <c:v>4732.2740000000003</c:v>
                </c:pt>
                <c:pt idx="1526">
                  <c:v>4734.2839999999997</c:v>
                </c:pt>
                <c:pt idx="1527">
                  <c:v>4736.2939999999999</c:v>
                </c:pt>
                <c:pt idx="1528">
                  <c:v>4738.3050000000003</c:v>
                </c:pt>
                <c:pt idx="1529">
                  <c:v>4740.3149999999996</c:v>
                </c:pt>
                <c:pt idx="1530">
                  <c:v>4742.3249999999998</c:v>
                </c:pt>
                <c:pt idx="1531">
                  <c:v>4744.3359999999993</c:v>
                </c:pt>
                <c:pt idx="1532">
                  <c:v>4746.3459999999995</c:v>
                </c:pt>
                <c:pt idx="1533">
                  <c:v>4748.3560000000007</c:v>
                </c:pt>
                <c:pt idx="1534">
                  <c:v>4750.366</c:v>
                </c:pt>
                <c:pt idx="1535">
                  <c:v>4752.3770000000004</c:v>
                </c:pt>
                <c:pt idx="1536">
                  <c:v>4754.3870000000006</c:v>
                </c:pt>
                <c:pt idx="1537">
                  <c:v>4756.3969999999999</c:v>
                </c:pt>
                <c:pt idx="1538">
                  <c:v>4758.4080000000004</c:v>
                </c:pt>
                <c:pt idx="1539">
                  <c:v>4760.4179999999997</c:v>
                </c:pt>
                <c:pt idx="1540">
                  <c:v>4762.4279999999999</c:v>
                </c:pt>
                <c:pt idx="1541">
                  <c:v>4764.4390000000003</c:v>
                </c:pt>
                <c:pt idx="1542">
                  <c:v>4766.4489999999996</c:v>
                </c:pt>
                <c:pt idx="1543">
                  <c:v>4768.4589999999998</c:v>
                </c:pt>
                <c:pt idx="1544">
                  <c:v>4770.47</c:v>
                </c:pt>
                <c:pt idx="1545">
                  <c:v>4772.4799999999996</c:v>
                </c:pt>
                <c:pt idx="1546">
                  <c:v>4774.49</c:v>
                </c:pt>
                <c:pt idx="1547">
                  <c:v>4776.5</c:v>
                </c:pt>
                <c:pt idx="1548">
                  <c:v>4778.5109999999995</c:v>
                </c:pt>
                <c:pt idx="1549">
                  <c:v>4780.5210000000006</c:v>
                </c:pt>
                <c:pt idx="1550">
                  <c:v>4782.5309999999999</c:v>
                </c:pt>
                <c:pt idx="1551">
                  <c:v>4784.5420000000004</c:v>
                </c:pt>
                <c:pt idx="1552">
                  <c:v>4786.5520000000006</c:v>
                </c:pt>
                <c:pt idx="1553">
                  <c:v>4788.5619999999999</c:v>
                </c:pt>
                <c:pt idx="1554">
                  <c:v>4790.5730000000003</c:v>
                </c:pt>
                <c:pt idx="1555">
                  <c:v>4792.5829999999996</c:v>
                </c:pt>
                <c:pt idx="1556">
                  <c:v>4794.5929999999998</c:v>
                </c:pt>
                <c:pt idx="1557">
                  <c:v>4796.6040000000003</c:v>
                </c:pt>
                <c:pt idx="1558">
                  <c:v>4798.6139999999996</c:v>
                </c:pt>
                <c:pt idx="1559">
                  <c:v>4800.6239999999998</c:v>
                </c:pt>
                <c:pt idx="1560">
                  <c:v>4802.6350000000002</c:v>
                </c:pt>
                <c:pt idx="1561">
                  <c:v>4804.6449999999995</c:v>
                </c:pt>
                <c:pt idx="1562">
                  <c:v>4806.6549999999997</c:v>
                </c:pt>
                <c:pt idx="1563">
                  <c:v>4808.665</c:v>
                </c:pt>
                <c:pt idx="1564">
                  <c:v>4810.6760000000004</c:v>
                </c:pt>
                <c:pt idx="1565">
                  <c:v>4812.6860000000006</c:v>
                </c:pt>
                <c:pt idx="1566">
                  <c:v>4814.6959999999999</c:v>
                </c:pt>
                <c:pt idx="1567">
                  <c:v>4816.7070000000003</c:v>
                </c:pt>
                <c:pt idx="1568">
                  <c:v>4818.7170000000006</c:v>
                </c:pt>
                <c:pt idx="1569">
                  <c:v>4820.7269999999999</c:v>
                </c:pt>
                <c:pt idx="1570">
                  <c:v>4822.7380000000003</c:v>
                </c:pt>
                <c:pt idx="1571">
                  <c:v>4824.7479999999996</c:v>
                </c:pt>
                <c:pt idx="1572">
                  <c:v>4826.7579999999998</c:v>
                </c:pt>
                <c:pt idx="1573">
                  <c:v>4828.7690000000002</c:v>
                </c:pt>
                <c:pt idx="1574">
                  <c:v>4830.7789999999995</c:v>
                </c:pt>
                <c:pt idx="1575">
                  <c:v>4832.7889999999998</c:v>
                </c:pt>
                <c:pt idx="1576">
                  <c:v>4834.8</c:v>
                </c:pt>
                <c:pt idx="1577">
                  <c:v>4836.8099999999995</c:v>
                </c:pt>
                <c:pt idx="1578">
                  <c:v>4838.82</c:v>
                </c:pt>
                <c:pt idx="1579">
                  <c:v>4840.8300000000008</c:v>
                </c:pt>
                <c:pt idx="1580">
                  <c:v>4842.8410000000003</c:v>
                </c:pt>
                <c:pt idx="1581">
                  <c:v>4844.8510000000006</c:v>
                </c:pt>
                <c:pt idx="1582">
                  <c:v>4846.8609999999999</c:v>
                </c:pt>
                <c:pt idx="1583">
                  <c:v>4848.8720000000003</c:v>
                </c:pt>
                <c:pt idx="1584">
                  <c:v>4850.8820000000005</c:v>
                </c:pt>
                <c:pt idx="1585">
                  <c:v>4852.8919999999998</c:v>
                </c:pt>
                <c:pt idx="1586">
                  <c:v>4854.9030000000002</c:v>
                </c:pt>
                <c:pt idx="1587">
                  <c:v>4856.9129999999996</c:v>
                </c:pt>
                <c:pt idx="1588">
                  <c:v>4858.9229999999998</c:v>
                </c:pt>
                <c:pt idx="1589">
                  <c:v>4860.9340000000002</c:v>
                </c:pt>
                <c:pt idx="1590">
                  <c:v>4862.9439999999995</c:v>
                </c:pt>
                <c:pt idx="1591">
                  <c:v>4864.9539999999997</c:v>
                </c:pt>
                <c:pt idx="1592">
                  <c:v>4866.9650000000001</c:v>
                </c:pt>
                <c:pt idx="1593">
                  <c:v>4868.9749999999995</c:v>
                </c:pt>
                <c:pt idx="1594">
                  <c:v>4870.9849999999997</c:v>
                </c:pt>
                <c:pt idx="1595">
                  <c:v>4872.9950000000008</c:v>
                </c:pt>
                <c:pt idx="1596">
                  <c:v>4875.0060000000003</c:v>
                </c:pt>
                <c:pt idx="1597">
                  <c:v>4877.0160000000005</c:v>
                </c:pt>
                <c:pt idx="1598">
                  <c:v>4879.0259999999998</c:v>
                </c:pt>
                <c:pt idx="1599">
                  <c:v>4881.0370000000003</c:v>
                </c:pt>
                <c:pt idx="1600">
                  <c:v>4883.0470000000005</c:v>
                </c:pt>
                <c:pt idx="1601">
                  <c:v>4885.0569999999998</c:v>
                </c:pt>
                <c:pt idx="1602">
                  <c:v>4887.0680000000002</c:v>
                </c:pt>
                <c:pt idx="1603">
                  <c:v>4889.0779999999995</c:v>
                </c:pt>
                <c:pt idx="1604">
                  <c:v>4891.0879999999997</c:v>
                </c:pt>
                <c:pt idx="1605">
                  <c:v>4893.0990000000002</c:v>
                </c:pt>
                <c:pt idx="1606">
                  <c:v>4895.1089999999995</c:v>
                </c:pt>
                <c:pt idx="1607">
                  <c:v>4897.1189999999997</c:v>
                </c:pt>
                <c:pt idx="1608">
                  <c:v>4899.13</c:v>
                </c:pt>
                <c:pt idx="1609">
                  <c:v>4901.1399999999994</c:v>
                </c:pt>
                <c:pt idx="1610">
                  <c:v>4903.1500000000005</c:v>
                </c:pt>
                <c:pt idx="1611">
                  <c:v>4905.1600000000008</c:v>
                </c:pt>
                <c:pt idx="1612">
                  <c:v>4907.1710000000003</c:v>
                </c:pt>
                <c:pt idx="1613">
                  <c:v>4909.1810000000005</c:v>
                </c:pt>
                <c:pt idx="1614">
                  <c:v>4911.1909999999998</c:v>
                </c:pt>
                <c:pt idx="1615">
                  <c:v>4913.2020000000002</c:v>
                </c:pt>
                <c:pt idx="1616">
                  <c:v>4915.2120000000004</c:v>
                </c:pt>
                <c:pt idx="1617">
                  <c:v>4917.2219999999998</c:v>
                </c:pt>
                <c:pt idx="1618">
                  <c:v>4919.2330000000002</c:v>
                </c:pt>
                <c:pt idx="1619">
                  <c:v>4921.2429999999995</c:v>
                </c:pt>
                <c:pt idx="1620">
                  <c:v>4923.2529999999997</c:v>
                </c:pt>
                <c:pt idx="1621">
                  <c:v>4925.2640000000001</c:v>
                </c:pt>
                <c:pt idx="1622">
                  <c:v>4927.2739999999994</c:v>
                </c:pt>
                <c:pt idx="1623">
                  <c:v>4929.2839999999997</c:v>
                </c:pt>
                <c:pt idx="1624">
                  <c:v>4931.2939999999999</c:v>
                </c:pt>
                <c:pt idx="1625">
                  <c:v>4933.3049999999994</c:v>
                </c:pt>
                <c:pt idx="1626">
                  <c:v>4935.3150000000005</c:v>
                </c:pt>
                <c:pt idx="1627">
                  <c:v>4937.3250000000007</c:v>
                </c:pt>
                <c:pt idx="1628">
                  <c:v>4939.3360000000002</c:v>
                </c:pt>
                <c:pt idx="1629">
                  <c:v>4941.3460000000005</c:v>
                </c:pt>
                <c:pt idx="1630">
                  <c:v>4943.3559999999998</c:v>
                </c:pt>
                <c:pt idx="1631">
                  <c:v>4945.3670000000002</c:v>
                </c:pt>
                <c:pt idx="1632">
                  <c:v>4947.3770000000004</c:v>
                </c:pt>
                <c:pt idx="1633">
                  <c:v>4949.3869999999997</c:v>
                </c:pt>
                <c:pt idx="1634">
                  <c:v>4951.3980000000001</c:v>
                </c:pt>
                <c:pt idx="1635">
                  <c:v>4953.4079999999994</c:v>
                </c:pt>
                <c:pt idx="1636">
                  <c:v>4955.4179999999997</c:v>
                </c:pt>
                <c:pt idx="1637">
                  <c:v>4957.4290000000001</c:v>
                </c:pt>
                <c:pt idx="1638">
                  <c:v>4959.4389999999994</c:v>
                </c:pt>
                <c:pt idx="1639">
                  <c:v>4961.4489999999996</c:v>
                </c:pt>
                <c:pt idx="1640">
                  <c:v>4963.4590000000007</c:v>
                </c:pt>
                <c:pt idx="1641">
                  <c:v>4965.47</c:v>
                </c:pt>
                <c:pt idx="1642">
                  <c:v>4967.4800000000005</c:v>
                </c:pt>
                <c:pt idx="1643">
                  <c:v>4969.4900000000007</c:v>
                </c:pt>
                <c:pt idx="1644">
                  <c:v>4971.5010000000002</c:v>
                </c:pt>
                <c:pt idx="1645">
                  <c:v>4973.5110000000004</c:v>
                </c:pt>
                <c:pt idx="1646">
                  <c:v>4975.5209999999997</c:v>
                </c:pt>
                <c:pt idx="1647">
                  <c:v>4977.5320000000002</c:v>
                </c:pt>
                <c:pt idx="1648">
                  <c:v>4979.5420000000004</c:v>
                </c:pt>
                <c:pt idx="1649">
                  <c:v>4981.5519999999997</c:v>
                </c:pt>
                <c:pt idx="1650">
                  <c:v>4983.5630000000001</c:v>
                </c:pt>
                <c:pt idx="1651">
                  <c:v>4985.5729999999994</c:v>
                </c:pt>
                <c:pt idx="1652">
                  <c:v>4987.5829999999996</c:v>
                </c:pt>
                <c:pt idx="1653">
                  <c:v>4989.5940000000001</c:v>
                </c:pt>
                <c:pt idx="1654">
                  <c:v>4991.6039999999994</c:v>
                </c:pt>
                <c:pt idx="1655">
                  <c:v>4993.6139999999996</c:v>
                </c:pt>
                <c:pt idx="1656">
                  <c:v>4995.6240000000007</c:v>
                </c:pt>
                <c:pt idx="1657">
                  <c:v>4997.6350000000002</c:v>
                </c:pt>
                <c:pt idx="1658">
                  <c:v>4999.6450000000004</c:v>
                </c:pt>
                <c:pt idx="1659">
                  <c:v>5001.6550000000007</c:v>
                </c:pt>
                <c:pt idx="1660">
                  <c:v>5003.6660000000002</c:v>
                </c:pt>
                <c:pt idx="1661">
                  <c:v>5005.6760000000004</c:v>
                </c:pt>
                <c:pt idx="1662">
                  <c:v>5007.6859999999997</c:v>
                </c:pt>
                <c:pt idx="1663">
                  <c:v>5009.6970000000001</c:v>
                </c:pt>
                <c:pt idx="1664">
                  <c:v>5011.7070000000003</c:v>
                </c:pt>
                <c:pt idx="1665">
                  <c:v>5013.7169999999996</c:v>
                </c:pt>
                <c:pt idx="1666">
                  <c:v>5015.7280000000001</c:v>
                </c:pt>
                <c:pt idx="1667">
                  <c:v>5017.7379999999994</c:v>
                </c:pt>
                <c:pt idx="1668">
                  <c:v>5019.7479999999996</c:v>
                </c:pt>
                <c:pt idx="1669">
                  <c:v>5021.759</c:v>
                </c:pt>
                <c:pt idx="1670">
                  <c:v>5023.7689999999993</c:v>
                </c:pt>
                <c:pt idx="1671">
                  <c:v>5025.7790000000005</c:v>
                </c:pt>
                <c:pt idx="1672">
                  <c:v>5027.7890000000007</c:v>
                </c:pt>
                <c:pt idx="1673">
                  <c:v>5029.8</c:v>
                </c:pt>
                <c:pt idx="1674">
                  <c:v>5031.8100000000004</c:v>
                </c:pt>
                <c:pt idx="1675">
                  <c:v>5033.8200000000006</c:v>
                </c:pt>
                <c:pt idx="1676">
                  <c:v>5035.8310000000001</c:v>
                </c:pt>
                <c:pt idx="1677">
                  <c:v>5037.8410000000003</c:v>
                </c:pt>
                <c:pt idx="1678">
                  <c:v>5039.8509999999997</c:v>
                </c:pt>
                <c:pt idx="1679">
                  <c:v>5041.8620000000001</c:v>
                </c:pt>
                <c:pt idx="1680">
                  <c:v>5043.8720000000003</c:v>
                </c:pt>
                <c:pt idx="1681">
                  <c:v>5045.8819999999996</c:v>
                </c:pt>
                <c:pt idx="1682">
                  <c:v>5047.893</c:v>
                </c:pt>
                <c:pt idx="1683">
                  <c:v>5049.9029999999993</c:v>
                </c:pt>
                <c:pt idx="1684">
                  <c:v>5051.9129999999996</c:v>
                </c:pt>
                <c:pt idx="1685">
                  <c:v>5053.924</c:v>
                </c:pt>
                <c:pt idx="1686">
                  <c:v>5055.9339999999993</c:v>
                </c:pt>
                <c:pt idx="1687">
                  <c:v>5057.9440000000004</c:v>
                </c:pt>
                <c:pt idx="1688">
                  <c:v>5059.9540000000006</c:v>
                </c:pt>
                <c:pt idx="1689">
                  <c:v>5061.9650000000001</c:v>
                </c:pt>
                <c:pt idx="1690">
                  <c:v>5063.9750000000004</c:v>
                </c:pt>
                <c:pt idx="1691">
                  <c:v>5065.9850000000006</c:v>
                </c:pt>
                <c:pt idx="1692">
                  <c:v>5067.9960000000001</c:v>
                </c:pt>
                <c:pt idx="1693">
                  <c:v>5070.0060000000003</c:v>
                </c:pt>
                <c:pt idx="1694">
                  <c:v>5072.0159999999996</c:v>
                </c:pt>
                <c:pt idx="1695">
                  <c:v>5074.027</c:v>
                </c:pt>
                <c:pt idx="1696">
                  <c:v>5076.0370000000003</c:v>
                </c:pt>
                <c:pt idx="1697">
                  <c:v>5078.0469999999996</c:v>
                </c:pt>
                <c:pt idx="1698">
                  <c:v>5080.058</c:v>
                </c:pt>
                <c:pt idx="1699">
                  <c:v>5082.0679999999993</c:v>
                </c:pt>
                <c:pt idx="1700">
                  <c:v>5084.0779999999995</c:v>
                </c:pt>
                <c:pt idx="1701">
                  <c:v>5086.0879999999997</c:v>
                </c:pt>
                <c:pt idx="1702">
                  <c:v>5088.0990000000002</c:v>
                </c:pt>
                <c:pt idx="1703">
                  <c:v>5090.1090000000004</c:v>
                </c:pt>
                <c:pt idx="1704">
                  <c:v>5092.1190000000006</c:v>
                </c:pt>
                <c:pt idx="1705">
                  <c:v>5094.13</c:v>
                </c:pt>
                <c:pt idx="1706">
                  <c:v>5096.1400000000003</c:v>
                </c:pt>
                <c:pt idx="1707">
                  <c:v>5098.1500000000005</c:v>
                </c:pt>
                <c:pt idx="1708">
                  <c:v>5100.1610000000001</c:v>
                </c:pt>
                <c:pt idx="1709">
                  <c:v>5102.1710000000003</c:v>
                </c:pt>
                <c:pt idx="1710">
                  <c:v>5104.1809999999996</c:v>
                </c:pt>
                <c:pt idx="1711">
                  <c:v>5106.192</c:v>
                </c:pt>
                <c:pt idx="1712">
                  <c:v>5108.2020000000002</c:v>
                </c:pt>
                <c:pt idx="1713">
                  <c:v>5110.2119999999995</c:v>
                </c:pt>
                <c:pt idx="1714">
                  <c:v>5112.223</c:v>
                </c:pt>
                <c:pt idx="1715">
                  <c:v>5114.2329999999993</c:v>
                </c:pt>
                <c:pt idx="1716">
                  <c:v>5116.2429999999995</c:v>
                </c:pt>
                <c:pt idx="1717">
                  <c:v>5118.2530000000006</c:v>
                </c:pt>
                <c:pt idx="1718">
                  <c:v>5120.2640000000001</c:v>
                </c:pt>
                <c:pt idx="1719">
                  <c:v>5122.2740000000003</c:v>
                </c:pt>
                <c:pt idx="1720">
                  <c:v>5124.2840000000006</c:v>
                </c:pt>
                <c:pt idx="1721">
                  <c:v>5126.2950000000001</c:v>
                </c:pt>
                <c:pt idx="1722">
                  <c:v>5128.3050000000003</c:v>
                </c:pt>
                <c:pt idx="1723">
                  <c:v>5130.3150000000005</c:v>
                </c:pt>
                <c:pt idx="1724">
                  <c:v>5132.326</c:v>
                </c:pt>
                <c:pt idx="1725">
                  <c:v>5134.3360000000002</c:v>
                </c:pt>
                <c:pt idx="1726">
                  <c:v>5136.3459999999995</c:v>
                </c:pt>
                <c:pt idx="1727">
                  <c:v>5138.357</c:v>
                </c:pt>
                <c:pt idx="1728">
                  <c:v>5140.3670000000002</c:v>
                </c:pt>
                <c:pt idx="1729">
                  <c:v>5142.3769999999995</c:v>
                </c:pt>
                <c:pt idx="1730">
                  <c:v>5144.3879999999999</c:v>
                </c:pt>
                <c:pt idx="1731">
                  <c:v>5146.3979999999992</c:v>
                </c:pt>
                <c:pt idx="1732">
                  <c:v>5148.4079999999994</c:v>
                </c:pt>
                <c:pt idx="1733">
                  <c:v>5150.4180000000006</c:v>
                </c:pt>
                <c:pt idx="1734">
                  <c:v>5152.4290000000001</c:v>
                </c:pt>
                <c:pt idx="1735">
                  <c:v>5154.4390000000003</c:v>
                </c:pt>
                <c:pt idx="1736">
                  <c:v>5156.4490000000005</c:v>
                </c:pt>
                <c:pt idx="1737">
                  <c:v>5158.46</c:v>
                </c:pt>
                <c:pt idx="1738">
                  <c:v>5160.47</c:v>
                </c:pt>
                <c:pt idx="1739">
                  <c:v>5162.4800000000005</c:v>
                </c:pt>
                <c:pt idx="1740">
                  <c:v>5164.491</c:v>
                </c:pt>
                <c:pt idx="1741">
                  <c:v>5166.5010000000002</c:v>
                </c:pt>
                <c:pt idx="1742">
                  <c:v>5168.5109999999995</c:v>
                </c:pt>
                <c:pt idx="1743">
                  <c:v>5170.5219999999999</c:v>
                </c:pt>
                <c:pt idx="1744">
                  <c:v>5172.5320000000002</c:v>
                </c:pt>
                <c:pt idx="1745">
                  <c:v>5174.5419999999995</c:v>
                </c:pt>
                <c:pt idx="1746">
                  <c:v>5176.5529999999999</c:v>
                </c:pt>
                <c:pt idx="1747">
                  <c:v>5178.5629999999992</c:v>
                </c:pt>
                <c:pt idx="1748">
                  <c:v>5180.5730000000003</c:v>
                </c:pt>
                <c:pt idx="1749">
                  <c:v>5182.5830000000005</c:v>
                </c:pt>
                <c:pt idx="1750">
                  <c:v>5184.5940000000001</c:v>
                </c:pt>
                <c:pt idx="1751">
                  <c:v>5186.6040000000003</c:v>
                </c:pt>
                <c:pt idx="1752">
                  <c:v>5188.6140000000005</c:v>
                </c:pt>
                <c:pt idx="1753">
                  <c:v>5190.625</c:v>
                </c:pt>
                <c:pt idx="1754">
                  <c:v>5192.6350000000002</c:v>
                </c:pt>
                <c:pt idx="1755">
                  <c:v>5194.6450000000004</c:v>
                </c:pt>
                <c:pt idx="1756">
                  <c:v>5196.6559999999999</c:v>
                </c:pt>
                <c:pt idx="1757">
                  <c:v>5198.6660000000002</c:v>
                </c:pt>
                <c:pt idx="1758">
                  <c:v>5200.6759999999995</c:v>
                </c:pt>
                <c:pt idx="1759">
                  <c:v>5202.6869999999999</c:v>
                </c:pt>
                <c:pt idx="1760">
                  <c:v>5204.6970000000001</c:v>
                </c:pt>
                <c:pt idx="1761">
                  <c:v>5206.7069999999994</c:v>
                </c:pt>
                <c:pt idx="1762">
                  <c:v>5208.7179999999998</c:v>
                </c:pt>
                <c:pt idx="1763">
                  <c:v>5210.7279999999992</c:v>
                </c:pt>
                <c:pt idx="1764">
                  <c:v>5212.7380000000003</c:v>
                </c:pt>
                <c:pt idx="1765">
                  <c:v>5214.7480000000005</c:v>
                </c:pt>
                <c:pt idx="1766">
                  <c:v>5216.759</c:v>
                </c:pt>
                <c:pt idx="1767">
                  <c:v>5218.7690000000002</c:v>
                </c:pt>
                <c:pt idx="1768">
                  <c:v>5220.7790000000005</c:v>
                </c:pt>
                <c:pt idx="1769">
                  <c:v>5222.79</c:v>
                </c:pt>
                <c:pt idx="1770">
                  <c:v>5224.8</c:v>
                </c:pt>
                <c:pt idx="1771">
                  <c:v>5226.8100000000004</c:v>
                </c:pt>
                <c:pt idx="1772">
                  <c:v>5228.8209999999999</c:v>
                </c:pt>
                <c:pt idx="1773">
                  <c:v>5230.8310000000001</c:v>
                </c:pt>
                <c:pt idx="1774">
                  <c:v>5232.8409999999994</c:v>
                </c:pt>
                <c:pt idx="1775">
                  <c:v>5234.8519999999999</c:v>
                </c:pt>
                <c:pt idx="1776">
                  <c:v>5236.8620000000001</c:v>
                </c:pt>
                <c:pt idx="1777">
                  <c:v>5238.8719999999994</c:v>
                </c:pt>
                <c:pt idx="1778">
                  <c:v>5240.8819999999996</c:v>
                </c:pt>
                <c:pt idx="1779">
                  <c:v>5242.893</c:v>
                </c:pt>
                <c:pt idx="1780">
                  <c:v>5244.9030000000002</c:v>
                </c:pt>
                <c:pt idx="1781">
                  <c:v>5246.9130000000005</c:v>
                </c:pt>
                <c:pt idx="1782">
                  <c:v>5248.924</c:v>
                </c:pt>
                <c:pt idx="1783">
                  <c:v>5250.9340000000002</c:v>
                </c:pt>
                <c:pt idx="1784">
                  <c:v>5252.9440000000004</c:v>
                </c:pt>
                <c:pt idx="1785">
                  <c:v>5254.9549999999999</c:v>
                </c:pt>
                <c:pt idx="1786">
                  <c:v>5256.9650000000001</c:v>
                </c:pt>
                <c:pt idx="1787">
                  <c:v>5258.9750000000004</c:v>
                </c:pt>
                <c:pt idx="1788">
                  <c:v>5260.9859999999999</c:v>
                </c:pt>
                <c:pt idx="1789">
                  <c:v>5262.9960000000001</c:v>
                </c:pt>
                <c:pt idx="1790">
                  <c:v>5265.0059999999994</c:v>
                </c:pt>
                <c:pt idx="1791">
                  <c:v>5267.0169999999998</c:v>
                </c:pt>
                <c:pt idx="1792">
                  <c:v>5269.027</c:v>
                </c:pt>
                <c:pt idx="1793">
                  <c:v>5271.0369999999994</c:v>
                </c:pt>
                <c:pt idx="1794">
                  <c:v>5273.0470000000005</c:v>
                </c:pt>
                <c:pt idx="1795">
                  <c:v>5275.058</c:v>
                </c:pt>
                <c:pt idx="1796">
                  <c:v>5277.0680000000002</c:v>
                </c:pt>
                <c:pt idx="1797">
                  <c:v>5279.0780000000004</c:v>
                </c:pt>
                <c:pt idx="1798">
                  <c:v>5281.0889999999999</c:v>
                </c:pt>
                <c:pt idx="1799">
                  <c:v>5283.0990000000002</c:v>
                </c:pt>
                <c:pt idx="1800">
                  <c:v>5285.1090000000004</c:v>
                </c:pt>
                <c:pt idx="1801">
                  <c:v>5287.12</c:v>
                </c:pt>
                <c:pt idx="1802">
                  <c:v>5289.13</c:v>
                </c:pt>
                <c:pt idx="1803">
                  <c:v>5291.14</c:v>
                </c:pt>
                <c:pt idx="1804">
                  <c:v>5293.1509999999998</c:v>
                </c:pt>
                <c:pt idx="1805">
                  <c:v>5295.1610000000001</c:v>
                </c:pt>
                <c:pt idx="1806">
                  <c:v>5297.1709999999994</c:v>
                </c:pt>
                <c:pt idx="1807">
                  <c:v>5299.1819999999998</c:v>
                </c:pt>
                <c:pt idx="1808">
                  <c:v>5301.192</c:v>
                </c:pt>
                <c:pt idx="1809">
                  <c:v>5303.2019999999993</c:v>
                </c:pt>
                <c:pt idx="1810">
                  <c:v>5305.2120000000004</c:v>
                </c:pt>
                <c:pt idx="1811">
                  <c:v>5307.223</c:v>
                </c:pt>
                <c:pt idx="1812">
                  <c:v>5309.2330000000002</c:v>
                </c:pt>
                <c:pt idx="1813">
                  <c:v>5311.2430000000004</c:v>
                </c:pt>
                <c:pt idx="1814">
                  <c:v>5313.2539999999999</c:v>
                </c:pt>
                <c:pt idx="1815">
                  <c:v>5315.2640000000001</c:v>
                </c:pt>
                <c:pt idx="1816">
                  <c:v>5317.2740000000003</c:v>
                </c:pt>
                <c:pt idx="1817">
                  <c:v>5319.2849999999999</c:v>
                </c:pt>
                <c:pt idx="1818">
                  <c:v>5321.2950000000001</c:v>
                </c:pt>
                <c:pt idx="1819">
                  <c:v>5323.3050000000003</c:v>
                </c:pt>
                <c:pt idx="1820">
                  <c:v>5325.3159999999998</c:v>
                </c:pt>
                <c:pt idx="1821">
                  <c:v>5327.326</c:v>
                </c:pt>
                <c:pt idx="1822">
                  <c:v>5329.3359999999993</c:v>
                </c:pt>
                <c:pt idx="1823">
                  <c:v>5331.3469999999998</c:v>
                </c:pt>
                <c:pt idx="1824">
                  <c:v>5333.357</c:v>
                </c:pt>
                <c:pt idx="1825">
                  <c:v>5335.3670000000002</c:v>
                </c:pt>
                <c:pt idx="1826">
                  <c:v>5337.3770000000004</c:v>
                </c:pt>
                <c:pt idx="1827">
                  <c:v>5339.3879999999999</c:v>
                </c:pt>
                <c:pt idx="1828">
                  <c:v>5341.3980000000001</c:v>
                </c:pt>
                <c:pt idx="1829">
                  <c:v>5343.4080000000004</c:v>
                </c:pt>
                <c:pt idx="1830">
                  <c:v>5345.4189999999999</c:v>
                </c:pt>
                <c:pt idx="1831">
                  <c:v>5347.4290000000001</c:v>
                </c:pt>
                <c:pt idx="1832">
                  <c:v>5349.4390000000003</c:v>
                </c:pt>
                <c:pt idx="1833">
                  <c:v>5351.45</c:v>
                </c:pt>
                <c:pt idx="1834">
                  <c:v>5353.46</c:v>
                </c:pt>
                <c:pt idx="1835">
                  <c:v>5355.47</c:v>
                </c:pt>
                <c:pt idx="1836">
                  <c:v>5357.4809999999998</c:v>
                </c:pt>
                <c:pt idx="1837">
                  <c:v>5359.491</c:v>
                </c:pt>
                <c:pt idx="1838">
                  <c:v>5361.5009999999993</c:v>
                </c:pt>
                <c:pt idx="1839">
                  <c:v>5363.5109999999995</c:v>
                </c:pt>
                <c:pt idx="1840">
                  <c:v>5365.5219999999999</c:v>
                </c:pt>
                <c:pt idx="1841">
                  <c:v>5367.5320000000002</c:v>
                </c:pt>
                <c:pt idx="1842">
                  <c:v>5369.5420000000004</c:v>
                </c:pt>
                <c:pt idx="1843">
                  <c:v>5371.5529999999999</c:v>
                </c:pt>
                <c:pt idx="1844">
                  <c:v>5373.5630000000001</c:v>
                </c:pt>
                <c:pt idx="1845">
                  <c:v>5375.5730000000003</c:v>
                </c:pt>
                <c:pt idx="1846">
                  <c:v>5377.5839999999998</c:v>
                </c:pt>
                <c:pt idx="1847">
                  <c:v>5379.5940000000001</c:v>
                </c:pt>
                <c:pt idx="1848">
                  <c:v>5381.6040000000003</c:v>
                </c:pt>
                <c:pt idx="1849">
                  <c:v>5383.6149999999998</c:v>
                </c:pt>
                <c:pt idx="1850">
                  <c:v>5385.625</c:v>
                </c:pt>
                <c:pt idx="1851">
                  <c:v>5387.6350000000002</c:v>
                </c:pt>
                <c:pt idx="1852">
                  <c:v>5389.6459999999997</c:v>
                </c:pt>
                <c:pt idx="1853">
                  <c:v>5391.6559999999999</c:v>
                </c:pt>
                <c:pt idx="1854">
                  <c:v>5393.6659999999993</c:v>
                </c:pt>
                <c:pt idx="1855">
                  <c:v>5395.6759999999995</c:v>
                </c:pt>
                <c:pt idx="1856">
                  <c:v>5397.6869999999999</c:v>
                </c:pt>
                <c:pt idx="1857">
                  <c:v>5399.6970000000001</c:v>
                </c:pt>
                <c:pt idx="1858">
                  <c:v>5401.7070000000003</c:v>
                </c:pt>
                <c:pt idx="1859">
                  <c:v>5403.7179999999998</c:v>
                </c:pt>
                <c:pt idx="1860">
                  <c:v>5405.7280000000001</c:v>
                </c:pt>
                <c:pt idx="1861">
                  <c:v>5407.7380000000003</c:v>
                </c:pt>
                <c:pt idx="1862">
                  <c:v>5409.7489999999998</c:v>
                </c:pt>
                <c:pt idx="1863">
                  <c:v>5411.759</c:v>
                </c:pt>
                <c:pt idx="1864">
                  <c:v>5413.7690000000002</c:v>
                </c:pt>
                <c:pt idx="1865">
                  <c:v>5415.78</c:v>
                </c:pt>
                <c:pt idx="1866">
                  <c:v>5417.79</c:v>
                </c:pt>
                <c:pt idx="1867">
                  <c:v>5419.8</c:v>
                </c:pt>
                <c:pt idx="1868">
                  <c:v>5421.8109999999997</c:v>
                </c:pt>
                <c:pt idx="1869">
                  <c:v>5423.8209999999999</c:v>
                </c:pt>
                <c:pt idx="1870">
                  <c:v>5425.8309999999992</c:v>
                </c:pt>
                <c:pt idx="1871">
                  <c:v>5427.8410000000003</c:v>
                </c:pt>
                <c:pt idx="1872">
                  <c:v>5429.8520000000008</c:v>
                </c:pt>
                <c:pt idx="1873">
                  <c:v>5431.8620000000001</c:v>
                </c:pt>
                <c:pt idx="1874">
                  <c:v>5433.8720000000003</c:v>
                </c:pt>
                <c:pt idx="1875">
                  <c:v>5435.8829999999998</c:v>
                </c:pt>
                <c:pt idx="1876">
                  <c:v>5437.893</c:v>
                </c:pt>
                <c:pt idx="1877">
                  <c:v>5439.9030000000002</c:v>
                </c:pt>
                <c:pt idx="1878">
                  <c:v>5441.9139999999998</c:v>
                </c:pt>
                <c:pt idx="1879">
                  <c:v>5443.924</c:v>
                </c:pt>
                <c:pt idx="1880">
                  <c:v>5445.9340000000002</c:v>
                </c:pt>
                <c:pt idx="1881">
                  <c:v>5447.9449999999997</c:v>
                </c:pt>
                <c:pt idx="1882">
                  <c:v>5449.9549999999999</c:v>
                </c:pt>
                <c:pt idx="1883">
                  <c:v>5451.9650000000001</c:v>
                </c:pt>
                <c:pt idx="1884">
                  <c:v>5453.9759999999997</c:v>
                </c:pt>
                <c:pt idx="1885">
                  <c:v>5455.9859999999999</c:v>
                </c:pt>
                <c:pt idx="1886">
                  <c:v>5457.9959999999992</c:v>
                </c:pt>
                <c:pt idx="1887">
                  <c:v>5460.0060000000003</c:v>
                </c:pt>
                <c:pt idx="1888">
                  <c:v>5462.0170000000007</c:v>
                </c:pt>
                <c:pt idx="1889">
                  <c:v>5464.027</c:v>
                </c:pt>
                <c:pt idx="1890">
                  <c:v>5466.0370000000003</c:v>
                </c:pt>
                <c:pt idx="1891">
                  <c:v>5468.0479999999998</c:v>
                </c:pt>
                <c:pt idx="1892">
                  <c:v>5470.058</c:v>
                </c:pt>
                <c:pt idx="1893">
                  <c:v>5472.0680000000002</c:v>
                </c:pt>
                <c:pt idx="1894">
                  <c:v>5474.0789999999997</c:v>
                </c:pt>
                <c:pt idx="1895">
                  <c:v>5476.0889999999999</c:v>
                </c:pt>
                <c:pt idx="1896">
                  <c:v>5478.0990000000002</c:v>
                </c:pt>
                <c:pt idx="1897">
                  <c:v>5480.11</c:v>
                </c:pt>
                <c:pt idx="1898">
                  <c:v>5482.12</c:v>
                </c:pt>
                <c:pt idx="1899">
                  <c:v>5484.13</c:v>
                </c:pt>
                <c:pt idx="1900">
                  <c:v>5486.1409999999996</c:v>
                </c:pt>
                <c:pt idx="1901">
                  <c:v>5488.1509999999998</c:v>
                </c:pt>
                <c:pt idx="1902">
                  <c:v>5490.1610000000001</c:v>
                </c:pt>
                <c:pt idx="1903">
                  <c:v>5492.1710000000003</c:v>
                </c:pt>
                <c:pt idx="1904">
                  <c:v>5494.1820000000007</c:v>
                </c:pt>
                <c:pt idx="1905">
                  <c:v>5496.192</c:v>
                </c:pt>
                <c:pt idx="1906">
                  <c:v>5498.2020000000002</c:v>
                </c:pt>
                <c:pt idx="1907">
                  <c:v>5500.2129999999997</c:v>
                </c:pt>
                <c:pt idx="1908">
                  <c:v>5502.223</c:v>
                </c:pt>
                <c:pt idx="1909">
                  <c:v>5504.2330000000002</c:v>
                </c:pt>
                <c:pt idx="1910">
                  <c:v>5506.2439999999997</c:v>
                </c:pt>
                <c:pt idx="1911">
                  <c:v>5508.2539999999999</c:v>
                </c:pt>
                <c:pt idx="1912">
                  <c:v>5510.2640000000001</c:v>
                </c:pt>
                <c:pt idx="1913">
                  <c:v>5512.2749999999996</c:v>
                </c:pt>
                <c:pt idx="1914">
                  <c:v>5514.2849999999999</c:v>
                </c:pt>
                <c:pt idx="1915">
                  <c:v>5516.2950000000001</c:v>
                </c:pt>
                <c:pt idx="1916">
                  <c:v>5518.3049999999994</c:v>
                </c:pt>
                <c:pt idx="1917">
                  <c:v>5520.3159999999998</c:v>
                </c:pt>
                <c:pt idx="1918">
                  <c:v>5522.326</c:v>
                </c:pt>
                <c:pt idx="1919">
                  <c:v>5524.3360000000002</c:v>
                </c:pt>
                <c:pt idx="1920">
                  <c:v>5526.3470000000007</c:v>
                </c:pt>
                <c:pt idx="1921">
                  <c:v>5528.357</c:v>
                </c:pt>
                <c:pt idx="1922">
                  <c:v>5530.3670000000002</c:v>
                </c:pt>
                <c:pt idx="1923">
                  <c:v>5532.3779999999997</c:v>
                </c:pt>
                <c:pt idx="1924">
                  <c:v>5534.3879999999999</c:v>
                </c:pt>
                <c:pt idx="1925">
                  <c:v>5536.3980000000001</c:v>
                </c:pt>
                <c:pt idx="1926">
                  <c:v>5538.4089999999997</c:v>
                </c:pt>
                <c:pt idx="1927">
                  <c:v>5540.4189999999999</c:v>
                </c:pt>
                <c:pt idx="1928">
                  <c:v>5542.4290000000001</c:v>
                </c:pt>
                <c:pt idx="1929">
                  <c:v>5544.44</c:v>
                </c:pt>
                <c:pt idx="1930">
                  <c:v>5546.45</c:v>
                </c:pt>
                <c:pt idx="1931">
                  <c:v>5548.46</c:v>
                </c:pt>
                <c:pt idx="1932">
                  <c:v>5550.4699999999993</c:v>
                </c:pt>
                <c:pt idx="1933">
                  <c:v>5552.4809999999998</c:v>
                </c:pt>
                <c:pt idx="1934">
                  <c:v>5554.491</c:v>
                </c:pt>
                <c:pt idx="1935">
                  <c:v>5556.5010000000002</c:v>
                </c:pt>
                <c:pt idx="1936">
                  <c:v>5558.5120000000006</c:v>
                </c:pt>
                <c:pt idx="1937">
                  <c:v>5560.5219999999999</c:v>
                </c:pt>
                <c:pt idx="1938">
                  <c:v>5562.5320000000002</c:v>
                </c:pt>
                <c:pt idx="1939">
                  <c:v>5564.5429999999997</c:v>
                </c:pt>
                <c:pt idx="1940">
                  <c:v>5566.5529999999999</c:v>
                </c:pt>
                <c:pt idx="1941">
                  <c:v>5568.5630000000001</c:v>
                </c:pt>
                <c:pt idx="1942">
                  <c:v>5570.5739999999996</c:v>
                </c:pt>
                <c:pt idx="1943">
                  <c:v>5572.5839999999998</c:v>
                </c:pt>
                <c:pt idx="1944">
                  <c:v>5574.5940000000001</c:v>
                </c:pt>
                <c:pt idx="1945">
                  <c:v>5576.6049999999996</c:v>
                </c:pt>
                <c:pt idx="1946">
                  <c:v>5578.6149999999998</c:v>
                </c:pt>
                <c:pt idx="1947">
                  <c:v>5580.625</c:v>
                </c:pt>
                <c:pt idx="1948">
                  <c:v>5582.6350000000002</c:v>
                </c:pt>
                <c:pt idx="1949">
                  <c:v>5584.6460000000006</c:v>
                </c:pt>
                <c:pt idx="1950">
                  <c:v>5586.6559999999999</c:v>
                </c:pt>
                <c:pt idx="1951">
                  <c:v>5588.6660000000002</c:v>
                </c:pt>
                <c:pt idx="1952">
                  <c:v>5590.6770000000006</c:v>
                </c:pt>
                <c:pt idx="1953">
                  <c:v>5592.6869999999999</c:v>
                </c:pt>
                <c:pt idx="1954">
                  <c:v>5594.6970000000001</c:v>
                </c:pt>
                <c:pt idx="1955">
                  <c:v>5596.7079999999996</c:v>
                </c:pt>
                <c:pt idx="1956">
                  <c:v>5598.7179999999998</c:v>
                </c:pt>
                <c:pt idx="1957">
                  <c:v>5600.7280000000001</c:v>
                </c:pt>
                <c:pt idx="1958">
                  <c:v>5602.7389999999996</c:v>
                </c:pt>
                <c:pt idx="1959">
                  <c:v>5604.7489999999998</c:v>
                </c:pt>
                <c:pt idx="1960">
                  <c:v>5606.759</c:v>
                </c:pt>
                <c:pt idx="1961">
                  <c:v>5608.7699999999995</c:v>
                </c:pt>
                <c:pt idx="1962">
                  <c:v>5610.78</c:v>
                </c:pt>
                <c:pt idx="1963">
                  <c:v>5612.79</c:v>
                </c:pt>
                <c:pt idx="1964">
                  <c:v>5614.8</c:v>
                </c:pt>
                <c:pt idx="1965">
                  <c:v>5616.8110000000006</c:v>
                </c:pt>
                <c:pt idx="1966">
                  <c:v>5618.8209999999999</c:v>
                </c:pt>
                <c:pt idx="1967">
                  <c:v>5620.8310000000001</c:v>
                </c:pt>
                <c:pt idx="1968">
                  <c:v>5622.8420000000006</c:v>
                </c:pt>
                <c:pt idx="1969">
                  <c:v>5624.8519999999999</c:v>
                </c:pt>
                <c:pt idx="1970">
                  <c:v>5626.8620000000001</c:v>
                </c:pt>
                <c:pt idx="1971">
                  <c:v>5628.8729999999996</c:v>
                </c:pt>
                <c:pt idx="1972">
                  <c:v>5630.8829999999998</c:v>
                </c:pt>
                <c:pt idx="1973">
                  <c:v>5632.893</c:v>
                </c:pt>
                <c:pt idx="1974">
                  <c:v>5634.9039999999995</c:v>
                </c:pt>
                <c:pt idx="1975">
                  <c:v>5636.9139999999998</c:v>
                </c:pt>
                <c:pt idx="1976">
                  <c:v>5638.924</c:v>
                </c:pt>
                <c:pt idx="1977">
                  <c:v>5640.9349999999995</c:v>
                </c:pt>
                <c:pt idx="1978">
                  <c:v>5642.9449999999997</c:v>
                </c:pt>
                <c:pt idx="1979">
                  <c:v>5644.9550000000008</c:v>
                </c:pt>
                <c:pt idx="1980">
                  <c:v>5646.9650000000001</c:v>
                </c:pt>
                <c:pt idx="1981">
                  <c:v>5648.9760000000006</c:v>
                </c:pt>
                <c:pt idx="1982">
                  <c:v>5650.9859999999999</c:v>
                </c:pt>
                <c:pt idx="1983">
                  <c:v>5652.9960000000001</c:v>
                </c:pt>
                <c:pt idx="1984">
                  <c:v>5655.0070000000005</c:v>
                </c:pt>
                <c:pt idx="1985">
                  <c:v>5657.0169999999998</c:v>
                </c:pt>
                <c:pt idx="1986">
                  <c:v>5659.027</c:v>
                </c:pt>
                <c:pt idx="1987">
                  <c:v>5661.0379999999996</c:v>
                </c:pt>
                <c:pt idx="1988">
                  <c:v>5663.0479999999998</c:v>
                </c:pt>
                <c:pt idx="1989">
                  <c:v>5665.058</c:v>
                </c:pt>
                <c:pt idx="1990">
                  <c:v>5667.0689999999995</c:v>
                </c:pt>
                <c:pt idx="1991">
                  <c:v>5669.0789999999997</c:v>
                </c:pt>
                <c:pt idx="1992">
                  <c:v>5671.0889999999999</c:v>
                </c:pt>
                <c:pt idx="1993">
                  <c:v>5673.0989999999993</c:v>
                </c:pt>
                <c:pt idx="1994">
                  <c:v>5675.11</c:v>
                </c:pt>
                <c:pt idx="1995">
                  <c:v>5677.1200000000008</c:v>
                </c:pt>
                <c:pt idx="1996">
                  <c:v>5679.13</c:v>
                </c:pt>
                <c:pt idx="1997">
                  <c:v>5681.1410000000005</c:v>
                </c:pt>
                <c:pt idx="1998">
                  <c:v>5683.1509999999998</c:v>
                </c:pt>
                <c:pt idx="1999">
                  <c:v>5685.1610000000001</c:v>
                </c:pt>
                <c:pt idx="2000">
                  <c:v>5687.1720000000005</c:v>
                </c:pt>
                <c:pt idx="2001">
                  <c:v>5689.1819999999998</c:v>
                </c:pt>
                <c:pt idx="2002">
                  <c:v>5691.192</c:v>
                </c:pt>
                <c:pt idx="2003">
                  <c:v>5693.2029999999995</c:v>
                </c:pt>
                <c:pt idx="2004">
                  <c:v>5695.2129999999997</c:v>
                </c:pt>
                <c:pt idx="2005">
                  <c:v>5697.223</c:v>
                </c:pt>
                <c:pt idx="2006">
                  <c:v>5699.2339999999995</c:v>
                </c:pt>
                <c:pt idx="2007">
                  <c:v>5701.2439999999997</c:v>
                </c:pt>
                <c:pt idx="2008">
                  <c:v>5703.2539999999999</c:v>
                </c:pt>
                <c:pt idx="2009">
                  <c:v>5705.2639999999992</c:v>
                </c:pt>
                <c:pt idx="2010">
                  <c:v>5707.2750000000005</c:v>
                </c:pt>
                <c:pt idx="2011">
                  <c:v>5709.2850000000008</c:v>
                </c:pt>
                <c:pt idx="2012">
                  <c:v>5711.2950000000001</c:v>
                </c:pt>
                <c:pt idx="2013">
                  <c:v>5713.3060000000005</c:v>
                </c:pt>
                <c:pt idx="2014">
                  <c:v>5715.3159999999998</c:v>
                </c:pt>
                <c:pt idx="2015">
                  <c:v>5717.326</c:v>
                </c:pt>
                <c:pt idx="2016">
                  <c:v>5719.3370000000004</c:v>
                </c:pt>
                <c:pt idx="2017">
                  <c:v>5721.3469999999998</c:v>
                </c:pt>
                <c:pt idx="2018">
                  <c:v>5723.357</c:v>
                </c:pt>
                <c:pt idx="2019">
                  <c:v>5725.3679999999995</c:v>
                </c:pt>
                <c:pt idx="2020">
                  <c:v>5727.3779999999997</c:v>
                </c:pt>
                <c:pt idx="2021">
                  <c:v>5729.3879999999999</c:v>
                </c:pt>
                <c:pt idx="2022">
                  <c:v>5731.3989999999994</c:v>
                </c:pt>
                <c:pt idx="2023">
                  <c:v>5733.4089999999997</c:v>
                </c:pt>
                <c:pt idx="2024">
                  <c:v>5735.4189999999999</c:v>
                </c:pt>
                <c:pt idx="2025">
                  <c:v>5737.4290000000001</c:v>
                </c:pt>
                <c:pt idx="2026">
                  <c:v>5739.4400000000005</c:v>
                </c:pt>
                <c:pt idx="2027">
                  <c:v>5741.4500000000007</c:v>
                </c:pt>
                <c:pt idx="2028">
                  <c:v>5743.46</c:v>
                </c:pt>
                <c:pt idx="2029">
                  <c:v>5745.4710000000005</c:v>
                </c:pt>
                <c:pt idx="2030">
                  <c:v>5747.4809999999998</c:v>
                </c:pt>
                <c:pt idx="2031">
                  <c:v>5749.491</c:v>
                </c:pt>
                <c:pt idx="2032">
                  <c:v>5751.5020000000004</c:v>
                </c:pt>
                <c:pt idx="2033">
                  <c:v>5753.5119999999997</c:v>
                </c:pt>
                <c:pt idx="2034">
                  <c:v>5755.5219999999999</c:v>
                </c:pt>
                <c:pt idx="2035">
                  <c:v>5757.5329999999994</c:v>
                </c:pt>
                <c:pt idx="2036">
                  <c:v>5759.5429999999997</c:v>
                </c:pt>
                <c:pt idx="2037">
                  <c:v>5761.5529999999999</c:v>
                </c:pt>
                <c:pt idx="2038">
                  <c:v>5763.5639999999994</c:v>
                </c:pt>
                <c:pt idx="2039">
                  <c:v>5765.5739999999996</c:v>
                </c:pt>
                <c:pt idx="2040">
                  <c:v>5767.5839999999998</c:v>
                </c:pt>
                <c:pt idx="2041">
                  <c:v>5769.5940000000001</c:v>
                </c:pt>
                <c:pt idx="2042">
                  <c:v>5771.6050000000005</c:v>
                </c:pt>
                <c:pt idx="2043">
                  <c:v>5773.6150000000007</c:v>
                </c:pt>
                <c:pt idx="2044">
                  <c:v>5775.625</c:v>
                </c:pt>
                <c:pt idx="2045">
                  <c:v>5777.6360000000004</c:v>
                </c:pt>
                <c:pt idx="2046">
                  <c:v>5779.6459999999997</c:v>
                </c:pt>
                <c:pt idx="2047">
                  <c:v>5781.6559999999999</c:v>
                </c:pt>
                <c:pt idx="2048">
                  <c:v>5783.6670000000004</c:v>
                </c:pt>
                <c:pt idx="2049">
                  <c:v>5785.6769999999997</c:v>
                </c:pt>
                <c:pt idx="2050">
                  <c:v>5787.6869999999999</c:v>
                </c:pt>
                <c:pt idx="2051">
                  <c:v>5789.6979999999994</c:v>
                </c:pt>
                <c:pt idx="2052">
                  <c:v>5791.7079999999996</c:v>
                </c:pt>
                <c:pt idx="2053">
                  <c:v>5793.7179999999998</c:v>
                </c:pt>
                <c:pt idx="2054">
                  <c:v>5795.7289999999994</c:v>
                </c:pt>
                <c:pt idx="2055">
                  <c:v>5797.7389999999996</c:v>
                </c:pt>
                <c:pt idx="2056">
                  <c:v>5799.7490000000007</c:v>
                </c:pt>
                <c:pt idx="2057">
                  <c:v>5801.759</c:v>
                </c:pt>
                <c:pt idx="2058">
                  <c:v>5803.77</c:v>
                </c:pt>
                <c:pt idx="2059">
                  <c:v>5805.7800000000007</c:v>
                </c:pt>
                <c:pt idx="2060">
                  <c:v>5807.79</c:v>
                </c:pt>
                <c:pt idx="2061">
                  <c:v>5809.8010000000004</c:v>
                </c:pt>
                <c:pt idx="2062">
                  <c:v>5811.8109999999997</c:v>
                </c:pt>
                <c:pt idx="2063">
                  <c:v>5813.8209999999999</c:v>
                </c:pt>
                <c:pt idx="2064">
                  <c:v>5815.8320000000003</c:v>
                </c:pt>
                <c:pt idx="2065">
                  <c:v>5817.8419999999996</c:v>
                </c:pt>
                <c:pt idx="2066">
                  <c:v>5819.8519999999999</c:v>
                </c:pt>
                <c:pt idx="2067">
                  <c:v>5821.8629999999994</c:v>
                </c:pt>
                <c:pt idx="2068">
                  <c:v>5823.8729999999996</c:v>
                </c:pt>
                <c:pt idx="2069">
                  <c:v>5825.8829999999998</c:v>
                </c:pt>
                <c:pt idx="2070">
                  <c:v>5827.893</c:v>
                </c:pt>
                <c:pt idx="2071">
                  <c:v>5829.9039999999995</c:v>
                </c:pt>
                <c:pt idx="2072">
                  <c:v>5831.9140000000007</c:v>
                </c:pt>
                <c:pt idx="2073">
                  <c:v>5833.924</c:v>
                </c:pt>
                <c:pt idx="2074">
                  <c:v>5835.9350000000004</c:v>
                </c:pt>
                <c:pt idx="2075">
                  <c:v>5837.9450000000006</c:v>
                </c:pt>
                <c:pt idx="2076">
                  <c:v>5839.9549999999999</c:v>
                </c:pt>
                <c:pt idx="2077">
                  <c:v>5841.9660000000003</c:v>
                </c:pt>
                <c:pt idx="2078">
                  <c:v>5843.9759999999997</c:v>
                </c:pt>
                <c:pt idx="2079">
                  <c:v>5845.9859999999999</c:v>
                </c:pt>
                <c:pt idx="2080">
                  <c:v>5847.9970000000003</c:v>
                </c:pt>
                <c:pt idx="2081">
                  <c:v>5850.0069999999996</c:v>
                </c:pt>
                <c:pt idx="2082">
                  <c:v>5852.0169999999998</c:v>
                </c:pt>
                <c:pt idx="2083">
                  <c:v>5854.0279999999993</c:v>
                </c:pt>
                <c:pt idx="2084">
                  <c:v>5856.0379999999996</c:v>
                </c:pt>
                <c:pt idx="2085">
                  <c:v>5858.0479999999998</c:v>
                </c:pt>
                <c:pt idx="2086">
                  <c:v>5860.058</c:v>
                </c:pt>
                <c:pt idx="2087">
                  <c:v>5862.0690000000004</c:v>
                </c:pt>
                <c:pt idx="2088">
                  <c:v>5864.0790000000006</c:v>
                </c:pt>
                <c:pt idx="2089">
                  <c:v>5866.0889999999999</c:v>
                </c:pt>
                <c:pt idx="2090">
                  <c:v>5868.1</c:v>
                </c:pt>
                <c:pt idx="2091">
                  <c:v>5870.1100000000006</c:v>
                </c:pt>
                <c:pt idx="2092">
                  <c:v>5872.12</c:v>
                </c:pt>
                <c:pt idx="2093">
                  <c:v>5874.1310000000003</c:v>
                </c:pt>
                <c:pt idx="2094">
                  <c:v>5876.1409999999996</c:v>
                </c:pt>
                <c:pt idx="2095">
                  <c:v>5878.1509999999998</c:v>
                </c:pt>
                <c:pt idx="2096">
                  <c:v>5880.1620000000003</c:v>
                </c:pt>
                <c:pt idx="2097">
                  <c:v>5882.1719999999996</c:v>
                </c:pt>
                <c:pt idx="2098">
                  <c:v>5884.1819999999998</c:v>
                </c:pt>
                <c:pt idx="2099">
                  <c:v>5886.1929999999993</c:v>
                </c:pt>
                <c:pt idx="2100">
                  <c:v>5888.2029999999995</c:v>
                </c:pt>
                <c:pt idx="2101">
                  <c:v>5890.2129999999997</c:v>
                </c:pt>
                <c:pt idx="2102">
                  <c:v>5892.2230000000009</c:v>
                </c:pt>
                <c:pt idx="2103">
                  <c:v>5894.2340000000004</c:v>
                </c:pt>
                <c:pt idx="2104">
                  <c:v>5896.2440000000006</c:v>
                </c:pt>
                <c:pt idx="2105">
                  <c:v>5898.2539999999999</c:v>
                </c:pt>
                <c:pt idx="2106">
                  <c:v>5900.2650000000003</c:v>
                </c:pt>
                <c:pt idx="2107">
                  <c:v>5902.2750000000005</c:v>
                </c:pt>
                <c:pt idx="2108">
                  <c:v>5904.2849999999999</c:v>
                </c:pt>
                <c:pt idx="2109">
                  <c:v>5906.2960000000003</c:v>
                </c:pt>
                <c:pt idx="2110">
                  <c:v>5908.3059999999996</c:v>
                </c:pt>
                <c:pt idx="2111">
                  <c:v>5910.3159999999998</c:v>
                </c:pt>
                <c:pt idx="2112">
                  <c:v>5912.3270000000002</c:v>
                </c:pt>
                <c:pt idx="2113">
                  <c:v>5914.3369999999995</c:v>
                </c:pt>
                <c:pt idx="2114">
                  <c:v>5916.3469999999998</c:v>
                </c:pt>
                <c:pt idx="2115">
                  <c:v>5918.3579999999993</c:v>
                </c:pt>
                <c:pt idx="2116">
                  <c:v>5920.3679999999995</c:v>
                </c:pt>
                <c:pt idx="2117">
                  <c:v>5922.3779999999997</c:v>
                </c:pt>
                <c:pt idx="2118">
                  <c:v>5924.3880000000008</c:v>
                </c:pt>
                <c:pt idx="2119">
                  <c:v>5926.3990000000003</c:v>
                </c:pt>
                <c:pt idx="2120">
                  <c:v>5928.4090000000006</c:v>
                </c:pt>
                <c:pt idx="2121">
                  <c:v>5930.4189999999999</c:v>
                </c:pt>
                <c:pt idx="2122">
                  <c:v>5932.43</c:v>
                </c:pt>
                <c:pt idx="2123">
                  <c:v>5934.4400000000005</c:v>
                </c:pt>
                <c:pt idx="2124">
                  <c:v>5936.45</c:v>
                </c:pt>
                <c:pt idx="2125">
                  <c:v>5938.4610000000002</c:v>
                </c:pt>
                <c:pt idx="2126">
                  <c:v>5940.4709999999995</c:v>
                </c:pt>
                <c:pt idx="2127">
                  <c:v>5942.4809999999998</c:v>
                </c:pt>
                <c:pt idx="2128">
                  <c:v>5944.4920000000002</c:v>
                </c:pt>
                <c:pt idx="2129">
                  <c:v>5946.5019999999995</c:v>
                </c:pt>
                <c:pt idx="2130">
                  <c:v>5948.5119999999997</c:v>
                </c:pt>
                <c:pt idx="2131">
                  <c:v>5950.5229999999992</c:v>
                </c:pt>
                <c:pt idx="2132">
                  <c:v>5952.5329999999994</c:v>
                </c:pt>
                <c:pt idx="2133">
                  <c:v>5954.5430000000006</c:v>
                </c:pt>
                <c:pt idx="2134">
                  <c:v>5956.5530000000008</c:v>
                </c:pt>
                <c:pt idx="2135">
                  <c:v>5958.5640000000003</c:v>
                </c:pt>
                <c:pt idx="2136">
                  <c:v>5960.5740000000005</c:v>
                </c:pt>
                <c:pt idx="2137">
                  <c:v>5962.5839999999998</c:v>
                </c:pt>
                <c:pt idx="2138">
                  <c:v>5964.5950000000003</c:v>
                </c:pt>
                <c:pt idx="2139">
                  <c:v>5966.6050000000005</c:v>
                </c:pt>
                <c:pt idx="2140">
                  <c:v>5968.6149999999998</c:v>
                </c:pt>
                <c:pt idx="2141">
                  <c:v>5970.6260000000002</c:v>
                </c:pt>
                <c:pt idx="2142">
                  <c:v>5972.6359999999995</c:v>
                </c:pt>
                <c:pt idx="2143">
                  <c:v>5974.6459999999997</c:v>
                </c:pt>
                <c:pt idx="2144">
                  <c:v>5976.6570000000002</c:v>
                </c:pt>
                <c:pt idx="2145">
                  <c:v>5978.6669999999995</c:v>
                </c:pt>
                <c:pt idx="2146">
                  <c:v>5980.6769999999997</c:v>
                </c:pt>
                <c:pt idx="2147">
                  <c:v>5982.6869999999999</c:v>
                </c:pt>
                <c:pt idx="2148">
                  <c:v>5984.6979999999994</c:v>
                </c:pt>
                <c:pt idx="2149">
                  <c:v>5986.7080000000005</c:v>
                </c:pt>
                <c:pt idx="2150">
                  <c:v>5988.7180000000008</c:v>
                </c:pt>
                <c:pt idx="2151">
                  <c:v>5990.7290000000003</c:v>
                </c:pt>
                <c:pt idx="2152">
                  <c:v>5992.7390000000005</c:v>
                </c:pt>
                <c:pt idx="2153">
                  <c:v>5994.7489999999998</c:v>
                </c:pt>
                <c:pt idx="2154">
                  <c:v>5996.76</c:v>
                </c:pt>
                <c:pt idx="2155">
                  <c:v>5998.77</c:v>
                </c:pt>
                <c:pt idx="2156">
                  <c:v>6000.78</c:v>
                </c:pt>
                <c:pt idx="2157">
                  <c:v>6002.7910000000002</c:v>
                </c:pt>
                <c:pt idx="2158">
                  <c:v>6004.8009999999995</c:v>
                </c:pt>
                <c:pt idx="2159">
                  <c:v>6006.8109999999997</c:v>
                </c:pt>
                <c:pt idx="2160">
                  <c:v>6008.8220000000001</c:v>
                </c:pt>
                <c:pt idx="2161">
                  <c:v>6010.8319999999994</c:v>
                </c:pt>
                <c:pt idx="2162">
                  <c:v>6012.8419999999996</c:v>
                </c:pt>
                <c:pt idx="2163">
                  <c:v>6014.8519999999999</c:v>
                </c:pt>
                <c:pt idx="2164">
                  <c:v>6016.8630000000003</c:v>
                </c:pt>
                <c:pt idx="2165">
                  <c:v>6018.8730000000005</c:v>
                </c:pt>
                <c:pt idx="2166">
                  <c:v>6020.8830000000007</c:v>
                </c:pt>
                <c:pt idx="2167">
                  <c:v>6022.8940000000002</c:v>
                </c:pt>
                <c:pt idx="2168">
                  <c:v>6024.9040000000005</c:v>
                </c:pt>
                <c:pt idx="2169">
                  <c:v>6026.9139999999998</c:v>
                </c:pt>
                <c:pt idx="2170">
                  <c:v>6028.9250000000002</c:v>
                </c:pt>
                <c:pt idx="2171">
                  <c:v>6030.9350000000004</c:v>
                </c:pt>
                <c:pt idx="2172">
                  <c:v>6032.9449999999997</c:v>
                </c:pt>
                <c:pt idx="2173">
                  <c:v>6034.9560000000001</c:v>
                </c:pt>
                <c:pt idx="2174">
                  <c:v>6036.9659999999994</c:v>
                </c:pt>
                <c:pt idx="2175">
                  <c:v>6038.9759999999997</c:v>
                </c:pt>
                <c:pt idx="2176">
                  <c:v>6040.9870000000001</c:v>
                </c:pt>
                <c:pt idx="2177">
                  <c:v>6042.9969999999994</c:v>
                </c:pt>
                <c:pt idx="2178">
                  <c:v>6045.0069999999996</c:v>
                </c:pt>
                <c:pt idx="2179">
                  <c:v>6047.0170000000007</c:v>
                </c:pt>
                <c:pt idx="2180">
                  <c:v>6049.0280000000002</c:v>
                </c:pt>
                <c:pt idx="2181">
                  <c:v>6051.0380000000005</c:v>
                </c:pt>
                <c:pt idx="2182">
                  <c:v>6053.0480000000007</c:v>
                </c:pt>
                <c:pt idx="2183">
                  <c:v>6055.0590000000002</c:v>
                </c:pt>
                <c:pt idx="2184">
                  <c:v>6057.0690000000004</c:v>
                </c:pt>
                <c:pt idx="2185">
                  <c:v>6059.0789999999997</c:v>
                </c:pt>
                <c:pt idx="2186">
                  <c:v>6061.09</c:v>
                </c:pt>
                <c:pt idx="2187">
                  <c:v>6063.1</c:v>
                </c:pt>
                <c:pt idx="2188">
                  <c:v>6065.11</c:v>
                </c:pt>
                <c:pt idx="2189">
                  <c:v>6067.1210000000001</c:v>
                </c:pt>
                <c:pt idx="2190">
                  <c:v>6069.1309999999994</c:v>
                </c:pt>
                <c:pt idx="2191">
                  <c:v>6071.1409999999996</c:v>
                </c:pt>
                <c:pt idx="2192">
                  <c:v>6073.152</c:v>
                </c:pt>
                <c:pt idx="2193">
                  <c:v>6075.1619999999994</c:v>
                </c:pt>
                <c:pt idx="2194">
                  <c:v>6077.1719999999996</c:v>
                </c:pt>
                <c:pt idx="2195">
                  <c:v>6079.1820000000007</c:v>
                </c:pt>
                <c:pt idx="2196">
                  <c:v>6081.1930000000002</c:v>
                </c:pt>
                <c:pt idx="2197">
                  <c:v>6083.2030000000004</c:v>
                </c:pt>
                <c:pt idx="2198">
                  <c:v>6085.2130000000006</c:v>
                </c:pt>
                <c:pt idx="2199">
                  <c:v>6087.2240000000002</c:v>
                </c:pt>
                <c:pt idx="2200">
                  <c:v>6089.2340000000004</c:v>
                </c:pt>
                <c:pt idx="2201">
                  <c:v>6091.2439999999997</c:v>
                </c:pt>
                <c:pt idx="2202">
                  <c:v>6093.2550000000001</c:v>
                </c:pt>
                <c:pt idx="2203">
                  <c:v>6095.2650000000003</c:v>
                </c:pt>
                <c:pt idx="2204">
                  <c:v>6097.2749999999996</c:v>
                </c:pt>
                <c:pt idx="2205">
                  <c:v>6099.2860000000001</c:v>
                </c:pt>
                <c:pt idx="2206">
                  <c:v>6101.2959999999994</c:v>
                </c:pt>
                <c:pt idx="2207">
                  <c:v>6103.3059999999996</c:v>
                </c:pt>
                <c:pt idx="2208">
                  <c:v>6105.317</c:v>
                </c:pt>
                <c:pt idx="2209">
                  <c:v>6107.3269999999993</c:v>
                </c:pt>
                <c:pt idx="2210">
                  <c:v>6109.3370000000004</c:v>
                </c:pt>
                <c:pt idx="2211">
                  <c:v>6111.3470000000007</c:v>
                </c:pt>
                <c:pt idx="2212">
                  <c:v>6113.3580000000002</c:v>
                </c:pt>
                <c:pt idx="2213">
                  <c:v>6115.3680000000004</c:v>
                </c:pt>
                <c:pt idx="2214">
                  <c:v>6117.3780000000006</c:v>
                </c:pt>
                <c:pt idx="2215">
                  <c:v>6119.3890000000001</c:v>
                </c:pt>
                <c:pt idx="2216">
                  <c:v>6121.3990000000003</c:v>
                </c:pt>
                <c:pt idx="2217">
                  <c:v>6123.4089999999997</c:v>
                </c:pt>
                <c:pt idx="2218">
                  <c:v>6125.42</c:v>
                </c:pt>
                <c:pt idx="2219">
                  <c:v>6127.43</c:v>
                </c:pt>
                <c:pt idx="2220">
                  <c:v>6129.44</c:v>
                </c:pt>
                <c:pt idx="2221">
                  <c:v>6131.451</c:v>
                </c:pt>
                <c:pt idx="2222">
                  <c:v>6133.4609999999993</c:v>
                </c:pt>
                <c:pt idx="2223">
                  <c:v>6135.4709999999995</c:v>
                </c:pt>
                <c:pt idx="2224">
                  <c:v>6137.4809999999998</c:v>
                </c:pt>
                <c:pt idx="2225">
                  <c:v>6139.4919999999993</c:v>
                </c:pt>
                <c:pt idx="2226">
                  <c:v>6141.5020000000004</c:v>
                </c:pt>
                <c:pt idx="2227">
                  <c:v>6143.5120000000006</c:v>
                </c:pt>
                <c:pt idx="2228">
                  <c:v>6145.5230000000001</c:v>
                </c:pt>
                <c:pt idx="2229">
                  <c:v>6147.5330000000004</c:v>
                </c:pt>
                <c:pt idx="2230">
                  <c:v>6149.5430000000006</c:v>
                </c:pt>
                <c:pt idx="2231">
                  <c:v>6151.5540000000001</c:v>
                </c:pt>
                <c:pt idx="2232">
                  <c:v>6153.5640000000003</c:v>
                </c:pt>
                <c:pt idx="2233">
                  <c:v>6155.5739999999996</c:v>
                </c:pt>
                <c:pt idx="2234">
                  <c:v>6157.585</c:v>
                </c:pt>
                <c:pt idx="2235">
                  <c:v>6159.5950000000003</c:v>
                </c:pt>
                <c:pt idx="2236">
                  <c:v>6161.6049999999996</c:v>
                </c:pt>
                <c:pt idx="2237">
                  <c:v>6163.616</c:v>
                </c:pt>
                <c:pt idx="2238">
                  <c:v>6165.6259999999993</c:v>
                </c:pt>
                <c:pt idx="2239">
                  <c:v>6167.6359999999995</c:v>
                </c:pt>
                <c:pt idx="2240">
                  <c:v>6169.6460000000006</c:v>
                </c:pt>
                <c:pt idx="2241">
                  <c:v>6171.6570000000002</c:v>
                </c:pt>
                <c:pt idx="2242">
                  <c:v>6173.6670000000004</c:v>
                </c:pt>
                <c:pt idx="2243">
                  <c:v>6175.6770000000006</c:v>
                </c:pt>
                <c:pt idx="2244">
                  <c:v>6177.6880000000001</c:v>
                </c:pt>
                <c:pt idx="2245">
                  <c:v>6179.6980000000003</c:v>
                </c:pt>
                <c:pt idx="2246">
                  <c:v>6181.7080000000005</c:v>
                </c:pt>
                <c:pt idx="2247">
                  <c:v>6183.7190000000001</c:v>
                </c:pt>
                <c:pt idx="2248">
                  <c:v>6185.7290000000003</c:v>
                </c:pt>
                <c:pt idx="2249">
                  <c:v>6187.7389999999996</c:v>
                </c:pt>
                <c:pt idx="2250">
                  <c:v>6189.75</c:v>
                </c:pt>
                <c:pt idx="2251">
                  <c:v>6191.76</c:v>
                </c:pt>
                <c:pt idx="2252">
                  <c:v>6193.7699999999995</c:v>
                </c:pt>
                <c:pt idx="2253">
                  <c:v>6195.7809999999999</c:v>
                </c:pt>
                <c:pt idx="2254">
                  <c:v>6197.7909999999993</c:v>
                </c:pt>
                <c:pt idx="2255">
                  <c:v>6199.8009999999995</c:v>
                </c:pt>
                <c:pt idx="2256">
                  <c:v>6201.8110000000006</c:v>
                </c:pt>
                <c:pt idx="2257">
                  <c:v>6203.8220000000001</c:v>
                </c:pt>
                <c:pt idx="2258">
                  <c:v>6205.8320000000003</c:v>
                </c:pt>
                <c:pt idx="2259">
                  <c:v>6207.8420000000006</c:v>
                </c:pt>
                <c:pt idx="2260">
                  <c:v>6209.8530000000001</c:v>
                </c:pt>
                <c:pt idx="2261">
                  <c:v>6211.8630000000003</c:v>
                </c:pt>
                <c:pt idx="2262">
                  <c:v>6213.8730000000005</c:v>
                </c:pt>
                <c:pt idx="2263">
                  <c:v>6215.884</c:v>
                </c:pt>
                <c:pt idx="2264">
                  <c:v>6217.8940000000002</c:v>
                </c:pt>
                <c:pt idx="2265">
                  <c:v>6219.9039999999995</c:v>
                </c:pt>
                <c:pt idx="2266">
                  <c:v>6221.915</c:v>
                </c:pt>
                <c:pt idx="2267">
                  <c:v>6223.9250000000002</c:v>
                </c:pt>
                <c:pt idx="2268">
                  <c:v>6225.9349999999995</c:v>
                </c:pt>
                <c:pt idx="2269">
                  <c:v>6227.9459999999999</c:v>
                </c:pt>
                <c:pt idx="2270">
                  <c:v>6229.9559999999992</c:v>
                </c:pt>
                <c:pt idx="2271">
                  <c:v>6231.9660000000003</c:v>
                </c:pt>
                <c:pt idx="2272">
                  <c:v>6233.9760000000006</c:v>
                </c:pt>
                <c:pt idx="2273">
                  <c:v>6235.9870000000001</c:v>
                </c:pt>
                <c:pt idx="2274">
                  <c:v>6237.9970000000003</c:v>
                </c:pt>
                <c:pt idx="2275">
                  <c:v>6240.0070000000005</c:v>
                </c:pt>
                <c:pt idx="2276">
                  <c:v>6242.018</c:v>
                </c:pt>
                <c:pt idx="2277">
                  <c:v>6244.0280000000002</c:v>
                </c:pt>
                <c:pt idx="2278">
                  <c:v>6246.0380000000005</c:v>
                </c:pt>
                <c:pt idx="2279">
                  <c:v>6248.049</c:v>
                </c:pt>
                <c:pt idx="2280">
                  <c:v>6250.0590000000002</c:v>
                </c:pt>
                <c:pt idx="2281">
                  <c:v>6252.0689999999995</c:v>
                </c:pt>
                <c:pt idx="2282">
                  <c:v>6254.08</c:v>
                </c:pt>
                <c:pt idx="2283">
                  <c:v>6256.09</c:v>
                </c:pt>
                <c:pt idx="2284">
                  <c:v>6258.0999999999995</c:v>
                </c:pt>
                <c:pt idx="2285">
                  <c:v>6260.11</c:v>
                </c:pt>
                <c:pt idx="2286">
                  <c:v>6262.1209999999992</c:v>
                </c:pt>
                <c:pt idx="2287">
                  <c:v>6264.1310000000003</c:v>
                </c:pt>
                <c:pt idx="2288">
                  <c:v>6266.1410000000005</c:v>
                </c:pt>
                <c:pt idx="2289">
                  <c:v>6268.152</c:v>
                </c:pt>
                <c:pt idx="2290">
                  <c:v>6270.1620000000003</c:v>
                </c:pt>
                <c:pt idx="2291">
                  <c:v>6272.1720000000005</c:v>
                </c:pt>
                <c:pt idx="2292">
                  <c:v>6274.183</c:v>
                </c:pt>
                <c:pt idx="2293">
                  <c:v>6276.1930000000002</c:v>
                </c:pt>
                <c:pt idx="2294">
                  <c:v>6278.2030000000004</c:v>
                </c:pt>
                <c:pt idx="2295">
                  <c:v>6280.2139999999999</c:v>
                </c:pt>
                <c:pt idx="2296">
                  <c:v>6282.2240000000002</c:v>
                </c:pt>
                <c:pt idx="2297">
                  <c:v>6284.2339999999995</c:v>
                </c:pt>
                <c:pt idx="2298">
                  <c:v>6286.2449999999999</c:v>
                </c:pt>
                <c:pt idx="2299">
                  <c:v>6288.2550000000001</c:v>
                </c:pt>
                <c:pt idx="2300">
                  <c:v>6290.2649999999994</c:v>
                </c:pt>
                <c:pt idx="2301">
                  <c:v>6292.2749999999996</c:v>
                </c:pt>
                <c:pt idx="2302">
                  <c:v>6294.2860000000001</c:v>
                </c:pt>
                <c:pt idx="2303">
                  <c:v>6296.2960000000003</c:v>
                </c:pt>
                <c:pt idx="2304">
                  <c:v>6298.3060000000005</c:v>
                </c:pt>
                <c:pt idx="2305">
                  <c:v>6300.317</c:v>
                </c:pt>
                <c:pt idx="2306">
                  <c:v>6302.3270000000002</c:v>
                </c:pt>
                <c:pt idx="2307">
                  <c:v>6304.3370000000004</c:v>
                </c:pt>
                <c:pt idx="2308">
                  <c:v>6306.348</c:v>
                </c:pt>
                <c:pt idx="2309">
                  <c:v>6308.3580000000002</c:v>
                </c:pt>
                <c:pt idx="2310">
                  <c:v>6310.3680000000004</c:v>
                </c:pt>
                <c:pt idx="2311">
                  <c:v>6312.3789999999999</c:v>
                </c:pt>
                <c:pt idx="2312">
                  <c:v>6314.3890000000001</c:v>
                </c:pt>
                <c:pt idx="2313">
                  <c:v>6316.3989999999994</c:v>
                </c:pt>
                <c:pt idx="2314">
                  <c:v>6318.41</c:v>
                </c:pt>
                <c:pt idx="2315">
                  <c:v>6320.42</c:v>
                </c:pt>
                <c:pt idx="2316">
                  <c:v>6322.4299999999994</c:v>
                </c:pt>
                <c:pt idx="2317">
                  <c:v>6324.4400000000005</c:v>
                </c:pt>
                <c:pt idx="2318">
                  <c:v>6326.451</c:v>
                </c:pt>
                <c:pt idx="2319">
                  <c:v>6328.4610000000002</c:v>
                </c:pt>
                <c:pt idx="2320">
                  <c:v>6330.4710000000005</c:v>
                </c:pt>
                <c:pt idx="2321">
                  <c:v>6332.482</c:v>
                </c:pt>
                <c:pt idx="2322">
                  <c:v>6334.4920000000002</c:v>
                </c:pt>
                <c:pt idx="2323">
                  <c:v>6336.5020000000004</c:v>
                </c:pt>
                <c:pt idx="2324">
                  <c:v>6338.5129999999999</c:v>
                </c:pt>
                <c:pt idx="2325">
                  <c:v>6340.5230000000001</c:v>
                </c:pt>
                <c:pt idx="2326">
                  <c:v>6342.5330000000004</c:v>
                </c:pt>
                <c:pt idx="2327">
                  <c:v>6344.5439999999999</c:v>
                </c:pt>
                <c:pt idx="2328">
                  <c:v>6346.5540000000001</c:v>
                </c:pt>
                <c:pt idx="2329">
                  <c:v>6348.5639999999994</c:v>
                </c:pt>
                <c:pt idx="2330">
                  <c:v>6350.5749999999998</c:v>
                </c:pt>
                <c:pt idx="2331">
                  <c:v>6352.585</c:v>
                </c:pt>
                <c:pt idx="2332">
                  <c:v>6354.5949999999993</c:v>
                </c:pt>
                <c:pt idx="2333">
                  <c:v>6356.6050000000005</c:v>
                </c:pt>
                <c:pt idx="2334">
                  <c:v>6358.616</c:v>
                </c:pt>
                <c:pt idx="2335">
                  <c:v>6360.6260000000002</c:v>
                </c:pt>
                <c:pt idx="2336">
                  <c:v>6362.6360000000004</c:v>
                </c:pt>
                <c:pt idx="2337">
                  <c:v>6364.6469999999999</c:v>
                </c:pt>
                <c:pt idx="2338">
                  <c:v>6366.6570000000002</c:v>
                </c:pt>
                <c:pt idx="2339">
                  <c:v>6368.6670000000004</c:v>
                </c:pt>
                <c:pt idx="2340">
                  <c:v>6370.6779999999999</c:v>
                </c:pt>
                <c:pt idx="2341">
                  <c:v>6372.6880000000001</c:v>
                </c:pt>
                <c:pt idx="2342">
                  <c:v>6374.6980000000003</c:v>
                </c:pt>
                <c:pt idx="2343">
                  <c:v>6376.7089999999998</c:v>
                </c:pt>
                <c:pt idx="2344">
                  <c:v>6378.7190000000001</c:v>
                </c:pt>
                <c:pt idx="2345">
                  <c:v>6380.7289999999994</c:v>
                </c:pt>
                <c:pt idx="2346">
                  <c:v>6382.74</c:v>
                </c:pt>
                <c:pt idx="2347">
                  <c:v>6384.75</c:v>
                </c:pt>
                <c:pt idx="2348">
                  <c:v>6386.76</c:v>
                </c:pt>
                <c:pt idx="2349">
                  <c:v>6388.77</c:v>
                </c:pt>
                <c:pt idx="2350">
                  <c:v>6390.7809999999999</c:v>
                </c:pt>
                <c:pt idx="2351">
                  <c:v>6392.7910000000002</c:v>
                </c:pt>
                <c:pt idx="2352">
                  <c:v>6394.8010000000004</c:v>
                </c:pt>
                <c:pt idx="2353">
                  <c:v>6396.8119999999999</c:v>
                </c:pt>
                <c:pt idx="2354">
                  <c:v>6398.8220000000001</c:v>
                </c:pt>
                <c:pt idx="2355">
                  <c:v>6400.8320000000003</c:v>
                </c:pt>
                <c:pt idx="2356">
                  <c:v>6402.8429999999998</c:v>
                </c:pt>
                <c:pt idx="2357">
                  <c:v>6404.8530000000001</c:v>
                </c:pt>
                <c:pt idx="2358">
                  <c:v>6406.8630000000003</c:v>
                </c:pt>
                <c:pt idx="2359">
                  <c:v>6408.8739999999998</c:v>
                </c:pt>
                <c:pt idx="2360">
                  <c:v>6410.884</c:v>
                </c:pt>
                <c:pt idx="2361">
                  <c:v>6412.8939999999993</c:v>
                </c:pt>
                <c:pt idx="2362">
                  <c:v>6414.9039999999995</c:v>
                </c:pt>
                <c:pt idx="2363">
                  <c:v>6416.915</c:v>
                </c:pt>
                <c:pt idx="2364">
                  <c:v>6418.9250000000002</c:v>
                </c:pt>
                <c:pt idx="2365">
                  <c:v>6420.9350000000004</c:v>
                </c:pt>
                <c:pt idx="2366">
                  <c:v>6422.9459999999999</c:v>
                </c:pt>
                <c:pt idx="2367">
                  <c:v>6424.9560000000001</c:v>
                </c:pt>
                <c:pt idx="2368">
                  <c:v>6426.9660000000003</c:v>
                </c:pt>
                <c:pt idx="2369">
                  <c:v>6428.9769999999999</c:v>
                </c:pt>
                <c:pt idx="2370">
                  <c:v>6430.9870000000001</c:v>
                </c:pt>
                <c:pt idx="2371">
                  <c:v>6432.9970000000003</c:v>
                </c:pt>
                <c:pt idx="2372">
                  <c:v>6435.0079999999998</c:v>
                </c:pt>
                <c:pt idx="2373">
                  <c:v>6437.018</c:v>
                </c:pt>
                <c:pt idx="2374">
                  <c:v>6439.0280000000002</c:v>
                </c:pt>
                <c:pt idx="2375">
                  <c:v>6441.0389999999998</c:v>
                </c:pt>
                <c:pt idx="2376">
                  <c:v>6443.049</c:v>
                </c:pt>
                <c:pt idx="2377">
                  <c:v>6445.0589999999993</c:v>
                </c:pt>
                <c:pt idx="2378">
                  <c:v>6447.0689999999995</c:v>
                </c:pt>
                <c:pt idx="2379">
                  <c:v>6449.08</c:v>
                </c:pt>
                <c:pt idx="2380">
                  <c:v>6451.09</c:v>
                </c:pt>
                <c:pt idx="2381">
                  <c:v>6453.1</c:v>
                </c:pt>
                <c:pt idx="2382">
                  <c:v>6455.1109999999999</c:v>
                </c:pt>
                <c:pt idx="2383">
                  <c:v>6457.1210000000001</c:v>
                </c:pt>
                <c:pt idx="2384">
                  <c:v>6459.1310000000003</c:v>
                </c:pt>
                <c:pt idx="2385">
                  <c:v>6461.1419999999998</c:v>
                </c:pt>
                <c:pt idx="2386">
                  <c:v>6463.152</c:v>
                </c:pt>
                <c:pt idx="2387">
                  <c:v>6465.1620000000003</c:v>
                </c:pt>
                <c:pt idx="2388">
                  <c:v>6467.1729999999998</c:v>
                </c:pt>
                <c:pt idx="2389">
                  <c:v>6469.183</c:v>
                </c:pt>
                <c:pt idx="2390">
                  <c:v>6471.1930000000002</c:v>
                </c:pt>
                <c:pt idx="2391">
                  <c:v>6473.2039999999997</c:v>
                </c:pt>
                <c:pt idx="2392">
                  <c:v>6475.2139999999999</c:v>
                </c:pt>
                <c:pt idx="2393">
                  <c:v>6477.2239999999993</c:v>
                </c:pt>
                <c:pt idx="2394">
                  <c:v>6479.2340000000004</c:v>
                </c:pt>
                <c:pt idx="2395">
                  <c:v>6481.2450000000008</c:v>
                </c:pt>
                <c:pt idx="2396">
                  <c:v>6483.2550000000001</c:v>
                </c:pt>
                <c:pt idx="2397">
                  <c:v>6485.2650000000003</c:v>
                </c:pt>
                <c:pt idx="2398">
                  <c:v>6487.2759999999998</c:v>
                </c:pt>
                <c:pt idx="2399">
                  <c:v>6489.2860000000001</c:v>
                </c:pt>
                <c:pt idx="2400">
                  <c:v>6491.2960000000003</c:v>
                </c:pt>
                <c:pt idx="2401">
                  <c:v>6493.3069999999998</c:v>
                </c:pt>
                <c:pt idx="2402">
                  <c:v>6495.317</c:v>
                </c:pt>
                <c:pt idx="2403">
                  <c:v>6497.3270000000002</c:v>
                </c:pt>
                <c:pt idx="2404">
                  <c:v>6499.3379999999997</c:v>
                </c:pt>
                <c:pt idx="2405">
                  <c:v>6501.348</c:v>
                </c:pt>
                <c:pt idx="2406">
                  <c:v>6503.3580000000002</c:v>
                </c:pt>
                <c:pt idx="2407">
                  <c:v>6505.3689999999997</c:v>
                </c:pt>
                <c:pt idx="2408">
                  <c:v>6507.3789999999999</c:v>
                </c:pt>
                <c:pt idx="2409">
                  <c:v>6509.3889999999992</c:v>
                </c:pt>
                <c:pt idx="2410">
                  <c:v>6511.3990000000003</c:v>
                </c:pt>
                <c:pt idx="2411">
                  <c:v>6513.4100000000008</c:v>
                </c:pt>
                <c:pt idx="2412">
                  <c:v>6515.42</c:v>
                </c:pt>
                <c:pt idx="2413">
                  <c:v>6517.43</c:v>
                </c:pt>
                <c:pt idx="2414">
                  <c:v>6519.4409999999998</c:v>
                </c:pt>
                <c:pt idx="2415">
                  <c:v>6521.451</c:v>
                </c:pt>
                <c:pt idx="2416">
                  <c:v>6523.4610000000002</c:v>
                </c:pt>
                <c:pt idx="2417">
                  <c:v>6525.4719999999998</c:v>
                </c:pt>
                <c:pt idx="2418">
                  <c:v>6527.482</c:v>
                </c:pt>
                <c:pt idx="2419">
                  <c:v>6529.4920000000002</c:v>
                </c:pt>
                <c:pt idx="2420">
                  <c:v>6531.5029999999997</c:v>
                </c:pt>
                <c:pt idx="2421">
                  <c:v>6533.5129999999999</c:v>
                </c:pt>
                <c:pt idx="2422">
                  <c:v>6535.5230000000001</c:v>
                </c:pt>
                <c:pt idx="2423">
                  <c:v>6537.5339999999997</c:v>
                </c:pt>
                <c:pt idx="2424">
                  <c:v>6539.5439999999999</c:v>
                </c:pt>
                <c:pt idx="2425">
                  <c:v>6541.5540000000001</c:v>
                </c:pt>
                <c:pt idx="2426">
                  <c:v>6543.5640000000003</c:v>
                </c:pt>
                <c:pt idx="2427">
                  <c:v>6545.5750000000007</c:v>
                </c:pt>
                <c:pt idx="2428">
                  <c:v>6547.585</c:v>
                </c:pt>
                <c:pt idx="2429">
                  <c:v>6549.5950000000003</c:v>
                </c:pt>
                <c:pt idx="2430">
                  <c:v>6551.6059999999998</c:v>
                </c:pt>
                <c:pt idx="2431">
                  <c:v>6553.616</c:v>
                </c:pt>
                <c:pt idx="2432">
                  <c:v>6555.6260000000002</c:v>
                </c:pt>
                <c:pt idx="2433">
                  <c:v>6557.6369999999997</c:v>
                </c:pt>
                <c:pt idx="2434">
                  <c:v>6559.6469999999999</c:v>
                </c:pt>
                <c:pt idx="2435">
                  <c:v>6561.6570000000002</c:v>
                </c:pt>
                <c:pt idx="2436">
                  <c:v>6563.6679999999997</c:v>
                </c:pt>
                <c:pt idx="2437">
                  <c:v>6565.6779999999999</c:v>
                </c:pt>
                <c:pt idx="2438">
                  <c:v>6567.6880000000001</c:v>
                </c:pt>
                <c:pt idx="2439">
                  <c:v>6569.6979999999994</c:v>
                </c:pt>
                <c:pt idx="2440">
                  <c:v>6571.7089999999998</c:v>
                </c:pt>
                <c:pt idx="2441">
                  <c:v>6573.7190000000001</c:v>
                </c:pt>
                <c:pt idx="2442">
                  <c:v>6575.7290000000003</c:v>
                </c:pt>
                <c:pt idx="2443">
                  <c:v>6577.7400000000007</c:v>
                </c:pt>
                <c:pt idx="2444">
                  <c:v>6579.75</c:v>
                </c:pt>
                <c:pt idx="2445">
                  <c:v>6581.76</c:v>
                </c:pt>
                <c:pt idx="2446">
                  <c:v>6583.7709999999997</c:v>
                </c:pt>
                <c:pt idx="2447">
                  <c:v>6585.7809999999999</c:v>
                </c:pt>
                <c:pt idx="2448">
                  <c:v>6587.7910000000002</c:v>
                </c:pt>
                <c:pt idx="2449">
                  <c:v>6589.8019999999997</c:v>
                </c:pt>
                <c:pt idx="2450">
                  <c:v>6591.8119999999999</c:v>
                </c:pt>
                <c:pt idx="2451">
                  <c:v>6593.8220000000001</c:v>
                </c:pt>
                <c:pt idx="2452">
                  <c:v>6595.8329999999996</c:v>
                </c:pt>
                <c:pt idx="2453">
                  <c:v>6597.8429999999998</c:v>
                </c:pt>
                <c:pt idx="2454">
                  <c:v>6599.8530000000001</c:v>
                </c:pt>
                <c:pt idx="2455">
                  <c:v>6601.8629999999994</c:v>
                </c:pt>
                <c:pt idx="2456">
                  <c:v>6603.8739999999998</c:v>
                </c:pt>
                <c:pt idx="2457">
                  <c:v>6605.884</c:v>
                </c:pt>
                <c:pt idx="2458">
                  <c:v>6607.8940000000002</c:v>
                </c:pt>
                <c:pt idx="2459">
                  <c:v>6609.9050000000007</c:v>
                </c:pt>
                <c:pt idx="2460">
                  <c:v>6611.915</c:v>
                </c:pt>
                <c:pt idx="2461">
                  <c:v>6613.9250000000002</c:v>
                </c:pt>
                <c:pt idx="2462">
                  <c:v>6615.9359999999997</c:v>
                </c:pt>
                <c:pt idx="2463">
                  <c:v>6617.9459999999999</c:v>
                </c:pt>
                <c:pt idx="2464">
                  <c:v>6619.9560000000001</c:v>
                </c:pt>
                <c:pt idx="2465">
                  <c:v>6621.9669999999996</c:v>
                </c:pt>
                <c:pt idx="2466">
                  <c:v>6623.9769999999999</c:v>
                </c:pt>
                <c:pt idx="2467">
                  <c:v>6625.9870000000001</c:v>
                </c:pt>
                <c:pt idx="2468">
                  <c:v>6627.9979999999996</c:v>
                </c:pt>
                <c:pt idx="2469">
                  <c:v>6630.0079999999998</c:v>
                </c:pt>
                <c:pt idx="2470">
                  <c:v>6632.018</c:v>
                </c:pt>
                <c:pt idx="2471">
                  <c:v>6634.0280000000002</c:v>
                </c:pt>
                <c:pt idx="2472">
                  <c:v>6636.0390000000007</c:v>
                </c:pt>
                <c:pt idx="2473">
                  <c:v>6638.049</c:v>
                </c:pt>
                <c:pt idx="2474">
                  <c:v>6640.0590000000002</c:v>
                </c:pt>
                <c:pt idx="2475">
                  <c:v>6642.0700000000006</c:v>
                </c:pt>
                <c:pt idx="2476">
                  <c:v>6644.08</c:v>
                </c:pt>
                <c:pt idx="2477">
                  <c:v>6646.09</c:v>
                </c:pt>
                <c:pt idx="2478">
                  <c:v>6648.1009999999997</c:v>
                </c:pt>
                <c:pt idx="2479">
                  <c:v>6650.1109999999999</c:v>
                </c:pt>
                <c:pt idx="2480">
                  <c:v>6652.1210000000001</c:v>
                </c:pt>
                <c:pt idx="2481">
                  <c:v>6654.1319999999996</c:v>
                </c:pt>
                <c:pt idx="2482">
                  <c:v>6656.1419999999998</c:v>
                </c:pt>
                <c:pt idx="2483">
                  <c:v>6658.152</c:v>
                </c:pt>
                <c:pt idx="2484">
                  <c:v>6660.1629999999996</c:v>
                </c:pt>
                <c:pt idx="2485">
                  <c:v>6662.1729999999998</c:v>
                </c:pt>
                <c:pt idx="2486">
                  <c:v>6664.183</c:v>
                </c:pt>
                <c:pt idx="2487">
                  <c:v>6666.1930000000002</c:v>
                </c:pt>
                <c:pt idx="2488">
                  <c:v>6668.2040000000006</c:v>
                </c:pt>
                <c:pt idx="2489">
                  <c:v>6670.2139999999999</c:v>
                </c:pt>
                <c:pt idx="2490">
                  <c:v>6672.2240000000002</c:v>
                </c:pt>
                <c:pt idx="2491">
                  <c:v>6674.2350000000006</c:v>
                </c:pt>
                <c:pt idx="2492">
                  <c:v>6676.2449999999999</c:v>
                </c:pt>
                <c:pt idx="2493">
                  <c:v>6678.2550000000001</c:v>
                </c:pt>
                <c:pt idx="2494">
                  <c:v>6680.2659999999996</c:v>
                </c:pt>
                <c:pt idx="2495">
                  <c:v>6682.2759999999998</c:v>
                </c:pt>
                <c:pt idx="2496">
                  <c:v>6684.2860000000001</c:v>
                </c:pt>
                <c:pt idx="2497">
                  <c:v>6686.2969999999996</c:v>
                </c:pt>
                <c:pt idx="2498">
                  <c:v>6688.3069999999998</c:v>
                </c:pt>
                <c:pt idx="2499">
                  <c:v>6690.317</c:v>
                </c:pt>
                <c:pt idx="2500">
                  <c:v>6692.3279999999995</c:v>
                </c:pt>
                <c:pt idx="2501">
                  <c:v>6694.3379999999997</c:v>
                </c:pt>
                <c:pt idx="2502">
                  <c:v>6696.348</c:v>
                </c:pt>
                <c:pt idx="2503">
                  <c:v>6698.3580000000002</c:v>
                </c:pt>
                <c:pt idx="2504">
                  <c:v>6700.3690000000006</c:v>
                </c:pt>
                <c:pt idx="2505">
                  <c:v>6702.3789999999999</c:v>
                </c:pt>
                <c:pt idx="2506">
                  <c:v>6704.3890000000001</c:v>
                </c:pt>
                <c:pt idx="2507">
                  <c:v>6706.4000000000005</c:v>
                </c:pt>
                <c:pt idx="2508">
                  <c:v>6708.41</c:v>
                </c:pt>
                <c:pt idx="2509">
                  <c:v>6710.42</c:v>
                </c:pt>
                <c:pt idx="2510">
                  <c:v>6712.4309999999996</c:v>
                </c:pt>
                <c:pt idx="2511">
                  <c:v>6714.4409999999998</c:v>
                </c:pt>
                <c:pt idx="2512">
                  <c:v>6716.451</c:v>
                </c:pt>
                <c:pt idx="2513">
                  <c:v>6718.4619999999995</c:v>
                </c:pt>
                <c:pt idx="2514">
                  <c:v>6720.4719999999998</c:v>
                </c:pt>
                <c:pt idx="2515">
                  <c:v>6722.482</c:v>
                </c:pt>
                <c:pt idx="2516">
                  <c:v>6724.4919999999993</c:v>
                </c:pt>
                <c:pt idx="2517">
                  <c:v>6726.5029999999997</c:v>
                </c:pt>
                <c:pt idx="2518">
                  <c:v>6728.5130000000008</c:v>
                </c:pt>
                <c:pt idx="2519">
                  <c:v>6730.5230000000001</c:v>
                </c:pt>
                <c:pt idx="2520">
                  <c:v>6732.5340000000006</c:v>
                </c:pt>
                <c:pt idx="2521">
                  <c:v>6734.5439999999999</c:v>
                </c:pt>
                <c:pt idx="2522">
                  <c:v>6736.5540000000001</c:v>
                </c:pt>
                <c:pt idx="2523">
                  <c:v>6738.5650000000005</c:v>
                </c:pt>
                <c:pt idx="2524">
                  <c:v>6740.5749999999998</c:v>
                </c:pt>
                <c:pt idx="2525">
                  <c:v>6742.585</c:v>
                </c:pt>
                <c:pt idx="2526">
                  <c:v>6744.5959999999995</c:v>
                </c:pt>
                <c:pt idx="2527">
                  <c:v>6746.6059999999998</c:v>
                </c:pt>
                <c:pt idx="2528">
                  <c:v>6748.616</c:v>
                </c:pt>
                <c:pt idx="2529">
                  <c:v>6750.6269999999995</c:v>
                </c:pt>
                <c:pt idx="2530">
                  <c:v>6752.6369999999997</c:v>
                </c:pt>
                <c:pt idx="2531">
                  <c:v>6754.6469999999999</c:v>
                </c:pt>
                <c:pt idx="2532">
                  <c:v>6756.6569999999992</c:v>
                </c:pt>
                <c:pt idx="2533">
                  <c:v>6758.6679999999997</c:v>
                </c:pt>
                <c:pt idx="2534">
                  <c:v>6760.6780000000008</c:v>
                </c:pt>
                <c:pt idx="2535">
                  <c:v>6762.6880000000001</c:v>
                </c:pt>
                <c:pt idx="2536">
                  <c:v>6764.6990000000005</c:v>
                </c:pt>
                <c:pt idx="2537">
                  <c:v>6766.7089999999998</c:v>
                </c:pt>
                <c:pt idx="2538">
                  <c:v>6768.7190000000001</c:v>
                </c:pt>
                <c:pt idx="2539">
                  <c:v>6770.7300000000005</c:v>
                </c:pt>
                <c:pt idx="2540">
                  <c:v>6772.74</c:v>
                </c:pt>
                <c:pt idx="2541">
                  <c:v>6774.75</c:v>
                </c:pt>
                <c:pt idx="2542">
                  <c:v>6776.7609999999995</c:v>
                </c:pt>
                <c:pt idx="2543">
                  <c:v>6778.7709999999997</c:v>
                </c:pt>
                <c:pt idx="2544">
                  <c:v>6780.7809999999999</c:v>
                </c:pt>
                <c:pt idx="2545">
                  <c:v>6782.7919999999995</c:v>
                </c:pt>
                <c:pt idx="2546">
                  <c:v>6784.8019999999997</c:v>
                </c:pt>
                <c:pt idx="2547">
                  <c:v>6786.8119999999999</c:v>
                </c:pt>
                <c:pt idx="2548">
                  <c:v>6788.8220000000001</c:v>
                </c:pt>
                <c:pt idx="2549">
                  <c:v>6790.8330000000005</c:v>
                </c:pt>
                <c:pt idx="2550">
                  <c:v>6792.8430000000008</c:v>
                </c:pt>
                <c:pt idx="2551">
                  <c:v>6794.8530000000001</c:v>
                </c:pt>
                <c:pt idx="2552">
                  <c:v>6796.8640000000005</c:v>
                </c:pt>
                <c:pt idx="2553">
                  <c:v>6798.8739999999998</c:v>
                </c:pt>
                <c:pt idx="2554">
                  <c:v>6800.884</c:v>
                </c:pt>
                <c:pt idx="2555">
                  <c:v>6802.8950000000004</c:v>
                </c:pt>
                <c:pt idx="2556">
                  <c:v>6804.9049999999997</c:v>
                </c:pt>
                <c:pt idx="2557">
                  <c:v>6806.915</c:v>
                </c:pt>
                <c:pt idx="2558">
                  <c:v>6808.9259999999995</c:v>
                </c:pt>
                <c:pt idx="2559">
                  <c:v>6810.9359999999997</c:v>
                </c:pt>
                <c:pt idx="2560">
                  <c:v>6812.9459999999999</c:v>
                </c:pt>
                <c:pt idx="2561">
                  <c:v>6814.9569999999994</c:v>
                </c:pt>
                <c:pt idx="2562">
                  <c:v>6816.9669999999996</c:v>
                </c:pt>
                <c:pt idx="2563">
                  <c:v>6818.9769999999999</c:v>
                </c:pt>
                <c:pt idx="2564">
                  <c:v>6820.9870000000001</c:v>
                </c:pt>
                <c:pt idx="2565">
                  <c:v>6822.9980000000005</c:v>
                </c:pt>
                <c:pt idx="2566">
                  <c:v>6825.0080000000007</c:v>
                </c:pt>
                <c:pt idx="2567">
                  <c:v>6827.018</c:v>
                </c:pt>
                <c:pt idx="2568">
                  <c:v>6829.0290000000005</c:v>
                </c:pt>
                <c:pt idx="2569">
                  <c:v>6831.0389999999998</c:v>
                </c:pt>
                <c:pt idx="2570">
                  <c:v>6833.049</c:v>
                </c:pt>
                <c:pt idx="2571">
                  <c:v>6835.06</c:v>
                </c:pt>
                <c:pt idx="2572">
                  <c:v>6837.07</c:v>
                </c:pt>
                <c:pt idx="2573">
                  <c:v>6839.08</c:v>
                </c:pt>
                <c:pt idx="2574">
                  <c:v>6841.0909999999994</c:v>
                </c:pt>
                <c:pt idx="2575">
                  <c:v>6843.1009999999997</c:v>
                </c:pt>
                <c:pt idx="2576">
                  <c:v>6845.1109999999999</c:v>
                </c:pt>
                <c:pt idx="2577">
                  <c:v>6847.1219999999994</c:v>
                </c:pt>
                <c:pt idx="2578">
                  <c:v>6849.1319999999996</c:v>
                </c:pt>
                <c:pt idx="2579">
                  <c:v>6851.1420000000007</c:v>
                </c:pt>
                <c:pt idx="2580">
                  <c:v>6853.152</c:v>
                </c:pt>
                <c:pt idx="2581">
                  <c:v>6855.1630000000005</c:v>
                </c:pt>
                <c:pt idx="2582">
                  <c:v>6857.1730000000007</c:v>
                </c:pt>
                <c:pt idx="2583">
                  <c:v>6859.183</c:v>
                </c:pt>
                <c:pt idx="2584">
                  <c:v>6861.1940000000004</c:v>
                </c:pt>
                <c:pt idx="2585">
                  <c:v>6863.2039999999997</c:v>
                </c:pt>
                <c:pt idx="2586">
                  <c:v>6865.2139999999999</c:v>
                </c:pt>
                <c:pt idx="2587">
                  <c:v>6867.2250000000004</c:v>
                </c:pt>
                <c:pt idx="2588">
                  <c:v>6869.2349999999997</c:v>
                </c:pt>
                <c:pt idx="2589">
                  <c:v>6871.2449999999999</c:v>
                </c:pt>
                <c:pt idx="2590">
                  <c:v>6873.2559999999994</c:v>
                </c:pt>
                <c:pt idx="2591">
                  <c:v>6875.2659999999996</c:v>
                </c:pt>
                <c:pt idx="2592">
                  <c:v>6877.2759999999998</c:v>
                </c:pt>
                <c:pt idx="2593">
                  <c:v>6879.2859999999991</c:v>
                </c:pt>
                <c:pt idx="2594">
                  <c:v>6881.2969999999996</c:v>
                </c:pt>
                <c:pt idx="2595">
                  <c:v>6883.3070000000007</c:v>
                </c:pt>
                <c:pt idx="2596">
                  <c:v>6885.317</c:v>
                </c:pt>
                <c:pt idx="2597">
                  <c:v>6887.3280000000004</c:v>
                </c:pt>
                <c:pt idx="2598">
                  <c:v>6889.3380000000006</c:v>
                </c:pt>
                <c:pt idx="2599">
                  <c:v>6891.348</c:v>
                </c:pt>
                <c:pt idx="2600">
                  <c:v>6893.3590000000004</c:v>
                </c:pt>
                <c:pt idx="2601">
                  <c:v>6895.3689999999997</c:v>
                </c:pt>
                <c:pt idx="2602">
                  <c:v>6897.3789999999999</c:v>
                </c:pt>
                <c:pt idx="2603">
                  <c:v>6899.39</c:v>
                </c:pt>
                <c:pt idx="2604">
                  <c:v>6901.4</c:v>
                </c:pt>
                <c:pt idx="2605">
                  <c:v>6903.41</c:v>
                </c:pt>
                <c:pt idx="2606">
                  <c:v>6905.4209999999994</c:v>
                </c:pt>
                <c:pt idx="2607">
                  <c:v>6907.4309999999996</c:v>
                </c:pt>
                <c:pt idx="2608">
                  <c:v>6909.4409999999998</c:v>
                </c:pt>
                <c:pt idx="2609">
                  <c:v>6911.4509999999991</c:v>
                </c:pt>
                <c:pt idx="2610">
                  <c:v>6913.4620000000004</c:v>
                </c:pt>
                <c:pt idx="2611">
                  <c:v>6915.4720000000007</c:v>
                </c:pt>
                <c:pt idx="2612">
                  <c:v>6917.482</c:v>
                </c:pt>
                <c:pt idx="2613">
                  <c:v>6919.4930000000004</c:v>
                </c:pt>
                <c:pt idx="2614">
                  <c:v>6921.5030000000006</c:v>
                </c:pt>
                <c:pt idx="2615">
                  <c:v>6923.5129999999999</c:v>
                </c:pt>
                <c:pt idx="2616">
                  <c:v>6925.5240000000003</c:v>
                </c:pt>
                <c:pt idx="2617">
                  <c:v>6927.5339999999997</c:v>
                </c:pt>
                <c:pt idx="2618">
                  <c:v>6929.5439999999999</c:v>
                </c:pt>
                <c:pt idx="2619">
                  <c:v>6931.5550000000003</c:v>
                </c:pt>
                <c:pt idx="2620">
                  <c:v>6933.5649999999996</c:v>
                </c:pt>
                <c:pt idx="2621">
                  <c:v>6935.5749999999998</c:v>
                </c:pt>
                <c:pt idx="2622">
                  <c:v>6937.5859999999993</c:v>
                </c:pt>
                <c:pt idx="2623">
                  <c:v>6939.5959999999995</c:v>
                </c:pt>
                <c:pt idx="2624">
                  <c:v>6941.6059999999998</c:v>
                </c:pt>
                <c:pt idx="2625">
                  <c:v>6943.616</c:v>
                </c:pt>
                <c:pt idx="2626">
                  <c:v>6945.6270000000004</c:v>
                </c:pt>
                <c:pt idx="2627">
                  <c:v>6947.6370000000006</c:v>
                </c:pt>
                <c:pt idx="2628">
                  <c:v>6949.6469999999999</c:v>
                </c:pt>
                <c:pt idx="2629">
                  <c:v>6951.6580000000004</c:v>
                </c:pt>
                <c:pt idx="2630">
                  <c:v>6953.6680000000006</c:v>
                </c:pt>
                <c:pt idx="2631">
                  <c:v>6955.6779999999999</c:v>
                </c:pt>
                <c:pt idx="2632">
                  <c:v>6957.6890000000003</c:v>
                </c:pt>
                <c:pt idx="2633">
                  <c:v>6959.6989999999996</c:v>
                </c:pt>
                <c:pt idx="2634">
                  <c:v>6961.7089999999998</c:v>
                </c:pt>
                <c:pt idx="2635">
                  <c:v>6963.72</c:v>
                </c:pt>
                <c:pt idx="2636">
                  <c:v>6965.73</c:v>
                </c:pt>
                <c:pt idx="2637">
                  <c:v>6967.74</c:v>
                </c:pt>
                <c:pt idx="2638">
                  <c:v>6969.7509999999993</c:v>
                </c:pt>
                <c:pt idx="2639">
                  <c:v>6971.7609999999995</c:v>
                </c:pt>
                <c:pt idx="2640">
                  <c:v>6973.7709999999997</c:v>
                </c:pt>
                <c:pt idx="2641">
                  <c:v>6975.7809999999999</c:v>
                </c:pt>
                <c:pt idx="2642">
                  <c:v>6977.7920000000004</c:v>
                </c:pt>
                <c:pt idx="2643">
                  <c:v>6979.8020000000006</c:v>
                </c:pt>
                <c:pt idx="2644">
                  <c:v>6981.8119999999999</c:v>
                </c:pt>
                <c:pt idx="2645">
                  <c:v>6983.8230000000003</c:v>
                </c:pt>
                <c:pt idx="2646">
                  <c:v>6985.8330000000005</c:v>
                </c:pt>
                <c:pt idx="2647">
                  <c:v>6987.8429999999998</c:v>
                </c:pt>
                <c:pt idx="2648">
                  <c:v>6989.8540000000003</c:v>
                </c:pt>
                <c:pt idx="2649">
                  <c:v>6991.8639999999996</c:v>
                </c:pt>
                <c:pt idx="2650">
                  <c:v>6993.8739999999998</c:v>
                </c:pt>
                <c:pt idx="2651">
                  <c:v>6995.8850000000002</c:v>
                </c:pt>
                <c:pt idx="2652">
                  <c:v>6997.8949999999995</c:v>
                </c:pt>
                <c:pt idx="2653">
                  <c:v>6999.9049999999997</c:v>
                </c:pt>
                <c:pt idx="2654">
                  <c:v>7001.9159999999993</c:v>
                </c:pt>
                <c:pt idx="2655">
                  <c:v>7003.9259999999995</c:v>
                </c:pt>
                <c:pt idx="2656">
                  <c:v>7005.9360000000006</c:v>
                </c:pt>
                <c:pt idx="2657">
                  <c:v>7007.9459999999999</c:v>
                </c:pt>
                <c:pt idx="2658">
                  <c:v>7009.9570000000003</c:v>
                </c:pt>
                <c:pt idx="2659">
                  <c:v>7011.9670000000006</c:v>
                </c:pt>
                <c:pt idx="2660">
                  <c:v>7013.9769999999999</c:v>
                </c:pt>
                <c:pt idx="2661">
                  <c:v>7015.9880000000003</c:v>
                </c:pt>
                <c:pt idx="2662">
                  <c:v>7017.9980000000005</c:v>
                </c:pt>
                <c:pt idx="2663">
                  <c:v>7020.0079999999998</c:v>
                </c:pt>
                <c:pt idx="2664">
                  <c:v>7022.0190000000002</c:v>
                </c:pt>
                <c:pt idx="2665">
                  <c:v>7024.0289999999995</c:v>
                </c:pt>
                <c:pt idx="2666">
                  <c:v>7026.0389999999998</c:v>
                </c:pt>
                <c:pt idx="2667">
                  <c:v>7028.05</c:v>
                </c:pt>
                <c:pt idx="2668">
                  <c:v>7030.0599999999995</c:v>
                </c:pt>
                <c:pt idx="2669">
                  <c:v>7032.07</c:v>
                </c:pt>
                <c:pt idx="2670">
                  <c:v>7034.08</c:v>
                </c:pt>
                <c:pt idx="2671">
                  <c:v>7036.0909999999994</c:v>
                </c:pt>
                <c:pt idx="2672">
                  <c:v>7038.1010000000006</c:v>
                </c:pt>
                <c:pt idx="2673">
                  <c:v>7040.1109999999999</c:v>
                </c:pt>
                <c:pt idx="2674">
                  <c:v>7042.1220000000003</c:v>
                </c:pt>
                <c:pt idx="2675">
                  <c:v>7044.1320000000005</c:v>
                </c:pt>
                <c:pt idx="2676">
                  <c:v>7046.1419999999998</c:v>
                </c:pt>
                <c:pt idx="2677">
                  <c:v>7048.1530000000002</c:v>
                </c:pt>
                <c:pt idx="2678">
                  <c:v>7050.1630000000005</c:v>
                </c:pt>
                <c:pt idx="2679">
                  <c:v>7052.1729999999998</c:v>
                </c:pt>
                <c:pt idx="2680">
                  <c:v>7054.1840000000002</c:v>
                </c:pt>
                <c:pt idx="2681">
                  <c:v>7056.1939999999995</c:v>
                </c:pt>
                <c:pt idx="2682">
                  <c:v>7058.2039999999997</c:v>
                </c:pt>
                <c:pt idx="2683">
                  <c:v>7060.2150000000001</c:v>
                </c:pt>
                <c:pt idx="2684">
                  <c:v>7062.2249999999995</c:v>
                </c:pt>
                <c:pt idx="2685">
                  <c:v>7064.2349999999997</c:v>
                </c:pt>
                <c:pt idx="2686">
                  <c:v>7066.2449999999999</c:v>
                </c:pt>
                <c:pt idx="2687">
                  <c:v>7068.2560000000003</c:v>
                </c:pt>
                <c:pt idx="2688">
                  <c:v>7070.2660000000005</c:v>
                </c:pt>
                <c:pt idx="2689">
                  <c:v>7072.2759999999998</c:v>
                </c:pt>
                <c:pt idx="2690">
                  <c:v>7074.2870000000003</c:v>
                </c:pt>
                <c:pt idx="2691">
                  <c:v>7076.2970000000005</c:v>
                </c:pt>
                <c:pt idx="2692">
                  <c:v>7078.3069999999998</c:v>
                </c:pt>
                <c:pt idx="2693">
                  <c:v>7080.3180000000002</c:v>
                </c:pt>
                <c:pt idx="2694">
                  <c:v>7082.3280000000004</c:v>
                </c:pt>
                <c:pt idx="2695">
                  <c:v>7084.3379999999997</c:v>
                </c:pt>
                <c:pt idx="2696">
                  <c:v>7086.3490000000002</c:v>
                </c:pt>
                <c:pt idx="2697">
                  <c:v>7088.3589999999995</c:v>
                </c:pt>
                <c:pt idx="2698">
                  <c:v>7090.3689999999997</c:v>
                </c:pt>
                <c:pt idx="2699">
                  <c:v>7092.38</c:v>
                </c:pt>
                <c:pt idx="2700">
                  <c:v>7094.3899999999994</c:v>
                </c:pt>
                <c:pt idx="2701">
                  <c:v>7096.4</c:v>
                </c:pt>
                <c:pt idx="2702">
                  <c:v>7098.4100000000008</c:v>
                </c:pt>
                <c:pt idx="2703">
                  <c:v>7100.4210000000003</c:v>
                </c:pt>
                <c:pt idx="2704">
                  <c:v>7102.4310000000005</c:v>
                </c:pt>
                <c:pt idx="2705">
                  <c:v>7104.4409999999998</c:v>
                </c:pt>
                <c:pt idx="2706">
                  <c:v>7106.4520000000002</c:v>
                </c:pt>
                <c:pt idx="2707">
                  <c:v>7108.4620000000004</c:v>
                </c:pt>
                <c:pt idx="2708">
                  <c:v>7110.4719999999998</c:v>
                </c:pt>
                <c:pt idx="2709">
                  <c:v>7112.4830000000002</c:v>
                </c:pt>
                <c:pt idx="2710">
                  <c:v>7114.4930000000004</c:v>
                </c:pt>
                <c:pt idx="2711">
                  <c:v>7116.5029999999997</c:v>
                </c:pt>
                <c:pt idx="2712">
                  <c:v>7118.5140000000001</c:v>
                </c:pt>
                <c:pt idx="2713">
                  <c:v>7120.5239999999994</c:v>
                </c:pt>
                <c:pt idx="2714">
                  <c:v>7122.5339999999997</c:v>
                </c:pt>
                <c:pt idx="2715">
                  <c:v>7124.5450000000001</c:v>
                </c:pt>
                <c:pt idx="2716">
                  <c:v>7126.5549999999994</c:v>
                </c:pt>
                <c:pt idx="2717">
                  <c:v>7128.5649999999996</c:v>
                </c:pt>
                <c:pt idx="2718">
                  <c:v>7130.5750000000007</c:v>
                </c:pt>
                <c:pt idx="2719">
                  <c:v>7132.5860000000002</c:v>
                </c:pt>
                <c:pt idx="2720">
                  <c:v>7134.5960000000005</c:v>
                </c:pt>
                <c:pt idx="2721">
                  <c:v>7136.6059999999998</c:v>
                </c:pt>
                <c:pt idx="2722">
                  <c:v>7138.6170000000002</c:v>
                </c:pt>
                <c:pt idx="2723">
                  <c:v>7140.6270000000004</c:v>
                </c:pt>
                <c:pt idx="2724">
                  <c:v>7142.6369999999997</c:v>
                </c:pt>
                <c:pt idx="2725">
                  <c:v>7144.6480000000001</c:v>
                </c:pt>
                <c:pt idx="2726">
                  <c:v>7146.6580000000004</c:v>
                </c:pt>
                <c:pt idx="2727">
                  <c:v>7148.6679999999997</c:v>
                </c:pt>
                <c:pt idx="2728">
                  <c:v>7150.6790000000001</c:v>
                </c:pt>
                <c:pt idx="2729">
                  <c:v>7152.6889999999994</c:v>
                </c:pt>
                <c:pt idx="2730">
                  <c:v>7154.6989999999996</c:v>
                </c:pt>
                <c:pt idx="2731">
                  <c:v>7156.7089999999998</c:v>
                </c:pt>
                <c:pt idx="2732">
                  <c:v>7158.7199999999993</c:v>
                </c:pt>
                <c:pt idx="2733">
                  <c:v>7160.7300000000005</c:v>
                </c:pt>
                <c:pt idx="2734">
                  <c:v>7162.7400000000007</c:v>
                </c:pt>
                <c:pt idx="2735">
                  <c:v>7164.7510000000002</c:v>
                </c:pt>
                <c:pt idx="2736">
                  <c:v>7166.7610000000004</c:v>
                </c:pt>
                <c:pt idx="2737">
                  <c:v>7168.7709999999997</c:v>
                </c:pt>
                <c:pt idx="2738">
                  <c:v>7170.7820000000002</c:v>
                </c:pt>
                <c:pt idx="2739">
                  <c:v>7172.7920000000004</c:v>
                </c:pt>
                <c:pt idx="2740">
                  <c:v>7174.8019999999997</c:v>
                </c:pt>
                <c:pt idx="2741">
                  <c:v>7176.8130000000001</c:v>
                </c:pt>
                <c:pt idx="2742">
                  <c:v>7178.8230000000003</c:v>
                </c:pt>
                <c:pt idx="2743">
                  <c:v>7180.8329999999996</c:v>
                </c:pt>
                <c:pt idx="2744">
                  <c:v>7182.8440000000001</c:v>
                </c:pt>
                <c:pt idx="2745">
                  <c:v>7184.8539999999994</c:v>
                </c:pt>
                <c:pt idx="2746">
                  <c:v>7186.8639999999996</c:v>
                </c:pt>
                <c:pt idx="2747">
                  <c:v>7188.8739999999998</c:v>
                </c:pt>
                <c:pt idx="2748">
                  <c:v>7190.8849999999993</c:v>
                </c:pt>
                <c:pt idx="2749">
                  <c:v>7192.8950000000004</c:v>
                </c:pt>
                <c:pt idx="2750">
                  <c:v>7194.9050000000007</c:v>
                </c:pt>
                <c:pt idx="2751">
                  <c:v>7196.9160000000002</c:v>
                </c:pt>
                <c:pt idx="2752">
                  <c:v>7198.9260000000004</c:v>
                </c:pt>
                <c:pt idx="2753">
                  <c:v>7200.9359999999997</c:v>
                </c:pt>
                <c:pt idx="2754">
                  <c:v>7202.9470000000001</c:v>
                </c:pt>
                <c:pt idx="2755">
                  <c:v>7204.9570000000003</c:v>
                </c:pt>
                <c:pt idx="2756">
                  <c:v>7206.9669999999996</c:v>
                </c:pt>
                <c:pt idx="2757">
                  <c:v>7208.9780000000001</c:v>
                </c:pt>
                <c:pt idx="2758">
                  <c:v>7210.9880000000003</c:v>
                </c:pt>
                <c:pt idx="2759">
                  <c:v>7212.9979999999996</c:v>
                </c:pt>
                <c:pt idx="2760">
                  <c:v>7215.009</c:v>
                </c:pt>
                <c:pt idx="2761">
                  <c:v>7217.0189999999993</c:v>
                </c:pt>
                <c:pt idx="2762">
                  <c:v>7219.0289999999995</c:v>
                </c:pt>
                <c:pt idx="2763">
                  <c:v>7221.0389999999998</c:v>
                </c:pt>
                <c:pt idx="2764">
                  <c:v>7223.05</c:v>
                </c:pt>
                <c:pt idx="2765">
                  <c:v>7225.06</c:v>
                </c:pt>
                <c:pt idx="2766">
                  <c:v>7227.0700000000006</c:v>
                </c:pt>
                <c:pt idx="2767">
                  <c:v>7229.0810000000001</c:v>
                </c:pt>
                <c:pt idx="2768">
                  <c:v>7231.0910000000003</c:v>
                </c:pt>
                <c:pt idx="2769">
                  <c:v>7233.1009999999997</c:v>
                </c:pt>
                <c:pt idx="2770">
                  <c:v>7235.1120000000001</c:v>
                </c:pt>
                <c:pt idx="2771">
                  <c:v>7237.1220000000003</c:v>
                </c:pt>
                <c:pt idx="2772">
                  <c:v>7239.1319999999996</c:v>
                </c:pt>
                <c:pt idx="2773">
                  <c:v>7241.143</c:v>
                </c:pt>
                <c:pt idx="2774">
                  <c:v>7243.1530000000002</c:v>
                </c:pt>
                <c:pt idx="2775">
                  <c:v>7245.1629999999996</c:v>
                </c:pt>
                <c:pt idx="2776">
                  <c:v>7247.174</c:v>
                </c:pt>
                <c:pt idx="2777">
                  <c:v>7249.1839999999993</c:v>
                </c:pt>
                <c:pt idx="2778">
                  <c:v>7251.1939999999995</c:v>
                </c:pt>
                <c:pt idx="2779">
                  <c:v>7253.2040000000006</c:v>
                </c:pt>
                <c:pt idx="2780">
                  <c:v>7255.2150000000001</c:v>
                </c:pt>
                <c:pt idx="2781">
                  <c:v>7257.2250000000004</c:v>
                </c:pt>
                <c:pt idx="2782">
                  <c:v>7259.2350000000006</c:v>
                </c:pt>
                <c:pt idx="2783">
                  <c:v>7261.2460000000001</c:v>
                </c:pt>
                <c:pt idx="2784">
                  <c:v>7263.2560000000003</c:v>
                </c:pt>
                <c:pt idx="2785">
                  <c:v>7265.2659999999996</c:v>
                </c:pt>
                <c:pt idx="2786">
                  <c:v>7267.277</c:v>
                </c:pt>
                <c:pt idx="2787">
                  <c:v>7269.2870000000003</c:v>
                </c:pt>
                <c:pt idx="2788">
                  <c:v>7271.2969999999996</c:v>
                </c:pt>
                <c:pt idx="2789">
                  <c:v>7273.308</c:v>
                </c:pt>
                <c:pt idx="2790">
                  <c:v>7275.3180000000002</c:v>
                </c:pt>
                <c:pt idx="2791">
                  <c:v>7277.3279999999995</c:v>
                </c:pt>
                <c:pt idx="2792">
                  <c:v>7279.3389999999999</c:v>
                </c:pt>
                <c:pt idx="2793">
                  <c:v>7281.3489999999993</c:v>
                </c:pt>
                <c:pt idx="2794">
                  <c:v>7283.3589999999995</c:v>
                </c:pt>
                <c:pt idx="2795">
                  <c:v>7285.3690000000006</c:v>
                </c:pt>
                <c:pt idx="2796">
                  <c:v>7287.38</c:v>
                </c:pt>
                <c:pt idx="2797">
                  <c:v>7289.39</c:v>
                </c:pt>
                <c:pt idx="2798">
                  <c:v>7291.4000000000005</c:v>
                </c:pt>
                <c:pt idx="2799">
                  <c:v>7293.4110000000001</c:v>
                </c:pt>
                <c:pt idx="2800">
                  <c:v>7295.4210000000003</c:v>
                </c:pt>
                <c:pt idx="2801">
                  <c:v>7297.4309999999996</c:v>
                </c:pt>
                <c:pt idx="2802">
                  <c:v>7299.442</c:v>
                </c:pt>
                <c:pt idx="2803">
                  <c:v>7301.4520000000002</c:v>
                </c:pt>
                <c:pt idx="2804">
                  <c:v>7303.4619999999995</c:v>
                </c:pt>
                <c:pt idx="2805">
                  <c:v>7305.473</c:v>
                </c:pt>
                <c:pt idx="2806">
                  <c:v>7307.4830000000002</c:v>
                </c:pt>
                <c:pt idx="2807">
                  <c:v>7309.4929999999995</c:v>
                </c:pt>
                <c:pt idx="2808">
                  <c:v>7311.5029999999997</c:v>
                </c:pt>
                <c:pt idx="2809">
                  <c:v>7313.5139999999992</c:v>
                </c:pt>
                <c:pt idx="2810">
                  <c:v>7315.5240000000003</c:v>
                </c:pt>
                <c:pt idx="2811">
                  <c:v>7317.5340000000006</c:v>
                </c:pt>
                <c:pt idx="2812">
                  <c:v>7319.5450000000001</c:v>
                </c:pt>
                <c:pt idx="2813">
                  <c:v>7321.5550000000003</c:v>
                </c:pt>
                <c:pt idx="2814">
                  <c:v>7323.5650000000005</c:v>
                </c:pt>
                <c:pt idx="2815">
                  <c:v>7325.576</c:v>
                </c:pt>
                <c:pt idx="2816">
                  <c:v>7327.5860000000002</c:v>
                </c:pt>
                <c:pt idx="2817">
                  <c:v>7329.5960000000005</c:v>
                </c:pt>
                <c:pt idx="2818">
                  <c:v>7331.607</c:v>
                </c:pt>
                <c:pt idx="2819">
                  <c:v>7333.6170000000002</c:v>
                </c:pt>
                <c:pt idx="2820">
                  <c:v>7335.6269999999995</c:v>
                </c:pt>
                <c:pt idx="2821">
                  <c:v>7337.6379999999999</c:v>
                </c:pt>
                <c:pt idx="2822">
                  <c:v>7339.6480000000001</c:v>
                </c:pt>
                <c:pt idx="2823">
                  <c:v>7341.6579999999994</c:v>
                </c:pt>
                <c:pt idx="2824">
                  <c:v>7343.6679999999997</c:v>
                </c:pt>
                <c:pt idx="2825">
                  <c:v>7345.6789999999992</c:v>
                </c:pt>
                <c:pt idx="2826">
                  <c:v>7347.6890000000003</c:v>
                </c:pt>
                <c:pt idx="2827">
                  <c:v>7349.6990000000005</c:v>
                </c:pt>
                <c:pt idx="2828">
                  <c:v>7351.71</c:v>
                </c:pt>
                <c:pt idx="2829">
                  <c:v>7353.72</c:v>
                </c:pt>
                <c:pt idx="2830">
                  <c:v>7355.7300000000005</c:v>
                </c:pt>
                <c:pt idx="2831">
                  <c:v>7357.741</c:v>
                </c:pt>
                <c:pt idx="2832">
                  <c:v>7359.7510000000002</c:v>
                </c:pt>
                <c:pt idx="2833">
                  <c:v>7361.7610000000004</c:v>
                </c:pt>
                <c:pt idx="2834">
                  <c:v>7363.7719999999999</c:v>
                </c:pt>
                <c:pt idx="2835">
                  <c:v>7365.7820000000002</c:v>
                </c:pt>
                <c:pt idx="2836">
                  <c:v>7367.7919999999995</c:v>
                </c:pt>
                <c:pt idx="2837">
                  <c:v>7369.8029999999999</c:v>
                </c:pt>
                <c:pt idx="2838">
                  <c:v>7371.8130000000001</c:v>
                </c:pt>
                <c:pt idx="2839">
                  <c:v>7373.8229999999994</c:v>
                </c:pt>
                <c:pt idx="2840">
                  <c:v>7375.8330000000005</c:v>
                </c:pt>
                <c:pt idx="2841">
                  <c:v>7377.8440000000001</c:v>
                </c:pt>
                <c:pt idx="2842">
                  <c:v>7379.8540000000003</c:v>
                </c:pt>
                <c:pt idx="2843">
                  <c:v>7381.8640000000005</c:v>
                </c:pt>
                <c:pt idx="2844">
                  <c:v>7383.875</c:v>
                </c:pt>
                <c:pt idx="2845">
                  <c:v>7385.8850000000002</c:v>
                </c:pt>
                <c:pt idx="2846">
                  <c:v>7387.8950000000004</c:v>
                </c:pt>
                <c:pt idx="2847">
                  <c:v>7389.9059999999999</c:v>
                </c:pt>
                <c:pt idx="2848">
                  <c:v>7391.9160000000002</c:v>
                </c:pt>
                <c:pt idx="2849">
                  <c:v>7393.9260000000004</c:v>
                </c:pt>
                <c:pt idx="2850">
                  <c:v>7395.9369999999999</c:v>
                </c:pt>
                <c:pt idx="2851">
                  <c:v>7397.9470000000001</c:v>
                </c:pt>
                <c:pt idx="2852">
                  <c:v>7399.9569999999994</c:v>
                </c:pt>
                <c:pt idx="2853">
                  <c:v>7401.9679999999998</c:v>
                </c:pt>
                <c:pt idx="2854">
                  <c:v>7403.9780000000001</c:v>
                </c:pt>
                <c:pt idx="2855">
                  <c:v>7405.9879999999994</c:v>
                </c:pt>
                <c:pt idx="2856">
                  <c:v>7407.9980000000005</c:v>
                </c:pt>
                <c:pt idx="2857">
                  <c:v>7410.009</c:v>
                </c:pt>
                <c:pt idx="2858">
                  <c:v>7412.0190000000002</c:v>
                </c:pt>
                <c:pt idx="2859">
                  <c:v>7414.0290000000005</c:v>
                </c:pt>
                <c:pt idx="2860">
                  <c:v>7416.04</c:v>
                </c:pt>
                <c:pt idx="2861">
                  <c:v>7418.05</c:v>
                </c:pt>
                <c:pt idx="2862">
                  <c:v>7420.06</c:v>
                </c:pt>
                <c:pt idx="2863">
                  <c:v>7422.0709999999999</c:v>
                </c:pt>
                <c:pt idx="2864">
                  <c:v>7424.0810000000001</c:v>
                </c:pt>
                <c:pt idx="2865">
                  <c:v>7426.0910000000003</c:v>
                </c:pt>
                <c:pt idx="2866">
                  <c:v>7428.1019999999999</c:v>
                </c:pt>
                <c:pt idx="2867">
                  <c:v>7430.1120000000001</c:v>
                </c:pt>
                <c:pt idx="2868">
                  <c:v>7432.1219999999994</c:v>
                </c:pt>
                <c:pt idx="2869">
                  <c:v>7434.1329999999998</c:v>
                </c:pt>
                <c:pt idx="2870">
                  <c:v>7436.143</c:v>
                </c:pt>
                <c:pt idx="2871">
                  <c:v>7438.1530000000002</c:v>
                </c:pt>
                <c:pt idx="2872">
                  <c:v>7440.1630000000005</c:v>
                </c:pt>
                <c:pt idx="2873">
                  <c:v>7442.174</c:v>
                </c:pt>
                <c:pt idx="2874">
                  <c:v>7444.1840000000002</c:v>
                </c:pt>
                <c:pt idx="2875">
                  <c:v>7446.1940000000004</c:v>
                </c:pt>
                <c:pt idx="2876">
                  <c:v>7448.2049999999999</c:v>
                </c:pt>
                <c:pt idx="2877">
                  <c:v>7450.2150000000001</c:v>
                </c:pt>
                <c:pt idx="2878">
                  <c:v>7452.2250000000004</c:v>
                </c:pt>
                <c:pt idx="2879">
                  <c:v>7454.2359999999999</c:v>
                </c:pt>
                <c:pt idx="2880">
                  <c:v>7456.2460000000001</c:v>
                </c:pt>
                <c:pt idx="2881">
                  <c:v>7458.2560000000003</c:v>
                </c:pt>
                <c:pt idx="2882">
                  <c:v>7460.2669999999998</c:v>
                </c:pt>
                <c:pt idx="2883">
                  <c:v>7462.277</c:v>
                </c:pt>
                <c:pt idx="2884">
                  <c:v>7464.2869999999994</c:v>
                </c:pt>
                <c:pt idx="2885">
                  <c:v>7466.2969999999996</c:v>
                </c:pt>
                <c:pt idx="2886">
                  <c:v>7468.308</c:v>
                </c:pt>
                <c:pt idx="2887">
                  <c:v>7470.3180000000002</c:v>
                </c:pt>
                <c:pt idx="2888">
                  <c:v>7472.3280000000004</c:v>
                </c:pt>
                <c:pt idx="2889">
                  <c:v>7474.3389999999999</c:v>
                </c:pt>
                <c:pt idx="2890">
                  <c:v>7476.3490000000002</c:v>
                </c:pt>
                <c:pt idx="2891">
                  <c:v>7478.3590000000004</c:v>
                </c:pt>
                <c:pt idx="2892">
                  <c:v>7480.37</c:v>
                </c:pt>
                <c:pt idx="2893">
                  <c:v>7482.38</c:v>
                </c:pt>
                <c:pt idx="2894">
                  <c:v>7484.39</c:v>
                </c:pt>
                <c:pt idx="2895">
                  <c:v>7486.4009999999998</c:v>
                </c:pt>
                <c:pt idx="2896">
                  <c:v>7488.4110000000001</c:v>
                </c:pt>
                <c:pt idx="2897">
                  <c:v>7490.4210000000003</c:v>
                </c:pt>
                <c:pt idx="2898">
                  <c:v>7492.4319999999998</c:v>
                </c:pt>
                <c:pt idx="2899">
                  <c:v>7494.442</c:v>
                </c:pt>
                <c:pt idx="2900">
                  <c:v>7496.4519999999993</c:v>
                </c:pt>
                <c:pt idx="2901">
                  <c:v>7498.4619999999995</c:v>
                </c:pt>
                <c:pt idx="2902">
                  <c:v>7500.473</c:v>
                </c:pt>
                <c:pt idx="2903">
                  <c:v>7502.4830000000002</c:v>
                </c:pt>
                <c:pt idx="2904">
                  <c:v>7504.4930000000004</c:v>
                </c:pt>
                <c:pt idx="2905">
                  <c:v>7506.5039999999999</c:v>
                </c:pt>
                <c:pt idx="2906">
                  <c:v>7508.5140000000001</c:v>
                </c:pt>
                <c:pt idx="2907">
                  <c:v>7510.5240000000003</c:v>
                </c:pt>
                <c:pt idx="2908">
                  <c:v>7512.5349999999999</c:v>
                </c:pt>
                <c:pt idx="2909">
                  <c:v>7514.5450000000001</c:v>
                </c:pt>
                <c:pt idx="2910">
                  <c:v>7516.5550000000003</c:v>
                </c:pt>
                <c:pt idx="2911">
                  <c:v>7518.5659999999998</c:v>
                </c:pt>
                <c:pt idx="2912">
                  <c:v>7520.576</c:v>
                </c:pt>
                <c:pt idx="2913">
                  <c:v>7522.5860000000002</c:v>
                </c:pt>
                <c:pt idx="2914">
                  <c:v>7524.5969999999998</c:v>
                </c:pt>
                <c:pt idx="2915">
                  <c:v>7526.607</c:v>
                </c:pt>
                <c:pt idx="2916">
                  <c:v>7528.6169999999993</c:v>
                </c:pt>
                <c:pt idx="2917">
                  <c:v>7530.6270000000004</c:v>
                </c:pt>
                <c:pt idx="2918">
                  <c:v>7532.6380000000008</c:v>
                </c:pt>
                <c:pt idx="2919">
                  <c:v>7534.6480000000001</c:v>
                </c:pt>
                <c:pt idx="2920">
                  <c:v>7536.6580000000004</c:v>
                </c:pt>
                <c:pt idx="2921">
                  <c:v>7538.6689999999999</c:v>
                </c:pt>
                <c:pt idx="2922">
                  <c:v>7540.6790000000001</c:v>
                </c:pt>
                <c:pt idx="2923">
                  <c:v>7542.6890000000003</c:v>
                </c:pt>
                <c:pt idx="2924">
                  <c:v>7544.7</c:v>
                </c:pt>
                <c:pt idx="2925">
                  <c:v>7546.71</c:v>
                </c:pt>
                <c:pt idx="2926">
                  <c:v>7548.72</c:v>
                </c:pt>
                <c:pt idx="2927">
                  <c:v>7550.7309999999998</c:v>
                </c:pt>
                <c:pt idx="2928">
                  <c:v>7552.741</c:v>
                </c:pt>
                <c:pt idx="2929">
                  <c:v>7554.7510000000002</c:v>
                </c:pt>
                <c:pt idx="2930">
                  <c:v>7556.7619999999997</c:v>
                </c:pt>
                <c:pt idx="2931">
                  <c:v>7558.7719999999999</c:v>
                </c:pt>
                <c:pt idx="2932">
                  <c:v>7560.7819999999992</c:v>
                </c:pt>
                <c:pt idx="2933">
                  <c:v>7562.7920000000004</c:v>
                </c:pt>
                <c:pt idx="2934">
                  <c:v>7564.8030000000008</c:v>
                </c:pt>
                <c:pt idx="2935">
                  <c:v>7566.8130000000001</c:v>
                </c:pt>
                <c:pt idx="2936">
                  <c:v>7568.8230000000003</c:v>
                </c:pt>
                <c:pt idx="2937">
                  <c:v>7570.8339999999998</c:v>
                </c:pt>
                <c:pt idx="2938">
                  <c:v>7572.8440000000001</c:v>
                </c:pt>
                <c:pt idx="2939">
                  <c:v>7574.8540000000003</c:v>
                </c:pt>
                <c:pt idx="2940">
                  <c:v>7576.8649999999998</c:v>
                </c:pt>
                <c:pt idx="2941">
                  <c:v>7578.875</c:v>
                </c:pt>
                <c:pt idx="2942">
                  <c:v>7580.8850000000002</c:v>
                </c:pt>
                <c:pt idx="2943">
                  <c:v>7582.8959999999997</c:v>
                </c:pt>
                <c:pt idx="2944">
                  <c:v>7584.9059999999999</c:v>
                </c:pt>
                <c:pt idx="2945">
                  <c:v>7586.9160000000002</c:v>
                </c:pt>
                <c:pt idx="2946">
                  <c:v>7588.9269999999997</c:v>
                </c:pt>
                <c:pt idx="2947">
                  <c:v>7590.9369999999999</c:v>
                </c:pt>
                <c:pt idx="2948">
                  <c:v>7592.9470000000001</c:v>
                </c:pt>
                <c:pt idx="2949">
                  <c:v>7594.9570000000003</c:v>
                </c:pt>
                <c:pt idx="2950">
                  <c:v>7596.9680000000008</c:v>
                </c:pt>
                <c:pt idx="2951">
                  <c:v>7598.9780000000001</c:v>
                </c:pt>
                <c:pt idx="2952">
                  <c:v>7600.9880000000003</c:v>
                </c:pt>
                <c:pt idx="2953">
                  <c:v>7602.9989999999998</c:v>
                </c:pt>
                <c:pt idx="2954">
                  <c:v>7605.009</c:v>
                </c:pt>
                <c:pt idx="2955">
                  <c:v>7607.0190000000002</c:v>
                </c:pt>
                <c:pt idx="2956">
                  <c:v>7609.03</c:v>
                </c:pt>
                <c:pt idx="2957">
                  <c:v>7611.04</c:v>
                </c:pt>
                <c:pt idx="2958">
                  <c:v>7613.05</c:v>
                </c:pt>
                <c:pt idx="2959">
                  <c:v>7615.0609999999997</c:v>
                </c:pt>
                <c:pt idx="2960">
                  <c:v>7617.0709999999999</c:v>
                </c:pt>
                <c:pt idx="2961">
                  <c:v>7619.0810000000001</c:v>
                </c:pt>
                <c:pt idx="2962">
                  <c:v>7621.0909999999994</c:v>
                </c:pt>
                <c:pt idx="2963">
                  <c:v>7623.1019999999999</c:v>
                </c:pt>
                <c:pt idx="2964">
                  <c:v>7625.1120000000001</c:v>
                </c:pt>
                <c:pt idx="2965">
                  <c:v>7627.1220000000003</c:v>
                </c:pt>
                <c:pt idx="2966">
                  <c:v>7629.1330000000007</c:v>
                </c:pt>
                <c:pt idx="2967">
                  <c:v>7631.143</c:v>
                </c:pt>
                <c:pt idx="2968">
                  <c:v>7633.1530000000002</c:v>
                </c:pt>
                <c:pt idx="2969">
                  <c:v>7635.1639999999998</c:v>
                </c:pt>
                <c:pt idx="2970">
                  <c:v>7637.174</c:v>
                </c:pt>
                <c:pt idx="2971">
                  <c:v>7639.1840000000002</c:v>
                </c:pt>
                <c:pt idx="2972">
                  <c:v>7641.1949999999997</c:v>
                </c:pt>
                <c:pt idx="2973">
                  <c:v>7643.2049999999999</c:v>
                </c:pt>
                <c:pt idx="2974">
                  <c:v>7645.2150000000001</c:v>
                </c:pt>
                <c:pt idx="2975">
                  <c:v>7647.2259999999997</c:v>
                </c:pt>
                <c:pt idx="2976">
                  <c:v>7649.2359999999999</c:v>
                </c:pt>
                <c:pt idx="2977">
                  <c:v>7651.2460000000001</c:v>
                </c:pt>
                <c:pt idx="2978">
                  <c:v>7653.2559999999994</c:v>
                </c:pt>
                <c:pt idx="2979">
                  <c:v>7655.2669999999998</c:v>
                </c:pt>
                <c:pt idx="2980">
                  <c:v>7657.277</c:v>
                </c:pt>
                <c:pt idx="2981">
                  <c:v>7659.2870000000003</c:v>
                </c:pt>
                <c:pt idx="2982">
                  <c:v>7661.2980000000007</c:v>
                </c:pt>
                <c:pt idx="2983">
                  <c:v>7663.308</c:v>
                </c:pt>
                <c:pt idx="2984">
                  <c:v>7665.3180000000002</c:v>
                </c:pt>
                <c:pt idx="2985">
                  <c:v>7667.3289999999997</c:v>
                </c:pt>
                <c:pt idx="2986">
                  <c:v>7669.3389999999999</c:v>
                </c:pt>
                <c:pt idx="2987">
                  <c:v>7671.3490000000002</c:v>
                </c:pt>
                <c:pt idx="2988">
                  <c:v>7673.36</c:v>
                </c:pt>
                <c:pt idx="2989">
                  <c:v>7675.37</c:v>
                </c:pt>
                <c:pt idx="2990">
                  <c:v>7677.38</c:v>
                </c:pt>
                <c:pt idx="2991">
                  <c:v>7679.3909999999996</c:v>
                </c:pt>
                <c:pt idx="2992">
                  <c:v>7681.4009999999998</c:v>
                </c:pt>
                <c:pt idx="2993">
                  <c:v>7683.4110000000001</c:v>
                </c:pt>
                <c:pt idx="2994">
                  <c:v>7685.4210000000003</c:v>
                </c:pt>
                <c:pt idx="2995">
                  <c:v>7687.4320000000007</c:v>
                </c:pt>
                <c:pt idx="2996">
                  <c:v>7689.442</c:v>
                </c:pt>
                <c:pt idx="2997">
                  <c:v>7691.4520000000002</c:v>
                </c:pt>
                <c:pt idx="2998">
                  <c:v>7693.4630000000006</c:v>
                </c:pt>
                <c:pt idx="2999">
                  <c:v>7695.473</c:v>
                </c:pt>
                <c:pt idx="3000">
                  <c:v>7697.4830000000002</c:v>
                </c:pt>
                <c:pt idx="3001">
                  <c:v>7699.4939999999997</c:v>
                </c:pt>
                <c:pt idx="3002">
                  <c:v>7701.5039999999999</c:v>
                </c:pt>
                <c:pt idx="3003">
                  <c:v>7703.5140000000001</c:v>
                </c:pt>
                <c:pt idx="3004">
                  <c:v>7705.5249999999996</c:v>
                </c:pt>
                <c:pt idx="3005">
                  <c:v>7707.5349999999999</c:v>
                </c:pt>
                <c:pt idx="3006">
                  <c:v>7709.5450000000001</c:v>
                </c:pt>
                <c:pt idx="3007">
                  <c:v>7711.5559999999996</c:v>
                </c:pt>
                <c:pt idx="3008">
                  <c:v>7713.5659999999998</c:v>
                </c:pt>
                <c:pt idx="3009">
                  <c:v>7715.576</c:v>
                </c:pt>
                <c:pt idx="3010">
                  <c:v>7717.5860000000002</c:v>
                </c:pt>
                <c:pt idx="3011">
                  <c:v>7719.5970000000007</c:v>
                </c:pt>
                <c:pt idx="3012">
                  <c:v>7721.607</c:v>
                </c:pt>
                <c:pt idx="3013">
                  <c:v>7723.6170000000002</c:v>
                </c:pt>
                <c:pt idx="3014">
                  <c:v>7725.6280000000006</c:v>
                </c:pt>
                <c:pt idx="3015">
                  <c:v>7727.6379999999999</c:v>
                </c:pt>
                <c:pt idx="3016">
                  <c:v>7729.6480000000001</c:v>
                </c:pt>
                <c:pt idx="3017">
                  <c:v>7731.6589999999997</c:v>
                </c:pt>
                <c:pt idx="3018">
                  <c:v>7733.6689999999999</c:v>
                </c:pt>
                <c:pt idx="3019">
                  <c:v>7735.6790000000001</c:v>
                </c:pt>
                <c:pt idx="3020">
                  <c:v>7737.69</c:v>
                </c:pt>
                <c:pt idx="3021">
                  <c:v>7739.7</c:v>
                </c:pt>
                <c:pt idx="3022">
                  <c:v>7741.71</c:v>
                </c:pt>
                <c:pt idx="3023">
                  <c:v>7743.7209999999995</c:v>
                </c:pt>
                <c:pt idx="3024">
                  <c:v>7745.7309999999998</c:v>
                </c:pt>
                <c:pt idx="3025">
                  <c:v>7747.741</c:v>
                </c:pt>
                <c:pt idx="3026">
                  <c:v>7749.7510000000002</c:v>
                </c:pt>
                <c:pt idx="3027">
                  <c:v>7751.7620000000006</c:v>
                </c:pt>
                <c:pt idx="3028">
                  <c:v>7753.7719999999999</c:v>
                </c:pt>
                <c:pt idx="3029">
                  <c:v>7755.7820000000002</c:v>
                </c:pt>
                <c:pt idx="3030">
                  <c:v>7757.7930000000006</c:v>
                </c:pt>
                <c:pt idx="3031">
                  <c:v>7759.8029999999999</c:v>
                </c:pt>
                <c:pt idx="3032">
                  <c:v>7761.8130000000001</c:v>
                </c:pt>
                <c:pt idx="3033">
                  <c:v>7763.8239999999996</c:v>
                </c:pt>
                <c:pt idx="3034">
                  <c:v>7765.8339999999998</c:v>
                </c:pt>
                <c:pt idx="3035">
                  <c:v>7767.8440000000001</c:v>
                </c:pt>
                <c:pt idx="3036">
                  <c:v>7769.8549999999996</c:v>
                </c:pt>
                <c:pt idx="3037">
                  <c:v>7771.8649999999998</c:v>
                </c:pt>
                <c:pt idx="3038">
                  <c:v>7773.875</c:v>
                </c:pt>
                <c:pt idx="3039">
                  <c:v>7775.8849999999993</c:v>
                </c:pt>
                <c:pt idx="3040">
                  <c:v>7777.8959999999997</c:v>
                </c:pt>
                <c:pt idx="3041">
                  <c:v>7779.9060000000009</c:v>
                </c:pt>
                <c:pt idx="3042">
                  <c:v>7781.9160000000002</c:v>
                </c:pt>
                <c:pt idx="3043">
                  <c:v>7783.9270000000006</c:v>
                </c:pt>
                <c:pt idx="3044">
                  <c:v>7785.9369999999999</c:v>
                </c:pt>
                <c:pt idx="3045">
                  <c:v>7787.9470000000001</c:v>
                </c:pt>
                <c:pt idx="3046">
                  <c:v>7789.9580000000005</c:v>
                </c:pt>
                <c:pt idx="3047">
                  <c:v>7791.9679999999998</c:v>
                </c:pt>
                <c:pt idx="3048">
                  <c:v>7793.9780000000001</c:v>
                </c:pt>
                <c:pt idx="3049">
                  <c:v>7795.9889999999996</c:v>
                </c:pt>
                <c:pt idx="3050">
                  <c:v>7797.9989999999998</c:v>
                </c:pt>
                <c:pt idx="3051">
                  <c:v>7800.009</c:v>
                </c:pt>
                <c:pt idx="3052">
                  <c:v>7802.0199999999995</c:v>
                </c:pt>
                <c:pt idx="3053">
                  <c:v>7804.03</c:v>
                </c:pt>
                <c:pt idx="3054">
                  <c:v>7806.04</c:v>
                </c:pt>
                <c:pt idx="3055">
                  <c:v>7808.0499999999993</c:v>
                </c:pt>
                <c:pt idx="3056">
                  <c:v>7810.0609999999997</c:v>
                </c:pt>
                <c:pt idx="3057">
                  <c:v>7812.0710000000008</c:v>
                </c:pt>
                <c:pt idx="3058">
                  <c:v>7814.0810000000001</c:v>
                </c:pt>
                <c:pt idx="3059">
                  <c:v>7816.0920000000006</c:v>
                </c:pt>
                <c:pt idx="3060">
                  <c:v>7818.1019999999999</c:v>
                </c:pt>
                <c:pt idx="3061">
                  <c:v>7820.1120000000001</c:v>
                </c:pt>
                <c:pt idx="3062">
                  <c:v>7822.1230000000005</c:v>
                </c:pt>
                <c:pt idx="3063">
                  <c:v>7824.1329999999998</c:v>
                </c:pt>
                <c:pt idx="3064">
                  <c:v>7826.143</c:v>
                </c:pt>
                <c:pt idx="3065">
                  <c:v>7828.1539999999995</c:v>
                </c:pt>
                <c:pt idx="3066">
                  <c:v>7830.1639999999998</c:v>
                </c:pt>
                <c:pt idx="3067">
                  <c:v>7832.174</c:v>
                </c:pt>
                <c:pt idx="3068">
                  <c:v>7834.1849999999995</c:v>
                </c:pt>
                <c:pt idx="3069">
                  <c:v>7836.1949999999997</c:v>
                </c:pt>
                <c:pt idx="3070">
                  <c:v>7838.2049999999999</c:v>
                </c:pt>
                <c:pt idx="3071">
                  <c:v>7840.2150000000001</c:v>
                </c:pt>
                <c:pt idx="3072">
                  <c:v>7842.2260000000006</c:v>
                </c:pt>
                <c:pt idx="3073">
                  <c:v>7844.2360000000008</c:v>
                </c:pt>
                <c:pt idx="3074">
                  <c:v>7846.2460000000001</c:v>
                </c:pt>
                <c:pt idx="3075">
                  <c:v>7848.2570000000005</c:v>
                </c:pt>
                <c:pt idx="3076">
                  <c:v>7850.2669999999998</c:v>
                </c:pt>
                <c:pt idx="3077">
                  <c:v>7852.277</c:v>
                </c:pt>
                <c:pt idx="3078">
                  <c:v>7854.2880000000005</c:v>
                </c:pt>
                <c:pt idx="3079">
                  <c:v>7856.2979999999998</c:v>
                </c:pt>
                <c:pt idx="3080">
                  <c:v>7858.308</c:v>
                </c:pt>
                <c:pt idx="3081">
                  <c:v>7860.3189999999995</c:v>
                </c:pt>
                <c:pt idx="3082">
                  <c:v>7862.3289999999997</c:v>
                </c:pt>
                <c:pt idx="3083">
                  <c:v>7864.3389999999999</c:v>
                </c:pt>
                <c:pt idx="3084">
                  <c:v>7866.3499999999995</c:v>
                </c:pt>
                <c:pt idx="3085">
                  <c:v>7868.36</c:v>
                </c:pt>
                <c:pt idx="3086">
                  <c:v>7870.37</c:v>
                </c:pt>
                <c:pt idx="3087">
                  <c:v>7872.38</c:v>
                </c:pt>
                <c:pt idx="3088">
                  <c:v>7874.3910000000005</c:v>
                </c:pt>
                <c:pt idx="3089">
                  <c:v>7876.4010000000007</c:v>
                </c:pt>
                <c:pt idx="3090">
                  <c:v>7878.4110000000001</c:v>
                </c:pt>
                <c:pt idx="3091">
                  <c:v>7880.4220000000005</c:v>
                </c:pt>
                <c:pt idx="3092">
                  <c:v>7882.4319999999998</c:v>
                </c:pt>
                <c:pt idx="3093">
                  <c:v>7884.442</c:v>
                </c:pt>
                <c:pt idx="3094">
                  <c:v>7886.4530000000004</c:v>
                </c:pt>
                <c:pt idx="3095">
                  <c:v>7888.4629999999997</c:v>
                </c:pt>
                <c:pt idx="3096">
                  <c:v>7890.473</c:v>
                </c:pt>
                <c:pt idx="3097">
                  <c:v>7892.4839999999995</c:v>
                </c:pt>
                <c:pt idx="3098">
                  <c:v>7894.4939999999997</c:v>
                </c:pt>
                <c:pt idx="3099">
                  <c:v>7896.5039999999999</c:v>
                </c:pt>
                <c:pt idx="3100">
                  <c:v>7898.5139999999992</c:v>
                </c:pt>
                <c:pt idx="3101">
                  <c:v>7900.5249999999996</c:v>
                </c:pt>
                <c:pt idx="3102">
                  <c:v>7902.5349999999999</c:v>
                </c:pt>
                <c:pt idx="3103">
                  <c:v>7904.5450000000001</c:v>
                </c:pt>
                <c:pt idx="3104">
                  <c:v>7906.5560000000005</c:v>
                </c:pt>
                <c:pt idx="3105">
                  <c:v>7908.5660000000007</c:v>
                </c:pt>
                <c:pt idx="3106">
                  <c:v>7910.576</c:v>
                </c:pt>
                <c:pt idx="3107">
                  <c:v>7912.5870000000004</c:v>
                </c:pt>
                <c:pt idx="3108">
                  <c:v>7914.5969999999998</c:v>
                </c:pt>
                <c:pt idx="3109">
                  <c:v>7916.607</c:v>
                </c:pt>
                <c:pt idx="3110">
                  <c:v>7918.6180000000004</c:v>
                </c:pt>
                <c:pt idx="3111">
                  <c:v>7920.6279999999997</c:v>
                </c:pt>
                <c:pt idx="3112">
                  <c:v>7922.6379999999999</c:v>
                </c:pt>
                <c:pt idx="3113">
                  <c:v>7924.6489999999994</c:v>
                </c:pt>
                <c:pt idx="3114">
                  <c:v>7926.6589999999997</c:v>
                </c:pt>
                <c:pt idx="3115">
                  <c:v>7928.6689999999999</c:v>
                </c:pt>
                <c:pt idx="3116">
                  <c:v>7930.6789999999992</c:v>
                </c:pt>
                <c:pt idx="3117">
                  <c:v>7932.69</c:v>
                </c:pt>
                <c:pt idx="3118">
                  <c:v>7934.7000000000007</c:v>
                </c:pt>
                <c:pt idx="3119">
                  <c:v>7936.71</c:v>
                </c:pt>
                <c:pt idx="3120">
                  <c:v>7938.7210000000005</c:v>
                </c:pt>
                <c:pt idx="3121">
                  <c:v>7940.7310000000007</c:v>
                </c:pt>
                <c:pt idx="3122">
                  <c:v>7942.741</c:v>
                </c:pt>
                <c:pt idx="3123">
                  <c:v>7944.7520000000004</c:v>
                </c:pt>
                <c:pt idx="3124">
                  <c:v>7946.7619999999997</c:v>
                </c:pt>
                <c:pt idx="3125">
                  <c:v>7948.7719999999999</c:v>
                </c:pt>
                <c:pt idx="3126">
                  <c:v>7950.7830000000004</c:v>
                </c:pt>
                <c:pt idx="3127">
                  <c:v>7952.7929999999997</c:v>
                </c:pt>
                <c:pt idx="3128">
                  <c:v>7954.8029999999999</c:v>
                </c:pt>
                <c:pt idx="3129">
                  <c:v>7956.8139999999994</c:v>
                </c:pt>
                <c:pt idx="3130">
                  <c:v>7958.8239999999996</c:v>
                </c:pt>
                <c:pt idx="3131">
                  <c:v>7960.8339999999998</c:v>
                </c:pt>
                <c:pt idx="3132">
                  <c:v>7962.8439999999991</c:v>
                </c:pt>
                <c:pt idx="3133">
                  <c:v>7964.8549999999996</c:v>
                </c:pt>
                <c:pt idx="3134">
                  <c:v>7966.8650000000007</c:v>
                </c:pt>
                <c:pt idx="3135">
                  <c:v>7968.875</c:v>
                </c:pt>
                <c:pt idx="3136">
                  <c:v>7970.8860000000004</c:v>
                </c:pt>
                <c:pt idx="3137">
                  <c:v>7972.8960000000006</c:v>
                </c:pt>
                <c:pt idx="3138">
                  <c:v>7974.9059999999999</c:v>
                </c:pt>
                <c:pt idx="3139">
                  <c:v>7976.9170000000004</c:v>
                </c:pt>
                <c:pt idx="3140">
                  <c:v>7978.9269999999997</c:v>
                </c:pt>
                <c:pt idx="3141">
                  <c:v>7980.9369999999999</c:v>
                </c:pt>
                <c:pt idx="3142">
                  <c:v>7982.9480000000003</c:v>
                </c:pt>
                <c:pt idx="3143">
                  <c:v>7984.9579999999996</c:v>
                </c:pt>
                <c:pt idx="3144">
                  <c:v>7986.9679999999998</c:v>
                </c:pt>
                <c:pt idx="3145">
                  <c:v>7988.9789999999994</c:v>
                </c:pt>
                <c:pt idx="3146">
                  <c:v>7990.9889999999996</c:v>
                </c:pt>
                <c:pt idx="3147">
                  <c:v>7992.9989999999998</c:v>
                </c:pt>
                <c:pt idx="3148">
                  <c:v>7995.009</c:v>
                </c:pt>
                <c:pt idx="3149">
                  <c:v>7997.02</c:v>
                </c:pt>
                <c:pt idx="3150">
                  <c:v>7999.0300000000007</c:v>
                </c:pt>
                <c:pt idx="3151">
                  <c:v>8001.04</c:v>
                </c:pt>
                <c:pt idx="3152">
                  <c:v>8003.0509999999995</c:v>
                </c:pt>
                <c:pt idx="3153">
                  <c:v>8005.0609999999997</c:v>
                </c:pt>
                <c:pt idx="3154">
                  <c:v>8007.0709999999999</c:v>
                </c:pt>
                <c:pt idx="3155">
                  <c:v>8009.0819999999994</c:v>
                </c:pt>
                <c:pt idx="3156">
                  <c:v>8011.0919999999996</c:v>
                </c:pt>
                <c:pt idx="3157">
                  <c:v>8013.1019999999999</c:v>
                </c:pt>
                <c:pt idx="3158">
                  <c:v>8015.1129999999994</c:v>
                </c:pt>
                <c:pt idx="3159">
                  <c:v>8017.1229999999996</c:v>
                </c:pt>
                <c:pt idx="3160">
                  <c:v>8019.1329999999998</c:v>
                </c:pt>
                <c:pt idx="3161">
                  <c:v>8021.1439999999993</c:v>
                </c:pt>
                <c:pt idx="3162">
                  <c:v>8023.1539999999995</c:v>
                </c:pt>
                <c:pt idx="3163">
                  <c:v>8025.1639999999998</c:v>
                </c:pt>
                <c:pt idx="3164">
                  <c:v>8027.1740000000009</c:v>
                </c:pt>
                <c:pt idx="3165">
                  <c:v>8029.1850000000004</c:v>
                </c:pt>
                <c:pt idx="3166">
                  <c:v>8031.1950000000006</c:v>
                </c:pt>
                <c:pt idx="3167">
                  <c:v>8033.2050000000008</c:v>
                </c:pt>
                <c:pt idx="3168">
                  <c:v>8035.2160000000003</c:v>
                </c:pt>
                <c:pt idx="3169">
                  <c:v>8037.2260000000006</c:v>
                </c:pt>
                <c:pt idx="3170">
                  <c:v>8039.2360000000008</c:v>
                </c:pt>
                <c:pt idx="3171">
                  <c:v>8041.2470000000003</c:v>
                </c:pt>
                <c:pt idx="3172">
                  <c:v>8043.2570000000005</c:v>
                </c:pt>
                <c:pt idx="3173">
                  <c:v>8045.2670000000007</c:v>
                </c:pt>
                <c:pt idx="3174">
                  <c:v>8047.2780000000002</c:v>
                </c:pt>
                <c:pt idx="3175">
                  <c:v>8049.2880000000005</c:v>
                </c:pt>
                <c:pt idx="3176">
                  <c:v>8051.2979999999989</c:v>
                </c:pt>
                <c:pt idx="3177">
                  <c:v>8053.3079999999991</c:v>
                </c:pt>
                <c:pt idx="3178">
                  <c:v>8055.3190000000004</c:v>
                </c:pt>
                <c:pt idx="3179">
                  <c:v>8057.3289999999997</c:v>
                </c:pt>
                <c:pt idx="3180">
                  <c:v>8059.3389999999999</c:v>
                </c:pt>
                <c:pt idx="3181">
                  <c:v>8061.3499999999995</c:v>
                </c:pt>
                <c:pt idx="3182">
                  <c:v>8063.36</c:v>
                </c:pt>
                <c:pt idx="3183">
                  <c:v>8065.37</c:v>
                </c:pt>
                <c:pt idx="3184">
                  <c:v>8067.3809999999994</c:v>
                </c:pt>
                <c:pt idx="3185">
                  <c:v>8069.3909999999996</c:v>
                </c:pt>
                <c:pt idx="3186">
                  <c:v>8071.4009999999998</c:v>
                </c:pt>
                <c:pt idx="3187">
                  <c:v>8073.4119999999994</c:v>
                </c:pt>
                <c:pt idx="3188">
                  <c:v>8075.4219999999996</c:v>
                </c:pt>
                <c:pt idx="3189">
                  <c:v>8077.4319999999998</c:v>
                </c:pt>
                <c:pt idx="3190">
                  <c:v>8079.4429999999993</c:v>
                </c:pt>
                <c:pt idx="3191">
                  <c:v>8081.4529999999995</c:v>
                </c:pt>
                <c:pt idx="3192">
                  <c:v>8083.4629999999997</c:v>
                </c:pt>
                <c:pt idx="3193">
                  <c:v>8085.473</c:v>
                </c:pt>
                <c:pt idx="3194">
                  <c:v>8087.4839999999995</c:v>
                </c:pt>
                <c:pt idx="3195">
                  <c:v>8089.4940000000006</c:v>
                </c:pt>
                <c:pt idx="3196">
                  <c:v>8091.5040000000008</c:v>
                </c:pt>
                <c:pt idx="3197">
                  <c:v>8093.5150000000003</c:v>
                </c:pt>
                <c:pt idx="3198">
                  <c:v>8095.5250000000005</c:v>
                </c:pt>
                <c:pt idx="3199">
                  <c:v>8097.5350000000008</c:v>
                </c:pt>
                <c:pt idx="3200">
                  <c:v>8099.5460000000003</c:v>
                </c:pt>
                <c:pt idx="3201">
                  <c:v>8101.5560000000005</c:v>
                </c:pt>
                <c:pt idx="3202">
                  <c:v>8103.5660000000007</c:v>
                </c:pt>
                <c:pt idx="3203">
                  <c:v>8105.5770000000002</c:v>
                </c:pt>
                <c:pt idx="3204">
                  <c:v>8107.5870000000004</c:v>
                </c:pt>
                <c:pt idx="3205">
                  <c:v>8109.5970000000007</c:v>
                </c:pt>
                <c:pt idx="3206">
                  <c:v>8111.6080000000002</c:v>
                </c:pt>
                <c:pt idx="3207">
                  <c:v>8113.6180000000004</c:v>
                </c:pt>
                <c:pt idx="3208">
                  <c:v>8115.6279999999988</c:v>
                </c:pt>
                <c:pt idx="3209">
                  <c:v>8117.637999999999</c:v>
                </c:pt>
                <c:pt idx="3210">
                  <c:v>8119.6490000000003</c:v>
                </c:pt>
                <c:pt idx="3211">
                  <c:v>8121.6589999999997</c:v>
                </c:pt>
                <c:pt idx="3212">
                  <c:v>8123.6689999999999</c:v>
                </c:pt>
                <c:pt idx="3213">
                  <c:v>8125.6799999999994</c:v>
                </c:pt>
                <c:pt idx="3214">
                  <c:v>8127.69</c:v>
                </c:pt>
                <c:pt idx="3215">
                  <c:v>8129.7</c:v>
                </c:pt>
                <c:pt idx="3216">
                  <c:v>8131.7109999999993</c:v>
                </c:pt>
                <c:pt idx="3217">
                  <c:v>8133.7209999999995</c:v>
                </c:pt>
                <c:pt idx="3218">
                  <c:v>8135.7309999999998</c:v>
                </c:pt>
                <c:pt idx="3219">
                  <c:v>8137.7419999999993</c:v>
                </c:pt>
                <c:pt idx="3220">
                  <c:v>8139.7519999999995</c:v>
                </c:pt>
                <c:pt idx="3221">
                  <c:v>8141.7619999999997</c:v>
                </c:pt>
                <c:pt idx="3222">
                  <c:v>8143.7729999999992</c:v>
                </c:pt>
                <c:pt idx="3223">
                  <c:v>8145.7829999999994</c:v>
                </c:pt>
                <c:pt idx="3224">
                  <c:v>8147.7929999999997</c:v>
                </c:pt>
                <c:pt idx="3225">
                  <c:v>8149.8030000000008</c:v>
                </c:pt>
                <c:pt idx="3226">
                  <c:v>8151.8140000000003</c:v>
                </c:pt>
                <c:pt idx="3227">
                  <c:v>8153.8240000000005</c:v>
                </c:pt>
                <c:pt idx="3228">
                  <c:v>8155.8340000000007</c:v>
                </c:pt>
                <c:pt idx="3229">
                  <c:v>8157.8450000000003</c:v>
                </c:pt>
                <c:pt idx="3230">
                  <c:v>8159.8550000000005</c:v>
                </c:pt>
                <c:pt idx="3231">
                  <c:v>8161.8650000000007</c:v>
                </c:pt>
                <c:pt idx="3232">
                  <c:v>8163.8760000000002</c:v>
                </c:pt>
                <c:pt idx="3233">
                  <c:v>8165.8860000000004</c:v>
                </c:pt>
                <c:pt idx="3234">
                  <c:v>8167.8960000000006</c:v>
                </c:pt>
                <c:pt idx="3235">
                  <c:v>8169.9070000000002</c:v>
                </c:pt>
                <c:pt idx="3236">
                  <c:v>8171.9170000000004</c:v>
                </c:pt>
                <c:pt idx="3237">
                  <c:v>8173.9270000000006</c:v>
                </c:pt>
                <c:pt idx="3238">
                  <c:v>8175.9380000000001</c:v>
                </c:pt>
                <c:pt idx="3239">
                  <c:v>8177.9480000000003</c:v>
                </c:pt>
                <c:pt idx="3240">
                  <c:v>8179.9579999999987</c:v>
                </c:pt>
                <c:pt idx="3241">
                  <c:v>8181.9679999999998</c:v>
                </c:pt>
                <c:pt idx="3242">
                  <c:v>8183.9790000000012</c:v>
                </c:pt>
                <c:pt idx="3243">
                  <c:v>8185.9889999999996</c:v>
                </c:pt>
                <c:pt idx="3244">
                  <c:v>8187.9989999999998</c:v>
                </c:pt>
                <c:pt idx="3245">
                  <c:v>8190.0099999999993</c:v>
                </c:pt>
                <c:pt idx="3246">
                  <c:v>8192.0199999999986</c:v>
                </c:pt>
                <c:pt idx="3247">
                  <c:v>8194.0299999999988</c:v>
                </c:pt>
                <c:pt idx="3248">
                  <c:v>8196.0409999999993</c:v>
                </c:pt>
                <c:pt idx="3249">
                  <c:v>8198.0509999999995</c:v>
                </c:pt>
                <c:pt idx="3250">
                  <c:v>8200.0609999999997</c:v>
                </c:pt>
                <c:pt idx="3251">
                  <c:v>8202.0720000000001</c:v>
                </c:pt>
                <c:pt idx="3252">
                  <c:v>8204.0820000000003</c:v>
                </c:pt>
                <c:pt idx="3253">
                  <c:v>8206.0920000000006</c:v>
                </c:pt>
                <c:pt idx="3254">
                  <c:v>8208.1020000000008</c:v>
                </c:pt>
                <c:pt idx="3255">
                  <c:v>8210.1129999999994</c:v>
                </c:pt>
                <c:pt idx="3256">
                  <c:v>8212.1229999999996</c:v>
                </c:pt>
                <c:pt idx="3257">
                  <c:v>8214.1329999999998</c:v>
                </c:pt>
                <c:pt idx="3258">
                  <c:v>8216.1440000000002</c:v>
                </c:pt>
                <c:pt idx="3259">
                  <c:v>8218.1540000000005</c:v>
                </c:pt>
                <c:pt idx="3260">
                  <c:v>8220.1640000000007</c:v>
                </c:pt>
                <c:pt idx="3261">
                  <c:v>8222.1749999999993</c:v>
                </c:pt>
                <c:pt idx="3262">
                  <c:v>8224.1849999999995</c:v>
                </c:pt>
                <c:pt idx="3263">
                  <c:v>8226.1949999999997</c:v>
                </c:pt>
                <c:pt idx="3264">
                  <c:v>8228.2060000000001</c:v>
                </c:pt>
                <c:pt idx="3265">
                  <c:v>8230.2160000000003</c:v>
                </c:pt>
                <c:pt idx="3266">
                  <c:v>8232.2260000000006</c:v>
                </c:pt>
                <c:pt idx="3267">
                  <c:v>8234.237000000001</c:v>
                </c:pt>
                <c:pt idx="3268">
                  <c:v>8236.2470000000012</c:v>
                </c:pt>
                <c:pt idx="3269">
                  <c:v>8238.2570000000014</c:v>
                </c:pt>
                <c:pt idx="3270">
                  <c:v>8240.2669999999998</c:v>
                </c:pt>
                <c:pt idx="3271">
                  <c:v>8242.2780000000002</c:v>
                </c:pt>
                <c:pt idx="3272">
                  <c:v>8244.2879999999986</c:v>
                </c:pt>
                <c:pt idx="3273">
                  <c:v>8246.2979999999989</c:v>
                </c:pt>
                <c:pt idx="3274">
                  <c:v>8248.3090000000011</c:v>
                </c:pt>
                <c:pt idx="3275">
                  <c:v>8250.3189999999995</c:v>
                </c:pt>
                <c:pt idx="3276">
                  <c:v>8252.3289999999997</c:v>
                </c:pt>
                <c:pt idx="3277">
                  <c:v>8254.3399999999983</c:v>
                </c:pt>
                <c:pt idx="3278">
                  <c:v>8256.3499999999985</c:v>
                </c:pt>
                <c:pt idx="3279">
                  <c:v>8258.36</c:v>
                </c:pt>
                <c:pt idx="3280">
                  <c:v>8260.3709999999992</c:v>
                </c:pt>
                <c:pt idx="3281">
                  <c:v>8262.3809999999994</c:v>
                </c:pt>
                <c:pt idx="3282">
                  <c:v>8264.3909999999996</c:v>
                </c:pt>
                <c:pt idx="3283">
                  <c:v>8266.402</c:v>
                </c:pt>
                <c:pt idx="3284">
                  <c:v>8268.4120000000003</c:v>
                </c:pt>
                <c:pt idx="3285">
                  <c:v>8270.4220000000005</c:v>
                </c:pt>
                <c:pt idx="3286">
                  <c:v>8272.4320000000007</c:v>
                </c:pt>
                <c:pt idx="3287">
                  <c:v>8274.4429999999993</c:v>
                </c:pt>
                <c:pt idx="3288">
                  <c:v>8276.4529999999995</c:v>
                </c:pt>
                <c:pt idx="3289">
                  <c:v>8278.4629999999997</c:v>
                </c:pt>
                <c:pt idx="3290">
                  <c:v>8280.4740000000002</c:v>
                </c:pt>
                <c:pt idx="3291">
                  <c:v>8282.4840000000004</c:v>
                </c:pt>
                <c:pt idx="3292">
                  <c:v>8284.4940000000006</c:v>
                </c:pt>
                <c:pt idx="3293">
                  <c:v>8286.5049999999992</c:v>
                </c:pt>
                <c:pt idx="3294">
                  <c:v>8288.5149999999994</c:v>
                </c:pt>
                <c:pt idx="3295">
                  <c:v>8290.5250000000015</c:v>
                </c:pt>
                <c:pt idx="3296">
                  <c:v>8292.5360000000001</c:v>
                </c:pt>
                <c:pt idx="3297">
                  <c:v>8294.5460000000003</c:v>
                </c:pt>
                <c:pt idx="3298">
                  <c:v>8296.5560000000005</c:v>
                </c:pt>
                <c:pt idx="3299">
                  <c:v>8298.5670000000009</c:v>
                </c:pt>
                <c:pt idx="3300">
                  <c:v>8300.5770000000011</c:v>
                </c:pt>
                <c:pt idx="3301">
                  <c:v>8302.5870000000014</c:v>
                </c:pt>
                <c:pt idx="3302">
                  <c:v>8304.5969999999998</c:v>
                </c:pt>
                <c:pt idx="3303">
                  <c:v>8306.6080000000002</c:v>
                </c:pt>
                <c:pt idx="3304">
                  <c:v>8308.6179999999986</c:v>
                </c:pt>
                <c:pt idx="3305">
                  <c:v>8310.6279999999988</c:v>
                </c:pt>
                <c:pt idx="3306">
                  <c:v>8312.639000000001</c:v>
                </c:pt>
                <c:pt idx="3307">
                  <c:v>8314.6489999999994</c:v>
                </c:pt>
                <c:pt idx="3308">
                  <c:v>8316.6589999999997</c:v>
                </c:pt>
                <c:pt idx="3309">
                  <c:v>8318.6699999999983</c:v>
                </c:pt>
                <c:pt idx="3310">
                  <c:v>8320.68</c:v>
                </c:pt>
                <c:pt idx="3311">
                  <c:v>8322.69</c:v>
                </c:pt>
                <c:pt idx="3312">
                  <c:v>8324.7009999999991</c:v>
                </c:pt>
                <c:pt idx="3313">
                  <c:v>8326.7109999999993</c:v>
                </c:pt>
                <c:pt idx="3314">
                  <c:v>8328.7209999999995</c:v>
                </c:pt>
                <c:pt idx="3315">
                  <c:v>8330.732</c:v>
                </c:pt>
                <c:pt idx="3316">
                  <c:v>8332.7420000000002</c:v>
                </c:pt>
                <c:pt idx="3317">
                  <c:v>8334.7520000000004</c:v>
                </c:pt>
                <c:pt idx="3318">
                  <c:v>8336.7620000000006</c:v>
                </c:pt>
                <c:pt idx="3319">
                  <c:v>8338.7729999999992</c:v>
                </c:pt>
                <c:pt idx="3320">
                  <c:v>8340.7829999999994</c:v>
                </c:pt>
                <c:pt idx="3321">
                  <c:v>8342.7929999999997</c:v>
                </c:pt>
                <c:pt idx="3322">
                  <c:v>8344.8040000000001</c:v>
                </c:pt>
                <c:pt idx="3323">
                  <c:v>8346.8140000000003</c:v>
                </c:pt>
                <c:pt idx="3324">
                  <c:v>8348.8240000000005</c:v>
                </c:pt>
                <c:pt idx="3325">
                  <c:v>8350.8349999999991</c:v>
                </c:pt>
                <c:pt idx="3326">
                  <c:v>8352.8450000000012</c:v>
                </c:pt>
                <c:pt idx="3327">
                  <c:v>8354.8550000000014</c:v>
                </c:pt>
                <c:pt idx="3328">
                  <c:v>8356.866</c:v>
                </c:pt>
                <c:pt idx="3329">
                  <c:v>8358.8760000000002</c:v>
                </c:pt>
                <c:pt idx="3330">
                  <c:v>8360.8860000000004</c:v>
                </c:pt>
                <c:pt idx="3331">
                  <c:v>8362.8959999999988</c:v>
                </c:pt>
                <c:pt idx="3332">
                  <c:v>8364.9070000000011</c:v>
                </c:pt>
                <c:pt idx="3333">
                  <c:v>8366.9170000000013</c:v>
                </c:pt>
                <c:pt idx="3334">
                  <c:v>8368.9269999999997</c:v>
                </c:pt>
                <c:pt idx="3335">
                  <c:v>8370.9380000000001</c:v>
                </c:pt>
                <c:pt idx="3336">
                  <c:v>8372.9479999999985</c:v>
                </c:pt>
                <c:pt idx="3337">
                  <c:v>8374.9579999999987</c:v>
                </c:pt>
                <c:pt idx="3338">
                  <c:v>8376.969000000001</c:v>
                </c:pt>
                <c:pt idx="3339">
                  <c:v>8378.9789999999994</c:v>
                </c:pt>
                <c:pt idx="3340">
                  <c:v>8380.9889999999996</c:v>
                </c:pt>
                <c:pt idx="3341">
                  <c:v>8383</c:v>
                </c:pt>
                <c:pt idx="3342">
                  <c:v>8385.01</c:v>
                </c:pt>
                <c:pt idx="3343">
                  <c:v>8387.02</c:v>
                </c:pt>
                <c:pt idx="3344">
                  <c:v>8389.030999999999</c:v>
                </c:pt>
                <c:pt idx="3345">
                  <c:v>8391.0409999999993</c:v>
                </c:pt>
                <c:pt idx="3346">
                  <c:v>8393.0509999999995</c:v>
                </c:pt>
                <c:pt idx="3347">
                  <c:v>8395.0609999999997</c:v>
                </c:pt>
                <c:pt idx="3348">
                  <c:v>8397.0720000000001</c:v>
                </c:pt>
                <c:pt idx="3349">
                  <c:v>8399.0820000000003</c:v>
                </c:pt>
                <c:pt idx="3350">
                  <c:v>8401.0920000000006</c:v>
                </c:pt>
                <c:pt idx="3351">
                  <c:v>8403.1029999999992</c:v>
                </c:pt>
                <c:pt idx="3352">
                  <c:v>8405.1129999999994</c:v>
                </c:pt>
                <c:pt idx="3353">
                  <c:v>8407.1229999999996</c:v>
                </c:pt>
                <c:pt idx="3354">
                  <c:v>8409.134</c:v>
                </c:pt>
                <c:pt idx="3355">
                  <c:v>8411.1440000000002</c:v>
                </c:pt>
                <c:pt idx="3356">
                  <c:v>8413.1540000000005</c:v>
                </c:pt>
                <c:pt idx="3357">
                  <c:v>8415.1650000000009</c:v>
                </c:pt>
                <c:pt idx="3358">
                  <c:v>8417.1750000000011</c:v>
                </c:pt>
                <c:pt idx="3359">
                  <c:v>8419.1850000000013</c:v>
                </c:pt>
                <c:pt idx="3360">
                  <c:v>8421.1959999999999</c:v>
                </c:pt>
                <c:pt idx="3361">
                  <c:v>8423.2060000000001</c:v>
                </c:pt>
                <c:pt idx="3362">
                  <c:v>8425.2160000000003</c:v>
                </c:pt>
                <c:pt idx="3363">
                  <c:v>8427.2259999999987</c:v>
                </c:pt>
                <c:pt idx="3364">
                  <c:v>8429.237000000001</c:v>
                </c:pt>
                <c:pt idx="3365">
                  <c:v>8431.2470000000012</c:v>
                </c:pt>
                <c:pt idx="3366">
                  <c:v>8433.2569999999996</c:v>
                </c:pt>
                <c:pt idx="3367">
                  <c:v>8435.268</c:v>
                </c:pt>
                <c:pt idx="3368">
                  <c:v>8437.2779999999984</c:v>
                </c:pt>
                <c:pt idx="3369">
                  <c:v>8439.2879999999986</c:v>
                </c:pt>
                <c:pt idx="3370">
                  <c:v>8441.2990000000009</c:v>
                </c:pt>
                <c:pt idx="3371">
                  <c:v>8443.3089999999993</c:v>
                </c:pt>
                <c:pt idx="3372">
                  <c:v>8445.3189999999995</c:v>
                </c:pt>
                <c:pt idx="3373">
                  <c:v>8447.33</c:v>
                </c:pt>
                <c:pt idx="3374">
                  <c:v>8449.34</c:v>
                </c:pt>
                <c:pt idx="3375">
                  <c:v>8451.35</c:v>
                </c:pt>
                <c:pt idx="3376">
                  <c:v>8453.360999999999</c:v>
                </c:pt>
                <c:pt idx="3377">
                  <c:v>8455.3709999999992</c:v>
                </c:pt>
                <c:pt idx="3378">
                  <c:v>8457.3809999999994</c:v>
                </c:pt>
                <c:pt idx="3379">
                  <c:v>8459.3909999999996</c:v>
                </c:pt>
                <c:pt idx="3380">
                  <c:v>8461.402</c:v>
                </c:pt>
                <c:pt idx="3381">
                  <c:v>8463.4120000000003</c:v>
                </c:pt>
                <c:pt idx="3382">
                  <c:v>8465.4220000000005</c:v>
                </c:pt>
                <c:pt idx="3383">
                  <c:v>8467.4329999999991</c:v>
                </c:pt>
                <c:pt idx="3384">
                  <c:v>8469.4429999999993</c:v>
                </c:pt>
                <c:pt idx="3385">
                  <c:v>8471.4529999999995</c:v>
                </c:pt>
                <c:pt idx="3386">
                  <c:v>8473.4639999999999</c:v>
                </c:pt>
                <c:pt idx="3387">
                  <c:v>8475.4740000000002</c:v>
                </c:pt>
                <c:pt idx="3388">
                  <c:v>8477.4840000000004</c:v>
                </c:pt>
                <c:pt idx="3389">
                  <c:v>8479.4950000000008</c:v>
                </c:pt>
                <c:pt idx="3390">
                  <c:v>8481.505000000001</c:v>
                </c:pt>
                <c:pt idx="3391">
                  <c:v>8483.5150000000012</c:v>
                </c:pt>
                <c:pt idx="3392">
                  <c:v>8485.5259999999998</c:v>
                </c:pt>
                <c:pt idx="3393">
                  <c:v>8487.5360000000001</c:v>
                </c:pt>
                <c:pt idx="3394">
                  <c:v>8489.5460000000003</c:v>
                </c:pt>
                <c:pt idx="3395">
                  <c:v>8491.5559999999987</c:v>
                </c:pt>
                <c:pt idx="3396">
                  <c:v>8493.5670000000009</c:v>
                </c:pt>
                <c:pt idx="3397">
                  <c:v>8495.5770000000011</c:v>
                </c:pt>
                <c:pt idx="3398">
                  <c:v>8497.5869999999995</c:v>
                </c:pt>
                <c:pt idx="3399">
                  <c:v>8499.598</c:v>
                </c:pt>
                <c:pt idx="3400">
                  <c:v>8501.6079999999984</c:v>
                </c:pt>
                <c:pt idx="3401">
                  <c:v>8503.6179999999986</c:v>
                </c:pt>
                <c:pt idx="3402">
                  <c:v>8505.6290000000008</c:v>
                </c:pt>
                <c:pt idx="3403">
                  <c:v>8507.6389999999992</c:v>
                </c:pt>
                <c:pt idx="3404">
                  <c:v>8509.6489999999994</c:v>
                </c:pt>
                <c:pt idx="3405">
                  <c:v>8511.66</c:v>
                </c:pt>
                <c:pt idx="3406">
                  <c:v>8513.67</c:v>
                </c:pt>
                <c:pt idx="3407">
                  <c:v>8515.68</c:v>
                </c:pt>
                <c:pt idx="3408">
                  <c:v>8517.69</c:v>
                </c:pt>
                <c:pt idx="3409">
                  <c:v>8519.7009999999991</c:v>
                </c:pt>
                <c:pt idx="3410">
                  <c:v>8521.7109999999993</c:v>
                </c:pt>
                <c:pt idx="3411">
                  <c:v>8523.7209999999995</c:v>
                </c:pt>
                <c:pt idx="3412">
                  <c:v>8525.732</c:v>
                </c:pt>
                <c:pt idx="3413">
                  <c:v>8527.7420000000002</c:v>
                </c:pt>
                <c:pt idx="3414">
                  <c:v>8529.7520000000004</c:v>
                </c:pt>
                <c:pt idx="3415">
                  <c:v>8531.762999999999</c:v>
                </c:pt>
                <c:pt idx="3416">
                  <c:v>8533.7729999999992</c:v>
                </c:pt>
                <c:pt idx="3417">
                  <c:v>8535.7829999999994</c:v>
                </c:pt>
                <c:pt idx="3418">
                  <c:v>8537.7939999999999</c:v>
                </c:pt>
                <c:pt idx="3419">
                  <c:v>8539.8040000000001</c:v>
                </c:pt>
                <c:pt idx="3420">
                  <c:v>8541.8140000000003</c:v>
                </c:pt>
                <c:pt idx="3421">
                  <c:v>8543.8250000000007</c:v>
                </c:pt>
                <c:pt idx="3422">
                  <c:v>8545.8350000000009</c:v>
                </c:pt>
                <c:pt idx="3423">
                  <c:v>8547.8450000000012</c:v>
                </c:pt>
                <c:pt idx="3424">
                  <c:v>8549.8550000000014</c:v>
                </c:pt>
                <c:pt idx="3425">
                  <c:v>8551.866</c:v>
                </c:pt>
                <c:pt idx="3426">
                  <c:v>8553.8760000000002</c:v>
                </c:pt>
                <c:pt idx="3427">
                  <c:v>8555.8859999999986</c:v>
                </c:pt>
                <c:pt idx="3428">
                  <c:v>8557.8970000000008</c:v>
                </c:pt>
                <c:pt idx="3429">
                  <c:v>8559.9070000000011</c:v>
                </c:pt>
                <c:pt idx="3430">
                  <c:v>8561.9169999999995</c:v>
                </c:pt>
                <c:pt idx="3431">
                  <c:v>8563.9279999999999</c:v>
                </c:pt>
                <c:pt idx="3432">
                  <c:v>8565.9379999999983</c:v>
                </c:pt>
                <c:pt idx="3433">
                  <c:v>8567.9480000000003</c:v>
                </c:pt>
                <c:pt idx="3434">
                  <c:v>8569.9590000000007</c:v>
                </c:pt>
                <c:pt idx="3435">
                  <c:v>8571.9689999999991</c:v>
                </c:pt>
                <c:pt idx="3436">
                  <c:v>8573.9789999999994</c:v>
                </c:pt>
                <c:pt idx="3437">
                  <c:v>8575.99</c:v>
                </c:pt>
                <c:pt idx="3438">
                  <c:v>8578</c:v>
                </c:pt>
                <c:pt idx="3439">
                  <c:v>8580.01</c:v>
                </c:pt>
                <c:pt idx="3440">
                  <c:v>8582.02</c:v>
                </c:pt>
                <c:pt idx="3441">
                  <c:v>8584.030999999999</c:v>
                </c:pt>
                <c:pt idx="3442">
                  <c:v>8586.0409999999993</c:v>
                </c:pt>
                <c:pt idx="3443">
                  <c:v>8588.0509999999995</c:v>
                </c:pt>
                <c:pt idx="3444">
                  <c:v>8590.0619999999999</c:v>
                </c:pt>
                <c:pt idx="3445">
                  <c:v>8592.0720000000001</c:v>
                </c:pt>
                <c:pt idx="3446">
                  <c:v>8594.0820000000003</c:v>
                </c:pt>
                <c:pt idx="3447">
                  <c:v>8596.0929999999989</c:v>
                </c:pt>
                <c:pt idx="3448">
                  <c:v>8598.1029999999992</c:v>
                </c:pt>
                <c:pt idx="3449">
                  <c:v>8600.1130000000012</c:v>
                </c:pt>
                <c:pt idx="3450">
                  <c:v>8602.1239999999998</c:v>
                </c:pt>
                <c:pt idx="3451">
                  <c:v>8604.134</c:v>
                </c:pt>
                <c:pt idx="3452">
                  <c:v>8606.1440000000002</c:v>
                </c:pt>
                <c:pt idx="3453">
                  <c:v>8608.1550000000007</c:v>
                </c:pt>
                <c:pt idx="3454">
                  <c:v>8610.1650000000009</c:v>
                </c:pt>
                <c:pt idx="3455">
                  <c:v>8612.1750000000011</c:v>
                </c:pt>
                <c:pt idx="3456">
                  <c:v>8614.1850000000013</c:v>
                </c:pt>
                <c:pt idx="3457">
                  <c:v>8616.1959999999999</c:v>
                </c:pt>
                <c:pt idx="3458">
                  <c:v>8618.2060000000001</c:v>
                </c:pt>
                <c:pt idx="3459">
                  <c:v>8620.2159999999985</c:v>
                </c:pt>
                <c:pt idx="3460">
                  <c:v>8622.2270000000008</c:v>
                </c:pt>
                <c:pt idx="3461">
                  <c:v>8624.237000000001</c:v>
                </c:pt>
                <c:pt idx="3462">
                  <c:v>8626.2469999999994</c:v>
                </c:pt>
                <c:pt idx="3463">
                  <c:v>8628.2579999999998</c:v>
                </c:pt>
                <c:pt idx="3464">
                  <c:v>8630.268</c:v>
                </c:pt>
                <c:pt idx="3465">
                  <c:v>8632.2780000000002</c:v>
                </c:pt>
                <c:pt idx="3466">
                  <c:v>8634.2890000000007</c:v>
                </c:pt>
                <c:pt idx="3467">
                  <c:v>8636.2989999999991</c:v>
                </c:pt>
                <c:pt idx="3468">
                  <c:v>8638.3089999999993</c:v>
                </c:pt>
                <c:pt idx="3469">
                  <c:v>8640.32</c:v>
                </c:pt>
                <c:pt idx="3470">
                  <c:v>8642.33</c:v>
                </c:pt>
                <c:pt idx="3471">
                  <c:v>8644.34</c:v>
                </c:pt>
                <c:pt idx="3472">
                  <c:v>8646.35</c:v>
                </c:pt>
                <c:pt idx="3473">
                  <c:v>8648.360999999999</c:v>
                </c:pt>
                <c:pt idx="3474">
                  <c:v>8650.3709999999992</c:v>
                </c:pt>
                <c:pt idx="3475">
                  <c:v>8652.3809999999994</c:v>
                </c:pt>
                <c:pt idx="3476">
                  <c:v>8654.3919999999998</c:v>
                </c:pt>
                <c:pt idx="3477">
                  <c:v>8656.402</c:v>
                </c:pt>
                <c:pt idx="3478">
                  <c:v>8658.4120000000003</c:v>
                </c:pt>
                <c:pt idx="3479">
                  <c:v>8660.4229999999989</c:v>
                </c:pt>
                <c:pt idx="3480">
                  <c:v>8662.4330000000009</c:v>
                </c:pt>
                <c:pt idx="3481">
                  <c:v>8664.4430000000011</c:v>
                </c:pt>
                <c:pt idx="3482">
                  <c:v>8666.4539999999997</c:v>
                </c:pt>
                <c:pt idx="3483">
                  <c:v>8668.4639999999999</c:v>
                </c:pt>
                <c:pt idx="3484">
                  <c:v>8670.4740000000002</c:v>
                </c:pt>
                <c:pt idx="3485">
                  <c:v>8672.4840000000004</c:v>
                </c:pt>
                <c:pt idx="3486">
                  <c:v>8674.4950000000008</c:v>
                </c:pt>
                <c:pt idx="3487">
                  <c:v>8676.505000000001</c:v>
                </c:pt>
                <c:pt idx="3488">
                  <c:v>8678.5150000000012</c:v>
                </c:pt>
                <c:pt idx="3489">
                  <c:v>8680.5259999999998</c:v>
                </c:pt>
                <c:pt idx="3490">
                  <c:v>8682.5360000000001</c:v>
                </c:pt>
                <c:pt idx="3491">
                  <c:v>8684.5459999999985</c:v>
                </c:pt>
                <c:pt idx="3492">
                  <c:v>8686.5570000000007</c:v>
                </c:pt>
                <c:pt idx="3493">
                  <c:v>8688.5670000000009</c:v>
                </c:pt>
                <c:pt idx="3494">
                  <c:v>8690.5769999999993</c:v>
                </c:pt>
                <c:pt idx="3495">
                  <c:v>8692.5879999999997</c:v>
                </c:pt>
                <c:pt idx="3496">
                  <c:v>8694.598</c:v>
                </c:pt>
                <c:pt idx="3497">
                  <c:v>8696.6080000000002</c:v>
                </c:pt>
                <c:pt idx="3498">
                  <c:v>8698.6190000000006</c:v>
                </c:pt>
                <c:pt idx="3499">
                  <c:v>8700.628999999999</c:v>
                </c:pt>
                <c:pt idx="3500">
                  <c:v>8702.6389999999992</c:v>
                </c:pt>
                <c:pt idx="3501">
                  <c:v>8704.6489999999994</c:v>
                </c:pt>
                <c:pt idx="3502">
                  <c:v>8706.66</c:v>
                </c:pt>
                <c:pt idx="3503">
                  <c:v>8708.67</c:v>
                </c:pt>
                <c:pt idx="3504">
                  <c:v>8710.68</c:v>
                </c:pt>
                <c:pt idx="3505">
                  <c:v>8712.6909999999989</c:v>
                </c:pt>
                <c:pt idx="3506">
                  <c:v>8714.7009999999991</c:v>
                </c:pt>
                <c:pt idx="3507">
                  <c:v>8716.7109999999993</c:v>
                </c:pt>
                <c:pt idx="3508">
                  <c:v>8718.7219999999998</c:v>
                </c:pt>
                <c:pt idx="3509">
                  <c:v>8720.732</c:v>
                </c:pt>
                <c:pt idx="3510">
                  <c:v>8722.7420000000002</c:v>
                </c:pt>
                <c:pt idx="3511">
                  <c:v>8724.7530000000006</c:v>
                </c:pt>
                <c:pt idx="3512">
                  <c:v>8726.7630000000008</c:v>
                </c:pt>
                <c:pt idx="3513">
                  <c:v>8728.773000000001</c:v>
                </c:pt>
                <c:pt idx="3514">
                  <c:v>8730.7839999999997</c:v>
                </c:pt>
                <c:pt idx="3515">
                  <c:v>8732.7939999999999</c:v>
                </c:pt>
                <c:pt idx="3516">
                  <c:v>8734.8040000000001</c:v>
                </c:pt>
                <c:pt idx="3517">
                  <c:v>8736.8140000000003</c:v>
                </c:pt>
                <c:pt idx="3518">
                  <c:v>8738.8250000000007</c:v>
                </c:pt>
                <c:pt idx="3519">
                  <c:v>8740.8350000000009</c:v>
                </c:pt>
                <c:pt idx="3520">
                  <c:v>8742.8450000000012</c:v>
                </c:pt>
                <c:pt idx="3521">
                  <c:v>8744.8559999999998</c:v>
                </c:pt>
                <c:pt idx="3522">
                  <c:v>8746.866</c:v>
                </c:pt>
                <c:pt idx="3523">
                  <c:v>8748.8759999999984</c:v>
                </c:pt>
                <c:pt idx="3524">
                  <c:v>8750.8870000000006</c:v>
                </c:pt>
                <c:pt idx="3525">
                  <c:v>8752.8970000000008</c:v>
                </c:pt>
                <c:pt idx="3526">
                  <c:v>8754.9069999999992</c:v>
                </c:pt>
                <c:pt idx="3527">
                  <c:v>8756.9180000000015</c:v>
                </c:pt>
                <c:pt idx="3528">
                  <c:v>8758.9279999999999</c:v>
                </c:pt>
                <c:pt idx="3529">
                  <c:v>8760.9380000000001</c:v>
                </c:pt>
                <c:pt idx="3530">
                  <c:v>8762.9490000000005</c:v>
                </c:pt>
                <c:pt idx="3531">
                  <c:v>8764.9589999999989</c:v>
                </c:pt>
                <c:pt idx="3532">
                  <c:v>8766.9689999999991</c:v>
                </c:pt>
                <c:pt idx="3533">
                  <c:v>8768.9789999999994</c:v>
                </c:pt>
                <c:pt idx="3534">
                  <c:v>8770.99</c:v>
                </c:pt>
                <c:pt idx="3535">
                  <c:v>8773</c:v>
                </c:pt>
                <c:pt idx="3536">
                  <c:v>8775.01</c:v>
                </c:pt>
                <c:pt idx="3537">
                  <c:v>8777.0209999999988</c:v>
                </c:pt>
                <c:pt idx="3538">
                  <c:v>8779.030999999999</c:v>
                </c:pt>
                <c:pt idx="3539">
                  <c:v>8781.0409999999993</c:v>
                </c:pt>
                <c:pt idx="3540">
                  <c:v>8783.0519999999997</c:v>
                </c:pt>
                <c:pt idx="3541">
                  <c:v>8785.0619999999999</c:v>
                </c:pt>
                <c:pt idx="3542">
                  <c:v>8787.0720000000001</c:v>
                </c:pt>
                <c:pt idx="3543">
                  <c:v>8789.0830000000005</c:v>
                </c:pt>
                <c:pt idx="3544">
                  <c:v>8791.0930000000008</c:v>
                </c:pt>
                <c:pt idx="3545">
                  <c:v>8793.103000000001</c:v>
                </c:pt>
                <c:pt idx="3546">
                  <c:v>8795.1130000000012</c:v>
                </c:pt>
                <c:pt idx="3547">
                  <c:v>8797.1239999999998</c:v>
                </c:pt>
                <c:pt idx="3548">
                  <c:v>8799.134</c:v>
                </c:pt>
                <c:pt idx="3549">
                  <c:v>8801.1440000000002</c:v>
                </c:pt>
                <c:pt idx="3550">
                  <c:v>8803.1550000000007</c:v>
                </c:pt>
                <c:pt idx="3551">
                  <c:v>8805.1650000000009</c:v>
                </c:pt>
                <c:pt idx="3552">
                  <c:v>8807.1750000000011</c:v>
                </c:pt>
                <c:pt idx="3553">
                  <c:v>8809.1859999999997</c:v>
                </c:pt>
                <c:pt idx="3554">
                  <c:v>8811.1959999999999</c:v>
                </c:pt>
                <c:pt idx="3555">
                  <c:v>8813.2059999999983</c:v>
                </c:pt>
                <c:pt idx="3556">
                  <c:v>8815.2170000000006</c:v>
                </c:pt>
                <c:pt idx="3557">
                  <c:v>8817.2270000000008</c:v>
                </c:pt>
                <c:pt idx="3558">
                  <c:v>8819.2369999999992</c:v>
                </c:pt>
                <c:pt idx="3559">
                  <c:v>8821.2480000000014</c:v>
                </c:pt>
                <c:pt idx="3560">
                  <c:v>8823.2579999999998</c:v>
                </c:pt>
                <c:pt idx="3561">
                  <c:v>8825.268</c:v>
                </c:pt>
                <c:pt idx="3562">
                  <c:v>8827.2780000000002</c:v>
                </c:pt>
                <c:pt idx="3563">
                  <c:v>8829.2889999999989</c:v>
                </c:pt>
                <c:pt idx="3564">
                  <c:v>8831.2989999999991</c:v>
                </c:pt>
                <c:pt idx="3565">
                  <c:v>8833.3089999999993</c:v>
                </c:pt>
                <c:pt idx="3566">
                  <c:v>8835.32</c:v>
                </c:pt>
                <c:pt idx="3567">
                  <c:v>8837.33</c:v>
                </c:pt>
                <c:pt idx="3568">
                  <c:v>8839.34</c:v>
                </c:pt>
                <c:pt idx="3569">
                  <c:v>8841.3509999999987</c:v>
                </c:pt>
                <c:pt idx="3570">
                  <c:v>8843.360999999999</c:v>
                </c:pt>
                <c:pt idx="3571">
                  <c:v>8845.3709999999992</c:v>
                </c:pt>
                <c:pt idx="3572">
                  <c:v>8847.3819999999996</c:v>
                </c:pt>
                <c:pt idx="3573">
                  <c:v>8849.3919999999998</c:v>
                </c:pt>
                <c:pt idx="3574">
                  <c:v>8851.402</c:v>
                </c:pt>
                <c:pt idx="3575">
                  <c:v>8853.4130000000005</c:v>
                </c:pt>
                <c:pt idx="3576">
                  <c:v>8855.4230000000007</c:v>
                </c:pt>
                <c:pt idx="3577">
                  <c:v>8857.4330000000009</c:v>
                </c:pt>
                <c:pt idx="3578">
                  <c:v>8859.4430000000011</c:v>
                </c:pt>
                <c:pt idx="3579">
                  <c:v>8861.4539999999997</c:v>
                </c:pt>
                <c:pt idx="3580">
                  <c:v>8863.4639999999999</c:v>
                </c:pt>
                <c:pt idx="3581">
                  <c:v>8865.4740000000002</c:v>
                </c:pt>
                <c:pt idx="3582">
                  <c:v>8867.4850000000006</c:v>
                </c:pt>
                <c:pt idx="3583">
                  <c:v>8869.4950000000008</c:v>
                </c:pt>
                <c:pt idx="3584">
                  <c:v>8871.505000000001</c:v>
                </c:pt>
                <c:pt idx="3585">
                  <c:v>8873.5159999999996</c:v>
                </c:pt>
                <c:pt idx="3586">
                  <c:v>8875.5259999999998</c:v>
                </c:pt>
                <c:pt idx="3587">
                  <c:v>8877.5360000000001</c:v>
                </c:pt>
                <c:pt idx="3588">
                  <c:v>8879.5470000000005</c:v>
                </c:pt>
                <c:pt idx="3589">
                  <c:v>8881.5570000000007</c:v>
                </c:pt>
                <c:pt idx="3590">
                  <c:v>8883.5669999999991</c:v>
                </c:pt>
                <c:pt idx="3591">
                  <c:v>8885.5780000000013</c:v>
                </c:pt>
                <c:pt idx="3592">
                  <c:v>8887.5879999999997</c:v>
                </c:pt>
                <c:pt idx="3593">
                  <c:v>8889.598</c:v>
                </c:pt>
                <c:pt idx="3594">
                  <c:v>8891.6080000000002</c:v>
                </c:pt>
                <c:pt idx="3595">
                  <c:v>8893.6189999999988</c:v>
                </c:pt>
                <c:pt idx="3596">
                  <c:v>8895.628999999999</c:v>
                </c:pt>
                <c:pt idx="3597">
                  <c:v>8897.6389999999992</c:v>
                </c:pt>
                <c:pt idx="3598">
                  <c:v>8899.65</c:v>
                </c:pt>
                <c:pt idx="3599">
                  <c:v>8901.66</c:v>
                </c:pt>
                <c:pt idx="3600">
                  <c:v>8903.67</c:v>
                </c:pt>
                <c:pt idx="3601">
                  <c:v>8905.6809999999987</c:v>
                </c:pt>
                <c:pt idx="3602">
                  <c:v>8907.6909999999989</c:v>
                </c:pt>
                <c:pt idx="3603">
                  <c:v>8909.7010000000009</c:v>
                </c:pt>
                <c:pt idx="3604">
                  <c:v>8911.7119999999995</c:v>
                </c:pt>
                <c:pt idx="3605">
                  <c:v>8913.7219999999998</c:v>
                </c:pt>
                <c:pt idx="3606">
                  <c:v>8915.732</c:v>
                </c:pt>
                <c:pt idx="3607">
                  <c:v>8917.7430000000004</c:v>
                </c:pt>
                <c:pt idx="3608">
                  <c:v>8919.7530000000006</c:v>
                </c:pt>
                <c:pt idx="3609">
                  <c:v>8921.7630000000008</c:v>
                </c:pt>
                <c:pt idx="3610">
                  <c:v>8923.773000000001</c:v>
                </c:pt>
                <c:pt idx="3611">
                  <c:v>8925.7839999999997</c:v>
                </c:pt>
                <c:pt idx="3612">
                  <c:v>8927.7939999999999</c:v>
                </c:pt>
                <c:pt idx="3613">
                  <c:v>8929.8040000000001</c:v>
                </c:pt>
                <c:pt idx="3614">
                  <c:v>8931.8150000000005</c:v>
                </c:pt>
                <c:pt idx="3615">
                  <c:v>8933.8250000000007</c:v>
                </c:pt>
                <c:pt idx="3616">
                  <c:v>8935.8350000000009</c:v>
                </c:pt>
                <c:pt idx="3617">
                  <c:v>8937.8459999999995</c:v>
                </c:pt>
                <c:pt idx="3618">
                  <c:v>8939.8560000000016</c:v>
                </c:pt>
                <c:pt idx="3619">
                  <c:v>8941.866</c:v>
                </c:pt>
                <c:pt idx="3620">
                  <c:v>8943.8770000000004</c:v>
                </c:pt>
                <c:pt idx="3621">
                  <c:v>8945.8870000000006</c:v>
                </c:pt>
                <c:pt idx="3622">
                  <c:v>8947.896999999999</c:v>
                </c:pt>
                <c:pt idx="3623">
                  <c:v>8949.9069999999992</c:v>
                </c:pt>
                <c:pt idx="3624">
                  <c:v>8951.9179999999997</c:v>
                </c:pt>
                <c:pt idx="3625">
                  <c:v>8953.9279999999999</c:v>
                </c:pt>
                <c:pt idx="3626">
                  <c:v>8955.9380000000001</c:v>
                </c:pt>
                <c:pt idx="3627">
                  <c:v>8957.9489999999987</c:v>
                </c:pt>
                <c:pt idx="3628">
                  <c:v>8959.9589999999989</c:v>
                </c:pt>
                <c:pt idx="3629">
                  <c:v>8961.9689999999991</c:v>
                </c:pt>
                <c:pt idx="3630">
                  <c:v>8963.98</c:v>
                </c:pt>
                <c:pt idx="3631">
                  <c:v>8965.99</c:v>
                </c:pt>
                <c:pt idx="3632">
                  <c:v>8968</c:v>
                </c:pt>
                <c:pt idx="3633">
                  <c:v>8970.0109999999986</c:v>
                </c:pt>
                <c:pt idx="3634">
                  <c:v>8972.0210000000006</c:v>
                </c:pt>
                <c:pt idx="3635">
                  <c:v>8974.0310000000009</c:v>
                </c:pt>
                <c:pt idx="3636">
                  <c:v>8976.0419999999995</c:v>
                </c:pt>
                <c:pt idx="3637">
                  <c:v>8978.0519999999997</c:v>
                </c:pt>
                <c:pt idx="3638">
                  <c:v>8980.0619999999999</c:v>
                </c:pt>
                <c:pt idx="3639">
                  <c:v>8982.0720000000001</c:v>
                </c:pt>
                <c:pt idx="3640">
                  <c:v>8984.0830000000005</c:v>
                </c:pt>
                <c:pt idx="3641">
                  <c:v>8986.0930000000008</c:v>
                </c:pt>
                <c:pt idx="3642">
                  <c:v>8988.103000000001</c:v>
                </c:pt>
                <c:pt idx="3643">
                  <c:v>8990.1139999999996</c:v>
                </c:pt>
                <c:pt idx="3644">
                  <c:v>8992.1239999999998</c:v>
                </c:pt>
                <c:pt idx="3645">
                  <c:v>8994.134</c:v>
                </c:pt>
                <c:pt idx="3646">
                  <c:v>8996.1450000000004</c:v>
                </c:pt>
                <c:pt idx="3647">
                  <c:v>8998.1550000000007</c:v>
                </c:pt>
                <c:pt idx="3648">
                  <c:v>9000.1650000000009</c:v>
                </c:pt>
                <c:pt idx="3649">
                  <c:v>9002.1760000000013</c:v>
                </c:pt>
                <c:pt idx="3650">
                  <c:v>9004.1860000000015</c:v>
                </c:pt>
                <c:pt idx="3651">
                  <c:v>9006.1959999999999</c:v>
                </c:pt>
                <c:pt idx="3652">
                  <c:v>9008.2070000000003</c:v>
                </c:pt>
                <c:pt idx="3653">
                  <c:v>9010.2170000000006</c:v>
                </c:pt>
                <c:pt idx="3654">
                  <c:v>9012.226999999999</c:v>
                </c:pt>
                <c:pt idx="3655">
                  <c:v>9014.2369999999992</c:v>
                </c:pt>
                <c:pt idx="3656">
                  <c:v>9016.2479999999996</c:v>
                </c:pt>
                <c:pt idx="3657">
                  <c:v>9018.2579999999998</c:v>
                </c:pt>
                <c:pt idx="3658">
                  <c:v>9020.268</c:v>
                </c:pt>
                <c:pt idx="3659">
                  <c:v>9022.2789999999986</c:v>
                </c:pt>
                <c:pt idx="3660">
                  <c:v>9024.2889999999989</c:v>
                </c:pt>
                <c:pt idx="3661">
                  <c:v>9026.2989999999991</c:v>
                </c:pt>
                <c:pt idx="3662">
                  <c:v>9028.31</c:v>
                </c:pt>
                <c:pt idx="3663">
                  <c:v>9030.32</c:v>
                </c:pt>
                <c:pt idx="3664">
                  <c:v>9032.33</c:v>
                </c:pt>
                <c:pt idx="3665">
                  <c:v>9034.3410000000003</c:v>
                </c:pt>
                <c:pt idx="3666">
                  <c:v>9036.3510000000006</c:v>
                </c:pt>
                <c:pt idx="3667">
                  <c:v>9038.3610000000008</c:v>
                </c:pt>
                <c:pt idx="3668">
                  <c:v>9040.3719999999994</c:v>
                </c:pt>
                <c:pt idx="3669">
                  <c:v>9042.3819999999996</c:v>
                </c:pt>
                <c:pt idx="3670">
                  <c:v>9044.3919999999998</c:v>
                </c:pt>
                <c:pt idx="3671">
                  <c:v>9046.402</c:v>
                </c:pt>
                <c:pt idx="3672">
                  <c:v>9048.4130000000005</c:v>
                </c:pt>
                <c:pt idx="3673">
                  <c:v>9050.4230000000007</c:v>
                </c:pt>
                <c:pt idx="3674">
                  <c:v>9052.4330000000009</c:v>
                </c:pt>
                <c:pt idx="3675">
                  <c:v>9054.4439999999995</c:v>
                </c:pt>
                <c:pt idx="3676">
                  <c:v>9056.4539999999997</c:v>
                </c:pt>
                <c:pt idx="3677">
                  <c:v>9058.4639999999999</c:v>
                </c:pt>
                <c:pt idx="3678">
                  <c:v>9060.4750000000004</c:v>
                </c:pt>
                <c:pt idx="3679">
                  <c:v>9062.4850000000006</c:v>
                </c:pt>
                <c:pt idx="3680">
                  <c:v>9064.4950000000008</c:v>
                </c:pt>
                <c:pt idx="3681">
                  <c:v>9066.5060000000012</c:v>
                </c:pt>
                <c:pt idx="3682">
                  <c:v>9068.5160000000014</c:v>
                </c:pt>
                <c:pt idx="3683">
                  <c:v>9070.5259999999998</c:v>
                </c:pt>
                <c:pt idx="3684">
                  <c:v>9072.5370000000003</c:v>
                </c:pt>
                <c:pt idx="3685">
                  <c:v>9074.5470000000005</c:v>
                </c:pt>
                <c:pt idx="3686">
                  <c:v>9076.5569999999989</c:v>
                </c:pt>
                <c:pt idx="3687">
                  <c:v>9078.5669999999991</c:v>
                </c:pt>
                <c:pt idx="3688">
                  <c:v>9080.5779999999995</c:v>
                </c:pt>
                <c:pt idx="3689">
                  <c:v>9082.5879999999997</c:v>
                </c:pt>
                <c:pt idx="3690">
                  <c:v>9084.598</c:v>
                </c:pt>
                <c:pt idx="3691">
                  <c:v>9086.6089999999986</c:v>
                </c:pt>
                <c:pt idx="3692">
                  <c:v>9088.6189999999988</c:v>
                </c:pt>
                <c:pt idx="3693">
                  <c:v>9090.628999999999</c:v>
                </c:pt>
                <c:pt idx="3694">
                  <c:v>9092.64</c:v>
                </c:pt>
                <c:pt idx="3695">
                  <c:v>9094.65</c:v>
                </c:pt>
                <c:pt idx="3696">
                  <c:v>9096.66</c:v>
                </c:pt>
                <c:pt idx="3697">
                  <c:v>9098.6710000000003</c:v>
                </c:pt>
                <c:pt idx="3698">
                  <c:v>9100.6810000000005</c:v>
                </c:pt>
                <c:pt idx="3699">
                  <c:v>9102.6910000000007</c:v>
                </c:pt>
                <c:pt idx="3700">
                  <c:v>9104.7010000000009</c:v>
                </c:pt>
                <c:pt idx="3701">
                  <c:v>9106.7119999999995</c:v>
                </c:pt>
                <c:pt idx="3702">
                  <c:v>9108.7219999999998</c:v>
                </c:pt>
                <c:pt idx="3703">
                  <c:v>9110.732</c:v>
                </c:pt>
                <c:pt idx="3704">
                  <c:v>9112.7430000000004</c:v>
                </c:pt>
                <c:pt idx="3705">
                  <c:v>9114.7530000000006</c:v>
                </c:pt>
                <c:pt idx="3706">
                  <c:v>9116.7630000000008</c:v>
                </c:pt>
                <c:pt idx="3707">
                  <c:v>9118.7739999999994</c:v>
                </c:pt>
                <c:pt idx="3708">
                  <c:v>9120.7839999999997</c:v>
                </c:pt>
                <c:pt idx="3709">
                  <c:v>9122.7939999999999</c:v>
                </c:pt>
                <c:pt idx="3710">
                  <c:v>9124.8050000000003</c:v>
                </c:pt>
                <c:pt idx="3711">
                  <c:v>9126.8150000000005</c:v>
                </c:pt>
                <c:pt idx="3712">
                  <c:v>9128.8250000000007</c:v>
                </c:pt>
                <c:pt idx="3713">
                  <c:v>9130.8360000000011</c:v>
                </c:pt>
                <c:pt idx="3714">
                  <c:v>9132.8460000000014</c:v>
                </c:pt>
                <c:pt idx="3715">
                  <c:v>9134.8559999999998</c:v>
                </c:pt>
                <c:pt idx="3716">
                  <c:v>9136.866</c:v>
                </c:pt>
                <c:pt idx="3717">
                  <c:v>9138.8770000000004</c:v>
                </c:pt>
                <c:pt idx="3718">
                  <c:v>9140.8869999999988</c:v>
                </c:pt>
                <c:pt idx="3719">
                  <c:v>9142.896999999999</c:v>
                </c:pt>
                <c:pt idx="3720">
                  <c:v>9144.9079999999994</c:v>
                </c:pt>
                <c:pt idx="3721">
                  <c:v>9146.9179999999997</c:v>
                </c:pt>
                <c:pt idx="3722">
                  <c:v>9148.9279999999999</c:v>
                </c:pt>
                <c:pt idx="3723">
                  <c:v>9150.9389999999985</c:v>
                </c:pt>
                <c:pt idx="3724">
                  <c:v>9152.9489999999987</c:v>
                </c:pt>
                <c:pt idx="3725">
                  <c:v>9154.9590000000007</c:v>
                </c:pt>
                <c:pt idx="3726">
                  <c:v>9156.9699999999993</c:v>
                </c:pt>
                <c:pt idx="3727">
                  <c:v>9158.98</c:v>
                </c:pt>
                <c:pt idx="3728">
                  <c:v>9160.99</c:v>
                </c:pt>
                <c:pt idx="3729">
                  <c:v>9163.0010000000002</c:v>
                </c:pt>
                <c:pt idx="3730">
                  <c:v>9165.0110000000004</c:v>
                </c:pt>
                <c:pt idx="3731">
                  <c:v>9167.0210000000006</c:v>
                </c:pt>
                <c:pt idx="3732">
                  <c:v>9169.0310000000009</c:v>
                </c:pt>
                <c:pt idx="3733">
                  <c:v>9171.0419999999995</c:v>
                </c:pt>
                <c:pt idx="3734">
                  <c:v>9173.0519999999997</c:v>
                </c:pt>
                <c:pt idx="3735">
                  <c:v>9175.0619999999999</c:v>
                </c:pt>
                <c:pt idx="3736">
                  <c:v>9177.0730000000003</c:v>
                </c:pt>
                <c:pt idx="3737">
                  <c:v>9179.0830000000005</c:v>
                </c:pt>
                <c:pt idx="3738">
                  <c:v>9181.0930000000008</c:v>
                </c:pt>
                <c:pt idx="3739">
                  <c:v>9183.1039999999994</c:v>
                </c:pt>
                <c:pt idx="3740">
                  <c:v>9185.1139999999996</c:v>
                </c:pt>
                <c:pt idx="3741">
                  <c:v>9187.1240000000016</c:v>
                </c:pt>
                <c:pt idx="3742">
                  <c:v>9189.1350000000002</c:v>
                </c:pt>
                <c:pt idx="3743">
                  <c:v>9191.1450000000004</c:v>
                </c:pt>
                <c:pt idx="3744">
                  <c:v>9193.1550000000007</c:v>
                </c:pt>
                <c:pt idx="3745">
                  <c:v>9195.1660000000011</c:v>
                </c:pt>
                <c:pt idx="3746">
                  <c:v>9197.1760000000013</c:v>
                </c:pt>
                <c:pt idx="3747">
                  <c:v>9199.1859999999997</c:v>
                </c:pt>
                <c:pt idx="3748">
                  <c:v>9201.1959999999999</c:v>
                </c:pt>
                <c:pt idx="3749">
                  <c:v>9203.2070000000003</c:v>
                </c:pt>
                <c:pt idx="3750">
                  <c:v>9205.2169999999987</c:v>
                </c:pt>
                <c:pt idx="3751">
                  <c:v>9207.226999999999</c:v>
                </c:pt>
                <c:pt idx="3752">
                  <c:v>9209.2379999999994</c:v>
                </c:pt>
                <c:pt idx="3753">
                  <c:v>9211.2479999999996</c:v>
                </c:pt>
                <c:pt idx="3754">
                  <c:v>9213.2579999999998</c:v>
                </c:pt>
                <c:pt idx="3755">
                  <c:v>9215.2689999999984</c:v>
                </c:pt>
                <c:pt idx="3756">
                  <c:v>9217.2790000000005</c:v>
                </c:pt>
                <c:pt idx="3757">
                  <c:v>9219.2890000000007</c:v>
                </c:pt>
                <c:pt idx="3758">
                  <c:v>9221.2999999999993</c:v>
                </c:pt>
                <c:pt idx="3759">
                  <c:v>9223.31</c:v>
                </c:pt>
                <c:pt idx="3760">
                  <c:v>9225.32</c:v>
                </c:pt>
                <c:pt idx="3761">
                  <c:v>9227.3310000000001</c:v>
                </c:pt>
                <c:pt idx="3762">
                  <c:v>9229.3410000000003</c:v>
                </c:pt>
                <c:pt idx="3763">
                  <c:v>9231.3510000000006</c:v>
                </c:pt>
                <c:pt idx="3764">
                  <c:v>9233.3610000000008</c:v>
                </c:pt>
                <c:pt idx="3765">
                  <c:v>9235.3719999999994</c:v>
                </c:pt>
                <c:pt idx="3766">
                  <c:v>9237.3819999999996</c:v>
                </c:pt>
                <c:pt idx="3767">
                  <c:v>9239.3919999999998</c:v>
                </c:pt>
                <c:pt idx="3768">
                  <c:v>9241.4030000000002</c:v>
                </c:pt>
                <c:pt idx="3769">
                  <c:v>9243.4130000000005</c:v>
                </c:pt>
                <c:pt idx="3770">
                  <c:v>9245.4230000000007</c:v>
                </c:pt>
                <c:pt idx="3771">
                  <c:v>9247.4339999999993</c:v>
                </c:pt>
                <c:pt idx="3772">
                  <c:v>9249.4440000000013</c:v>
                </c:pt>
                <c:pt idx="3773">
                  <c:v>9251.4540000000015</c:v>
                </c:pt>
                <c:pt idx="3774">
                  <c:v>9253.4650000000001</c:v>
                </c:pt>
                <c:pt idx="3775">
                  <c:v>9255.4750000000004</c:v>
                </c:pt>
                <c:pt idx="3776">
                  <c:v>9257.4850000000006</c:v>
                </c:pt>
                <c:pt idx="3777">
                  <c:v>9259.494999999999</c:v>
                </c:pt>
                <c:pt idx="3778">
                  <c:v>9261.5060000000012</c:v>
                </c:pt>
                <c:pt idx="3779">
                  <c:v>9263.5159999999996</c:v>
                </c:pt>
                <c:pt idx="3780">
                  <c:v>9265.5259999999998</c:v>
                </c:pt>
                <c:pt idx="3781">
                  <c:v>9267.5370000000003</c:v>
                </c:pt>
                <c:pt idx="3782">
                  <c:v>9269.5469999999987</c:v>
                </c:pt>
                <c:pt idx="3783">
                  <c:v>9271.5569999999989</c:v>
                </c:pt>
                <c:pt idx="3784">
                  <c:v>9273.5679999999993</c:v>
                </c:pt>
                <c:pt idx="3785">
                  <c:v>9275.5779999999995</c:v>
                </c:pt>
                <c:pt idx="3786">
                  <c:v>9277.5879999999997</c:v>
                </c:pt>
                <c:pt idx="3787">
                  <c:v>9279.5990000000002</c:v>
                </c:pt>
                <c:pt idx="3788">
                  <c:v>9281.6090000000004</c:v>
                </c:pt>
                <c:pt idx="3789">
                  <c:v>9283.6190000000006</c:v>
                </c:pt>
                <c:pt idx="3790">
                  <c:v>9285.6299999999992</c:v>
                </c:pt>
                <c:pt idx="3791">
                  <c:v>9287.64</c:v>
                </c:pt>
                <c:pt idx="3792">
                  <c:v>9289.65</c:v>
                </c:pt>
                <c:pt idx="3793">
                  <c:v>9291.66</c:v>
                </c:pt>
                <c:pt idx="3794">
                  <c:v>9293.6710000000003</c:v>
                </c:pt>
                <c:pt idx="3795">
                  <c:v>9295.6810000000005</c:v>
                </c:pt>
                <c:pt idx="3796">
                  <c:v>9297.6910000000007</c:v>
                </c:pt>
                <c:pt idx="3797">
                  <c:v>9299.7019999999993</c:v>
                </c:pt>
                <c:pt idx="3798">
                  <c:v>9301.7119999999995</c:v>
                </c:pt>
                <c:pt idx="3799">
                  <c:v>9303.7219999999998</c:v>
                </c:pt>
                <c:pt idx="3800">
                  <c:v>9305.7330000000002</c:v>
                </c:pt>
                <c:pt idx="3801">
                  <c:v>9307.7430000000004</c:v>
                </c:pt>
                <c:pt idx="3802">
                  <c:v>9309.7530000000006</c:v>
                </c:pt>
                <c:pt idx="3803">
                  <c:v>9311.764000000001</c:v>
                </c:pt>
                <c:pt idx="3804">
                  <c:v>9313.7740000000013</c:v>
                </c:pt>
                <c:pt idx="3805">
                  <c:v>9315.7840000000015</c:v>
                </c:pt>
                <c:pt idx="3806">
                  <c:v>9317.7950000000001</c:v>
                </c:pt>
                <c:pt idx="3807">
                  <c:v>9319.8050000000003</c:v>
                </c:pt>
                <c:pt idx="3808">
                  <c:v>9321.8150000000005</c:v>
                </c:pt>
                <c:pt idx="3809">
                  <c:v>9323.8249999999989</c:v>
                </c:pt>
                <c:pt idx="3810">
                  <c:v>9325.8360000000011</c:v>
                </c:pt>
                <c:pt idx="3811">
                  <c:v>9327.8459999999995</c:v>
                </c:pt>
                <c:pt idx="3812">
                  <c:v>9329.8559999999998</c:v>
                </c:pt>
                <c:pt idx="3813">
                  <c:v>9331.8670000000002</c:v>
                </c:pt>
                <c:pt idx="3814">
                  <c:v>9333.8769999999986</c:v>
                </c:pt>
                <c:pt idx="3815">
                  <c:v>9335.8869999999988</c:v>
                </c:pt>
                <c:pt idx="3816">
                  <c:v>9337.8979999999992</c:v>
                </c:pt>
                <c:pt idx="3817">
                  <c:v>9339.9079999999994</c:v>
                </c:pt>
                <c:pt idx="3818">
                  <c:v>9341.9179999999997</c:v>
                </c:pt>
                <c:pt idx="3819">
                  <c:v>9343.9290000000001</c:v>
                </c:pt>
                <c:pt idx="3820">
                  <c:v>9345.9390000000003</c:v>
                </c:pt>
                <c:pt idx="3821">
                  <c:v>9347.9490000000005</c:v>
                </c:pt>
                <c:pt idx="3822">
                  <c:v>9349.9599999999991</c:v>
                </c:pt>
                <c:pt idx="3823">
                  <c:v>9351.9699999999993</c:v>
                </c:pt>
                <c:pt idx="3824">
                  <c:v>9353.98</c:v>
                </c:pt>
                <c:pt idx="3825">
                  <c:v>9355.99</c:v>
                </c:pt>
                <c:pt idx="3826">
                  <c:v>9358.0010000000002</c:v>
                </c:pt>
                <c:pt idx="3827">
                  <c:v>9360.0110000000004</c:v>
                </c:pt>
                <c:pt idx="3828">
                  <c:v>9362.0210000000006</c:v>
                </c:pt>
                <c:pt idx="3829">
                  <c:v>9364.0319999999992</c:v>
                </c:pt>
                <c:pt idx="3830">
                  <c:v>9366.0419999999995</c:v>
                </c:pt>
                <c:pt idx="3831">
                  <c:v>9368.0519999999997</c:v>
                </c:pt>
                <c:pt idx="3832">
                  <c:v>9370.0630000000001</c:v>
                </c:pt>
                <c:pt idx="3833">
                  <c:v>9372.0730000000003</c:v>
                </c:pt>
                <c:pt idx="3834">
                  <c:v>9374.0830000000005</c:v>
                </c:pt>
                <c:pt idx="3835">
                  <c:v>9376.094000000001</c:v>
                </c:pt>
                <c:pt idx="3836">
                  <c:v>9378.1040000000012</c:v>
                </c:pt>
                <c:pt idx="3837">
                  <c:v>9380.1140000000014</c:v>
                </c:pt>
                <c:pt idx="3838">
                  <c:v>9382.125</c:v>
                </c:pt>
                <c:pt idx="3839">
                  <c:v>9384.1350000000002</c:v>
                </c:pt>
                <c:pt idx="3840">
                  <c:v>9386.1450000000004</c:v>
                </c:pt>
                <c:pt idx="3841">
                  <c:v>9388.1549999999988</c:v>
                </c:pt>
                <c:pt idx="3842">
                  <c:v>9390.1660000000011</c:v>
                </c:pt>
                <c:pt idx="3843">
                  <c:v>9392.1759999999995</c:v>
                </c:pt>
                <c:pt idx="3844">
                  <c:v>9394.1859999999997</c:v>
                </c:pt>
                <c:pt idx="3845">
                  <c:v>9396.1970000000001</c:v>
                </c:pt>
                <c:pt idx="3846">
                  <c:v>9398.2069999999985</c:v>
                </c:pt>
                <c:pt idx="3847">
                  <c:v>9400.2169999999987</c:v>
                </c:pt>
                <c:pt idx="3848">
                  <c:v>9402.2279999999992</c:v>
                </c:pt>
                <c:pt idx="3849">
                  <c:v>9404.2379999999994</c:v>
                </c:pt>
                <c:pt idx="3850">
                  <c:v>9406.2479999999996</c:v>
                </c:pt>
                <c:pt idx="3851">
                  <c:v>9408.259</c:v>
                </c:pt>
                <c:pt idx="3852">
                  <c:v>9410.2690000000002</c:v>
                </c:pt>
                <c:pt idx="3853">
                  <c:v>9412.2790000000005</c:v>
                </c:pt>
                <c:pt idx="3854">
                  <c:v>9414.2890000000007</c:v>
                </c:pt>
                <c:pt idx="3855">
                  <c:v>9416.2999999999993</c:v>
                </c:pt>
                <c:pt idx="3856">
                  <c:v>9418.31</c:v>
                </c:pt>
                <c:pt idx="3857">
                  <c:v>9420.32</c:v>
                </c:pt>
                <c:pt idx="3858">
                  <c:v>9422.3310000000001</c:v>
                </c:pt>
                <c:pt idx="3859">
                  <c:v>9424.3410000000003</c:v>
                </c:pt>
                <c:pt idx="3860">
                  <c:v>9426.3510000000006</c:v>
                </c:pt>
                <c:pt idx="3861">
                  <c:v>9428.3619999999992</c:v>
                </c:pt>
                <c:pt idx="3862">
                  <c:v>9430.3719999999994</c:v>
                </c:pt>
                <c:pt idx="3863">
                  <c:v>9432.3819999999996</c:v>
                </c:pt>
                <c:pt idx="3864">
                  <c:v>9434.393</c:v>
                </c:pt>
                <c:pt idx="3865">
                  <c:v>9436.4030000000002</c:v>
                </c:pt>
                <c:pt idx="3866">
                  <c:v>9438.4130000000005</c:v>
                </c:pt>
                <c:pt idx="3867">
                  <c:v>9440.4240000000009</c:v>
                </c:pt>
                <c:pt idx="3868">
                  <c:v>9442.4340000000011</c:v>
                </c:pt>
                <c:pt idx="3869">
                  <c:v>9444.4440000000013</c:v>
                </c:pt>
                <c:pt idx="3870">
                  <c:v>9446.4539999999997</c:v>
                </c:pt>
                <c:pt idx="3871">
                  <c:v>9448.4650000000001</c:v>
                </c:pt>
                <c:pt idx="3872">
                  <c:v>9450.4750000000004</c:v>
                </c:pt>
                <c:pt idx="3873">
                  <c:v>9452.4849999999988</c:v>
                </c:pt>
                <c:pt idx="3874">
                  <c:v>9454.496000000001</c:v>
                </c:pt>
                <c:pt idx="3875">
                  <c:v>9456.5059999999994</c:v>
                </c:pt>
                <c:pt idx="3876">
                  <c:v>9458.5159999999996</c:v>
                </c:pt>
                <c:pt idx="3877">
                  <c:v>9460.527</c:v>
                </c:pt>
                <c:pt idx="3878">
                  <c:v>9462.5369999999984</c:v>
                </c:pt>
                <c:pt idx="3879">
                  <c:v>9464.5470000000005</c:v>
                </c:pt>
                <c:pt idx="3880">
                  <c:v>9466.5579999999991</c:v>
                </c:pt>
                <c:pt idx="3881">
                  <c:v>9468.5679999999993</c:v>
                </c:pt>
                <c:pt idx="3882">
                  <c:v>9470.5779999999995</c:v>
                </c:pt>
                <c:pt idx="3883">
                  <c:v>9472.5889999999999</c:v>
                </c:pt>
                <c:pt idx="3884">
                  <c:v>9474.5990000000002</c:v>
                </c:pt>
                <c:pt idx="3885">
                  <c:v>9476.6090000000004</c:v>
                </c:pt>
                <c:pt idx="3886">
                  <c:v>9478.6190000000006</c:v>
                </c:pt>
                <c:pt idx="3887">
                  <c:v>9480.6299999999992</c:v>
                </c:pt>
                <c:pt idx="3888">
                  <c:v>9482.64</c:v>
                </c:pt>
                <c:pt idx="3889">
                  <c:v>9484.65</c:v>
                </c:pt>
                <c:pt idx="3890">
                  <c:v>9486.6610000000001</c:v>
                </c:pt>
                <c:pt idx="3891">
                  <c:v>9488.6710000000003</c:v>
                </c:pt>
                <c:pt idx="3892">
                  <c:v>9490.6810000000005</c:v>
                </c:pt>
                <c:pt idx="3893">
                  <c:v>9492.6919999999991</c:v>
                </c:pt>
                <c:pt idx="3894">
                  <c:v>9494.7019999999993</c:v>
                </c:pt>
                <c:pt idx="3895">
                  <c:v>9496.7120000000014</c:v>
                </c:pt>
                <c:pt idx="3896">
                  <c:v>9498.723</c:v>
                </c:pt>
                <c:pt idx="3897">
                  <c:v>9500.7330000000002</c:v>
                </c:pt>
                <c:pt idx="3898">
                  <c:v>9502.7430000000004</c:v>
                </c:pt>
                <c:pt idx="3899">
                  <c:v>9504.7540000000008</c:v>
                </c:pt>
                <c:pt idx="3900">
                  <c:v>9506.764000000001</c:v>
                </c:pt>
                <c:pt idx="3901">
                  <c:v>9508.7740000000013</c:v>
                </c:pt>
                <c:pt idx="3902">
                  <c:v>9510.7839999999997</c:v>
                </c:pt>
                <c:pt idx="3903">
                  <c:v>9512.7950000000001</c:v>
                </c:pt>
                <c:pt idx="3904">
                  <c:v>9514.8050000000003</c:v>
                </c:pt>
                <c:pt idx="3905">
                  <c:v>9516.8149999999987</c:v>
                </c:pt>
                <c:pt idx="3906">
                  <c:v>9518.8260000000009</c:v>
                </c:pt>
                <c:pt idx="3907">
                  <c:v>9520.8359999999993</c:v>
                </c:pt>
                <c:pt idx="3908">
                  <c:v>9522.8459999999995</c:v>
                </c:pt>
                <c:pt idx="3909">
                  <c:v>9524.857</c:v>
                </c:pt>
                <c:pt idx="3910">
                  <c:v>9526.8670000000002</c:v>
                </c:pt>
                <c:pt idx="3911">
                  <c:v>9528.8770000000004</c:v>
                </c:pt>
                <c:pt idx="3912">
                  <c:v>9530.887999999999</c:v>
                </c:pt>
                <c:pt idx="3913">
                  <c:v>9532.8979999999992</c:v>
                </c:pt>
                <c:pt idx="3914">
                  <c:v>9534.9079999999994</c:v>
                </c:pt>
                <c:pt idx="3915">
                  <c:v>9536.9179999999997</c:v>
                </c:pt>
                <c:pt idx="3916">
                  <c:v>9538.9290000000001</c:v>
                </c:pt>
                <c:pt idx="3917">
                  <c:v>9540.9390000000003</c:v>
                </c:pt>
                <c:pt idx="3918">
                  <c:v>9542.9490000000005</c:v>
                </c:pt>
                <c:pt idx="3919">
                  <c:v>9544.9599999999991</c:v>
                </c:pt>
                <c:pt idx="3920">
                  <c:v>9546.9699999999993</c:v>
                </c:pt>
                <c:pt idx="3921">
                  <c:v>9548.98</c:v>
                </c:pt>
                <c:pt idx="3922">
                  <c:v>9550.991</c:v>
                </c:pt>
                <c:pt idx="3923">
                  <c:v>9553.0010000000002</c:v>
                </c:pt>
                <c:pt idx="3924">
                  <c:v>9555.0110000000004</c:v>
                </c:pt>
                <c:pt idx="3925">
                  <c:v>9557.021999999999</c:v>
                </c:pt>
                <c:pt idx="3926">
                  <c:v>9559.0320000000011</c:v>
                </c:pt>
                <c:pt idx="3927">
                  <c:v>9561.0420000000013</c:v>
                </c:pt>
                <c:pt idx="3928">
                  <c:v>9563.0529999999999</c:v>
                </c:pt>
                <c:pt idx="3929">
                  <c:v>9565.0630000000001</c:v>
                </c:pt>
                <c:pt idx="3930">
                  <c:v>9567.0730000000003</c:v>
                </c:pt>
                <c:pt idx="3931">
                  <c:v>9569.0829999999987</c:v>
                </c:pt>
                <c:pt idx="3932">
                  <c:v>9571.094000000001</c:v>
                </c:pt>
                <c:pt idx="3933">
                  <c:v>9573.1040000000012</c:v>
                </c:pt>
                <c:pt idx="3934">
                  <c:v>9575.1139999999996</c:v>
                </c:pt>
                <c:pt idx="3935">
                  <c:v>9577.125</c:v>
                </c:pt>
                <c:pt idx="3936">
                  <c:v>9579.1350000000002</c:v>
                </c:pt>
                <c:pt idx="3937">
                  <c:v>9581.1449999999986</c:v>
                </c:pt>
                <c:pt idx="3938">
                  <c:v>9583.1560000000009</c:v>
                </c:pt>
                <c:pt idx="3939">
                  <c:v>9585.1659999999993</c:v>
                </c:pt>
                <c:pt idx="3940">
                  <c:v>9587.1759999999995</c:v>
                </c:pt>
                <c:pt idx="3941">
                  <c:v>9589.1869999999999</c:v>
                </c:pt>
                <c:pt idx="3942">
                  <c:v>9591.1970000000001</c:v>
                </c:pt>
                <c:pt idx="3943">
                  <c:v>9593.2070000000003</c:v>
                </c:pt>
                <c:pt idx="3944">
                  <c:v>9595.2179999999989</c:v>
                </c:pt>
                <c:pt idx="3945">
                  <c:v>9597.2279999999992</c:v>
                </c:pt>
                <c:pt idx="3946">
                  <c:v>9599.2379999999994</c:v>
                </c:pt>
                <c:pt idx="3947">
                  <c:v>9601.2479999999996</c:v>
                </c:pt>
                <c:pt idx="3948">
                  <c:v>9603.259</c:v>
                </c:pt>
                <c:pt idx="3949">
                  <c:v>9605.2690000000002</c:v>
                </c:pt>
                <c:pt idx="3950">
                  <c:v>9607.2790000000005</c:v>
                </c:pt>
                <c:pt idx="3951">
                  <c:v>9609.2899999999991</c:v>
                </c:pt>
                <c:pt idx="3952">
                  <c:v>9611.2999999999993</c:v>
                </c:pt>
                <c:pt idx="3953">
                  <c:v>9613.31</c:v>
                </c:pt>
                <c:pt idx="3954">
                  <c:v>9615.3209999999999</c:v>
                </c:pt>
                <c:pt idx="3955">
                  <c:v>9617.3310000000001</c:v>
                </c:pt>
                <c:pt idx="3956">
                  <c:v>9619.3410000000003</c:v>
                </c:pt>
                <c:pt idx="3957">
                  <c:v>9621.3520000000008</c:v>
                </c:pt>
                <c:pt idx="3958">
                  <c:v>9623.362000000001</c:v>
                </c:pt>
                <c:pt idx="3959">
                  <c:v>9625.3720000000012</c:v>
                </c:pt>
                <c:pt idx="3960">
                  <c:v>9627.3829999999998</c:v>
                </c:pt>
                <c:pt idx="3961">
                  <c:v>9629.393</c:v>
                </c:pt>
                <c:pt idx="3962">
                  <c:v>9631.4030000000002</c:v>
                </c:pt>
                <c:pt idx="3963">
                  <c:v>9633.4129999999986</c:v>
                </c:pt>
                <c:pt idx="3964">
                  <c:v>9635.4240000000009</c:v>
                </c:pt>
                <c:pt idx="3965">
                  <c:v>9637.4340000000011</c:v>
                </c:pt>
                <c:pt idx="3966">
                  <c:v>9639.4439999999995</c:v>
                </c:pt>
                <c:pt idx="3967">
                  <c:v>9641.4549999999999</c:v>
                </c:pt>
                <c:pt idx="3968">
                  <c:v>9643.4650000000001</c:v>
                </c:pt>
                <c:pt idx="3969">
                  <c:v>9645.4749999999985</c:v>
                </c:pt>
                <c:pt idx="3970">
                  <c:v>9647.4860000000008</c:v>
                </c:pt>
                <c:pt idx="3971">
                  <c:v>9649.4959999999992</c:v>
                </c:pt>
                <c:pt idx="3972">
                  <c:v>9651.5059999999994</c:v>
                </c:pt>
                <c:pt idx="3973">
                  <c:v>9653.5170000000016</c:v>
                </c:pt>
                <c:pt idx="3974">
                  <c:v>9655.527</c:v>
                </c:pt>
                <c:pt idx="3975">
                  <c:v>9657.5370000000003</c:v>
                </c:pt>
                <c:pt idx="3976">
                  <c:v>9659.5479999999989</c:v>
                </c:pt>
                <c:pt idx="3977">
                  <c:v>9661.5579999999991</c:v>
                </c:pt>
                <c:pt idx="3978">
                  <c:v>9663.5679999999993</c:v>
                </c:pt>
                <c:pt idx="3979">
                  <c:v>9665.5779999999995</c:v>
                </c:pt>
                <c:pt idx="3980">
                  <c:v>9667.5889999999999</c:v>
                </c:pt>
                <c:pt idx="3981">
                  <c:v>9669.5990000000002</c:v>
                </c:pt>
                <c:pt idx="3982">
                  <c:v>9671.6090000000004</c:v>
                </c:pt>
                <c:pt idx="3983">
                  <c:v>9673.619999999999</c:v>
                </c:pt>
                <c:pt idx="3984">
                  <c:v>9675.6299999999992</c:v>
                </c:pt>
                <c:pt idx="3985">
                  <c:v>9677.64</c:v>
                </c:pt>
                <c:pt idx="3986">
                  <c:v>9679.6509999999998</c:v>
                </c:pt>
                <c:pt idx="3987">
                  <c:v>9681.6610000000001</c:v>
                </c:pt>
                <c:pt idx="3988">
                  <c:v>9683.6710000000003</c:v>
                </c:pt>
                <c:pt idx="3989">
                  <c:v>9685.6820000000007</c:v>
                </c:pt>
                <c:pt idx="3990">
                  <c:v>9687.6920000000009</c:v>
                </c:pt>
                <c:pt idx="3991">
                  <c:v>9689.7020000000011</c:v>
                </c:pt>
                <c:pt idx="3992">
                  <c:v>9691.7120000000014</c:v>
                </c:pt>
                <c:pt idx="3993">
                  <c:v>9693.723</c:v>
                </c:pt>
                <c:pt idx="3994">
                  <c:v>9695.7330000000002</c:v>
                </c:pt>
                <c:pt idx="3995">
                  <c:v>9697.7429999999986</c:v>
                </c:pt>
                <c:pt idx="3996">
                  <c:v>9699.7540000000008</c:v>
                </c:pt>
                <c:pt idx="3997">
                  <c:v>9701.764000000001</c:v>
                </c:pt>
                <c:pt idx="3998">
                  <c:v>9703.7739999999994</c:v>
                </c:pt>
                <c:pt idx="3999">
                  <c:v>9705.7849999999999</c:v>
                </c:pt>
                <c:pt idx="4000">
                  <c:v>9707.7950000000001</c:v>
                </c:pt>
                <c:pt idx="4001">
                  <c:v>9709.8049999999985</c:v>
                </c:pt>
                <c:pt idx="4002">
                  <c:v>9711.8160000000007</c:v>
                </c:pt>
                <c:pt idx="4003">
                  <c:v>9713.8259999999991</c:v>
                </c:pt>
                <c:pt idx="4004">
                  <c:v>9715.8359999999993</c:v>
                </c:pt>
                <c:pt idx="4005">
                  <c:v>9717.8470000000016</c:v>
                </c:pt>
                <c:pt idx="4006">
                  <c:v>9719.857</c:v>
                </c:pt>
                <c:pt idx="4007">
                  <c:v>9721.8670000000002</c:v>
                </c:pt>
                <c:pt idx="4008">
                  <c:v>9723.8770000000004</c:v>
                </c:pt>
                <c:pt idx="4009">
                  <c:v>9725.887999999999</c:v>
                </c:pt>
                <c:pt idx="4010">
                  <c:v>9727.8979999999992</c:v>
                </c:pt>
                <c:pt idx="4011">
                  <c:v>9729.9079999999994</c:v>
                </c:pt>
                <c:pt idx="4012">
                  <c:v>9731.9189999999999</c:v>
                </c:pt>
                <c:pt idx="4013">
                  <c:v>9733.9290000000001</c:v>
                </c:pt>
                <c:pt idx="4014">
                  <c:v>9735.9390000000003</c:v>
                </c:pt>
                <c:pt idx="4015">
                  <c:v>9737.9499999999989</c:v>
                </c:pt>
                <c:pt idx="4016">
                  <c:v>9739.9599999999991</c:v>
                </c:pt>
                <c:pt idx="4017">
                  <c:v>9741.9699999999993</c:v>
                </c:pt>
                <c:pt idx="4018">
                  <c:v>9743.9809999999998</c:v>
                </c:pt>
                <c:pt idx="4019">
                  <c:v>9745.991</c:v>
                </c:pt>
                <c:pt idx="4020">
                  <c:v>9748.0010000000002</c:v>
                </c:pt>
                <c:pt idx="4021">
                  <c:v>9750.0120000000006</c:v>
                </c:pt>
                <c:pt idx="4022">
                  <c:v>9752.0220000000008</c:v>
                </c:pt>
                <c:pt idx="4023">
                  <c:v>9754.0320000000011</c:v>
                </c:pt>
                <c:pt idx="4024">
                  <c:v>9756.0420000000013</c:v>
                </c:pt>
                <c:pt idx="4025">
                  <c:v>9758.0529999999999</c:v>
                </c:pt>
                <c:pt idx="4026">
                  <c:v>9760.0630000000001</c:v>
                </c:pt>
                <c:pt idx="4027">
                  <c:v>9762.0730000000003</c:v>
                </c:pt>
                <c:pt idx="4028">
                  <c:v>9764.0840000000007</c:v>
                </c:pt>
                <c:pt idx="4029">
                  <c:v>9766.094000000001</c:v>
                </c:pt>
                <c:pt idx="4030">
                  <c:v>9768.1039999999994</c:v>
                </c:pt>
                <c:pt idx="4031">
                  <c:v>9770.1149999999998</c:v>
                </c:pt>
                <c:pt idx="4032">
                  <c:v>9772.125</c:v>
                </c:pt>
                <c:pt idx="4033">
                  <c:v>9774.1350000000002</c:v>
                </c:pt>
                <c:pt idx="4034">
                  <c:v>9776.1460000000006</c:v>
                </c:pt>
                <c:pt idx="4035">
                  <c:v>9778.155999999999</c:v>
                </c:pt>
                <c:pt idx="4036">
                  <c:v>9780.1659999999993</c:v>
                </c:pt>
                <c:pt idx="4037">
                  <c:v>9782.1770000000015</c:v>
                </c:pt>
                <c:pt idx="4038">
                  <c:v>9784.1869999999999</c:v>
                </c:pt>
                <c:pt idx="4039">
                  <c:v>9786.1970000000001</c:v>
                </c:pt>
                <c:pt idx="4040">
                  <c:v>9788.2070000000003</c:v>
                </c:pt>
                <c:pt idx="4041">
                  <c:v>9790.2179999999989</c:v>
                </c:pt>
                <c:pt idx="4042">
                  <c:v>9792.2279999999992</c:v>
                </c:pt>
                <c:pt idx="4043">
                  <c:v>9794.2379999999994</c:v>
                </c:pt>
                <c:pt idx="4044">
                  <c:v>9796.2489999999998</c:v>
                </c:pt>
                <c:pt idx="4045">
                  <c:v>9798.259</c:v>
                </c:pt>
                <c:pt idx="4046">
                  <c:v>9800.2690000000002</c:v>
                </c:pt>
                <c:pt idx="4047">
                  <c:v>9802.2799999999988</c:v>
                </c:pt>
                <c:pt idx="4048">
                  <c:v>9804.2899999999991</c:v>
                </c:pt>
                <c:pt idx="4049">
                  <c:v>9806.3000000000011</c:v>
                </c:pt>
                <c:pt idx="4050">
                  <c:v>9808.3109999999997</c:v>
                </c:pt>
                <c:pt idx="4051">
                  <c:v>9810.3209999999999</c:v>
                </c:pt>
                <c:pt idx="4052">
                  <c:v>9812.3310000000001</c:v>
                </c:pt>
                <c:pt idx="4053">
                  <c:v>9814.3420000000006</c:v>
                </c:pt>
                <c:pt idx="4054">
                  <c:v>9816.3520000000008</c:v>
                </c:pt>
                <c:pt idx="4055">
                  <c:v>9818.362000000001</c:v>
                </c:pt>
                <c:pt idx="4056">
                  <c:v>9820.3720000000012</c:v>
                </c:pt>
                <c:pt idx="4057">
                  <c:v>9822.3829999999998</c:v>
                </c:pt>
                <c:pt idx="4058">
                  <c:v>9824.393</c:v>
                </c:pt>
                <c:pt idx="4059">
                  <c:v>9826.4030000000002</c:v>
                </c:pt>
                <c:pt idx="4060">
                  <c:v>9828.4140000000007</c:v>
                </c:pt>
                <c:pt idx="4061">
                  <c:v>9830.4240000000009</c:v>
                </c:pt>
                <c:pt idx="4062">
                  <c:v>9832.4339999999993</c:v>
                </c:pt>
                <c:pt idx="4063">
                  <c:v>9834.4449999999997</c:v>
                </c:pt>
                <c:pt idx="4064">
                  <c:v>9836.4550000000017</c:v>
                </c:pt>
                <c:pt idx="4065">
                  <c:v>9838.4650000000001</c:v>
                </c:pt>
                <c:pt idx="4066">
                  <c:v>9840.4760000000006</c:v>
                </c:pt>
                <c:pt idx="4067">
                  <c:v>9842.485999999999</c:v>
                </c:pt>
                <c:pt idx="4068">
                  <c:v>9844.4959999999992</c:v>
                </c:pt>
                <c:pt idx="4069">
                  <c:v>9846.5059999999994</c:v>
                </c:pt>
                <c:pt idx="4070">
                  <c:v>9848.5169999999998</c:v>
                </c:pt>
                <c:pt idx="4071">
                  <c:v>9850.527</c:v>
                </c:pt>
                <c:pt idx="4072">
                  <c:v>9852.5370000000003</c:v>
                </c:pt>
                <c:pt idx="4073">
                  <c:v>9854.5479999999989</c:v>
                </c:pt>
                <c:pt idx="4074">
                  <c:v>9856.5579999999991</c:v>
                </c:pt>
                <c:pt idx="4075">
                  <c:v>9858.5679999999993</c:v>
                </c:pt>
                <c:pt idx="4076">
                  <c:v>9860.5789999999997</c:v>
                </c:pt>
                <c:pt idx="4077">
                  <c:v>9862.5889999999999</c:v>
                </c:pt>
                <c:pt idx="4078">
                  <c:v>9864.5990000000002</c:v>
                </c:pt>
                <c:pt idx="4079">
                  <c:v>9866.6099999999988</c:v>
                </c:pt>
                <c:pt idx="4080">
                  <c:v>9868.6200000000008</c:v>
                </c:pt>
                <c:pt idx="4081">
                  <c:v>9870.630000000001</c:v>
                </c:pt>
                <c:pt idx="4082">
                  <c:v>9872.6409999999996</c:v>
                </c:pt>
                <c:pt idx="4083">
                  <c:v>9874.6509999999998</c:v>
                </c:pt>
                <c:pt idx="4084">
                  <c:v>9876.6610000000001</c:v>
                </c:pt>
                <c:pt idx="4085">
                  <c:v>9878.6710000000003</c:v>
                </c:pt>
                <c:pt idx="4086">
                  <c:v>9880.6820000000007</c:v>
                </c:pt>
                <c:pt idx="4087">
                  <c:v>9882.6920000000009</c:v>
                </c:pt>
                <c:pt idx="4088">
                  <c:v>9884.7020000000011</c:v>
                </c:pt>
                <c:pt idx="4089">
                  <c:v>9886.7129999999997</c:v>
                </c:pt>
                <c:pt idx="4090">
                  <c:v>9888.723</c:v>
                </c:pt>
                <c:pt idx="4091">
                  <c:v>9890.7330000000002</c:v>
                </c:pt>
                <c:pt idx="4092">
                  <c:v>9892.7440000000006</c:v>
                </c:pt>
                <c:pt idx="4093">
                  <c:v>9894.7540000000008</c:v>
                </c:pt>
                <c:pt idx="4094">
                  <c:v>9896.7639999999992</c:v>
                </c:pt>
                <c:pt idx="4095">
                  <c:v>9898.7750000000015</c:v>
                </c:pt>
                <c:pt idx="4096">
                  <c:v>9900.7850000000017</c:v>
                </c:pt>
                <c:pt idx="4097">
                  <c:v>9902.7950000000001</c:v>
                </c:pt>
                <c:pt idx="4098">
                  <c:v>9904.8060000000005</c:v>
                </c:pt>
                <c:pt idx="4099">
                  <c:v>9906.8159999999989</c:v>
                </c:pt>
                <c:pt idx="4100">
                  <c:v>9908.8259999999991</c:v>
                </c:pt>
                <c:pt idx="4101">
                  <c:v>9910.8359999999993</c:v>
                </c:pt>
                <c:pt idx="4102">
                  <c:v>9912.8469999999998</c:v>
                </c:pt>
                <c:pt idx="4103">
                  <c:v>9914.857</c:v>
                </c:pt>
                <c:pt idx="4104">
                  <c:v>9916.8670000000002</c:v>
                </c:pt>
                <c:pt idx="4105">
                  <c:v>9918.8779999999988</c:v>
                </c:pt>
                <c:pt idx="4106">
                  <c:v>9920.887999999999</c:v>
                </c:pt>
                <c:pt idx="4107">
                  <c:v>9922.8979999999992</c:v>
                </c:pt>
                <c:pt idx="4108">
                  <c:v>9924.9089999999997</c:v>
                </c:pt>
                <c:pt idx="4109">
                  <c:v>9926.9189999999999</c:v>
                </c:pt>
                <c:pt idx="4110">
                  <c:v>9928.9290000000001</c:v>
                </c:pt>
                <c:pt idx="4111">
                  <c:v>9930.94</c:v>
                </c:pt>
                <c:pt idx="4112">
                  <c:v>9932.9500000000007</c:v>
                </c:pt>
                <c:pt idx="4113">
                  <c:v>9934.9600000000009</c:v>
                </c:pt>
                <c:pt idx="4114">
                  <c:v>9936.9709999999995</c:v>
                </c:pt>
                <c:pt idx="4115">
                  <c:v>9938.9809999999998</c:v>
                </c:pt>
                <c:pt idx="4116">
                  <c:v>9940.991</c:v>
                </c:pt>
                <c:pt idx="4117">
                  <c:v>9943.0010000000002</c:v>
                </c:pt>
                <c:pt idx="4118">
                  <c:v>9945.0120000000006</c:v>
                </c:pt>
                <c:pt idx="4119">
                  <c:v>9947.0220000000008</c:v>
                </c:pt>
                <c:pt idx="4120">
                  <c:v>9949.0320000000011</c:v>
                </c:pt>
                <c:pt idx="4121">
                  <c:v>9951.0429999999997</c:v>
                </c:pt>
                <c:pt idx="4122">
                  <c:v>9953.0529999999999</c:v>
                </c:pt>
                <c:pt idx="4123">
                  <c:v>9955.0630000000001</c:v>
                </c:pt>
                <c:pt idx="4124">
                  <c:v>9957.0740000000005</c:v>
                </c:pt>
                <c:pt idx="4125">
                  <c:v>9959.0840000000007</c:v>
                </c:pt>
                <c:pt idx="4126">
                  <c:v>9961.0939999999991</c:v>
                </c:pt>
                <c:pt idx="4127">
                  <c:v>9963.1050000000014</c:v>
                </c:pt>
                <c:pt idx="4128">
                  <c:v>9965.1150000000016</c:v>
                </c:pt>
                <c:pt idx="4129">
                  <c:v>9967.125</c:v>
                </c:pt>
                <c:pt idx="4130">
                  <c:v>9969.1360000000004</c:v>
                </c:pt>
                <c:pt idx="4131">
                  <c:v>9971.1459999999988</c:v>
                </c:pt>
                <c:pt idx="4132">
                  <c:v>9973.155999999999</c:v>
                </c:pt>
                <c:pt idx="4133">
                  <c:v>9975.1659999999993</c:v>
                </c:pt>
                <c:pt idx="4134">
                  <c:v>9977.1769999999997</c:v>
                </c:pt>
                <c:pt idx="4135">
                  <c:v>9979.1869999999999</c:v>
                </c:pt>
                <c:pt idx="4136">
                  <c:v>9981.1970000000001</c:v>
                </c:pt>
                <c:pt idx="4137">
                  <c:v>9983.2079999999987</c:v>
                </c:pt>
                <c:pt idx="4138">
                  <c:v>9985.2179999999989</c:v>
                </c:pt>
                <c:pt idx="4139">
                  <c:v>9987.2279999999992</c:v>
                </c:pt>
                <c:pt idx="4140">
                  <c:v>9989.2389999999996</c:v>
                </c:pt>
                <c:pt idx="4141">
                  <c:v>9991.2489999999998</c:v>
                </c:pt>
                <c:pt idx="4142">
                  <c:v>9993.259</c:v>
                </c:pt>
                <c:pt idx="4143">
                  <c:v>9995.27</c:v>
                </c:pt>
                <c:pt idx="4144">
                  <c:v>9997.2800000000007</c:v>
                </c:pt>
                <c:pt idx="4145">
                  <c:v>9999.2900000000009</c:v>
                </c:pt>
                <c:pt idx="4146">
                  <c:v>10001.300000000001</c:v>
                </c:pt>
                <c:pt idx="4147">
                  <c:v>10003.311</c:v>
                </c:pt>
                <c:pt idx="4148">
                  <c:v>10005.321</c:v>
                </c:pt>
                <c:pt idx="4149">
                  <c:v>10007.331</c:v>
                </c:pt>
                <c:pt idx="4150">
                  <c:v>10009.342000000001</c:v>
                </c:pt>
                <c:pt idx="4151">
                  <c:v>10011.352000000001</c:v>
                </c:pt>
                <c:pt idx="4152">
                  <c:v>10013.362000000001</c:v>
                </c:pt>
                <c:pt idx="4153">
                  <c:v>10015.373</c:v>
                </c:pt>
                <c:pt idx="4154">
                  <c:v>10017.383</c:v>
                </c:pt>
                <c:pt idx="4155">
                  <c:v>10019.393</c:v>
                </c:pt>
                <c:pt idx="4156">
                  <c:v>10021.404</c:v>
                </c:pt>
                <c:pt idx="4157">
                  <c:v>10023.414000000001</c:v>
                </c:pt>
                <c:pt idx="4158">
                  <c:v>10025.423999999999</c:v>
                </c:pt>
                <c:pt idx="4159">
                  <c:v>10027.435000000001</c:v>
                </c:pt>
                <c:pt idx="4160">
                  <c:v>10029.445000000002</c:v>
                </c:pt>
                <c:pt idx="4161">
                  <c:v>10031.455</c:v>
                </c:pt>
                <c:pt idx="4162">
                  <c:v>10033.465</c:v>
                </c:pt>
                <c:pt idx="4163">
                  <c:v>10035.475999999999</c:v>
                </c:pt>
                <c:pt idx="4164">
                  <c:v>10037.485999999999</c:v>
                </c:pt>
                <c:pt idx="4165">
                  <c:v>10039.495999999999</c:v>
                </c:pt>
                <c:pt idx="4166">
                  <c:v>10041.507</c:v>
                </c:pt>
                <c:pt idx="4167">
                  <c:v>10043.517</c:v>
                </c:pt>
                <c:pt idx="4168">
                  <c:v>10045.527</c:v>
                </c:pt>
                <c:pt idx="4169">
                  <c:v>10047.537999999999</c:v>
                </c:pt>
                <c:pt idx="4170">
                  <c:v>10049.547999999999</c:v>
                </c:pt>
                <c:pt idx="4171">
                  <c:v>10051.558000000001</c:v>
                </c:pt>
                <c:pt idx="4172">
                  <c:v>10053.569</c:v>
                </c:pt>
                <c:pt idx="4173">
                  <c:v>10055.579</c:v>
                </c:pt>
                <c:pt idx="4174">
                  <c:v>10057.589</c:v>
                </c:pt>
                <c:pt idx="4175">
                  <c:v>10059.6</c:v>
                </c:pt>
                <c:pt idx="4176">
                  <c:v>10061.61</c:v>
                </c:pt>
                <c:pt idx="4177">
                  <c:v>10063.620000000001</c:v>
                </c:pt>
                <c:pt idx="4178">
                  <c:v>10065.630000000001</c:v>
                </c:pt>
                <c:pt idx="4179">
                  <c:v>10067.641</c:v>
                </c:pt>
                <c:pt idx="4180">
                  <c:v>10069.651</c:v>
                </c:pt>
                <c:pt idx="4181">
                  <c:v>10071.661</c:v>
                </c:pt>
                <c:pt idx="4182">
                  <c:v>10073.672</c:v>
                </c:pt>
                <c:pt idx="4183">
                  <c:v>10075.682000000001</c:v>
                </c:pt>
                <c:pt idx="4184">
                  <c:v>10077.692000000001</c:v>
                </c:pt>
                <c:pt idx="4185">
                  <c:v>10079.703</c:v>
                </c:pt>
                <c:pt idx="4186">
                  <c:v>10081.713</c:v>
                </c:pt>
                <c:pt idx="4187">
                  <c:v>10083.723000000002</c:v>
                </c:pt>
                <c:pt idx="4188">
                  <c:v>10085.734</c:v>
                </c:pt>
                <c:pt idx="4189">
                  <c:v>10087.744000000001</c:v>
                </c:pt>
                <c:pt idx="4190">
                  <c:v>10089.753999999999</c:v>
                </c:pt>
                <c:pt idx="4191">
                  <c:v>10091.765000000001</c:v>
                </c:pt>
                <c:pt idx="4192">
                  <c:v>10093.775000000001</c:v>
                </c:pt>
                <c:pt idx="4193">
                  <c:v>10095.785</c:v>
                </c:pt>
                <c:pt idx="4194">
                  <c:v>10097.795</c:v>
                </c:pt>
                <c:pt idx="4195">
                  <c:v>10099.805999999999</c:v>
                </c:pt>
                <c:pt idx="4196">
                  <c:v>10101.815999999999</c:v>
                </c:pt>
                <c:pt idx="4197">
                  <c:v>10103.825999999999</c:v>
                </c:pt>
                <c:pt idx="4198">
                  <c:v>10105.837</c:v>
                </c:pt>
                <c:pt idx="4199">
                  <c:v>10107.847</c:v>
                </c:pt>
                <c:pt idx="4200">
                  <c:v>10109.857</c:v>
                </c:pt>
                <c:pt idx="4201">
                  <c:v>10111.867999999999</c:v>
                </c:pt>
                <c:pt idx="4202">
                  <c:v>10113.878000000001</c:v>
                </c:pt>
                <c:pt idx="4203">
                  <c:v>10115.888000000001</c:v>
                </c:pt>
                <c:pt idx="4204">
                  <c:v>10117.898999999999</c:v>
                </c:pt>
                <c:pt idx="4205">
                  <c:v>10119.909</c:v>
                </c:pt>
                <c:pt idx="4206">
                  <c:v>10121.919</c:v>
                </c:pt>
                <c:pt idx="4207">
                  <c:v>10123.93</c:v>
                </c:pt>
                <c:pt idx="4208">
                  <c:v>10125.94</c:v>
                </c:pt>
                <c:pt idx="4209">
                  <c:v>10127.950000000001</c:v>
                </c:pt>
                <c:pt idx="4210">
                  <c:v>10129.960000000001</c:v>
                </c:pt>
                <c:pt idx="4211">
                  <c:v>10131.971</c:v>
                </c:pt>
                <c:pt idx="4212">
                  <c:v>10133.981</c:v>
                </c:pt>
                <c:pt idx="4213">
                  <c:v>10135.991</c:v>
                </c:pt>
                <c:pt idx="4214">
                  <c:v>10138.002</c:v>
                </c:pt>
                <c:pt idx="4215">
                  <c:v>10140.012000000001</c:v>
                </c:pt>
                <c:pt idx="4216">
                  <c:v>10142.022000000001</c:v>
                </c:pt>
                <c:pt idx="4217">
                  <c:v>10144.032999999999</c:v>
                </c:pt>
                <c:pt idx="4218">
                  <c:v>10146.043000000001</c:v>
                </c:pt>
                <c:pt idx="4219">
                  <c:v>10148.053000000002</c:v>
                </c:pt>
                <c:pt idx="4220">
                  <c:v>10150.064</c:v>
                </c:pt>
                <c:pt idx="4221">
                  <c:v>10152.074000000001</c:v>
                </c:pt>
                <c:pt idx="4222">
                  <c:v>10154.083999999999</c:v>
                </c:pt>
                <c:pt idx="4223">
                  <c:v>10156.093999999999</c:v>
                </c:pt>
                <c:pt idx="4224">
                  <c:v>10158.105000000001</c:v>
                </c:pt>
                <c:pt idx="4225">
                  <c:v>10160.115</c:v>
                </c:pt>
                <c:pt idx="4226">
                  <c:v>10162.125</c:v>
                </c:pt>
                <c:pt idx="4227">
                  <c:v>10164.135999999999</c:v>
                </c:pt>
                <c:pt idx="4228">
                  <c:v>10166.145999999999</c:v>
                </c:pt>
                <c:pt idx="4229">
                  <c:v>10168.155999999999</c:v>
                </c:pt>
                <c:pt idx="4230">
                  <c:v>10170.166999999999</c:v>
                </c:pt>
                <c:pt idx="4231">
                  <c:v>10172.177</c:v>
                </c:pt>
                <c:pt idx="4232">
                  <c:v>10174.187</c:v>
                </c:pt>
                <c:pt idx="4233">
                  <c:v>10176.198</c:v>
                </c:pt>
                <c:pt idx="4234">
                  <c:v>10178.208000000001</c:v>
                </c:pt>
                <c:pt idx="4235">
                  <c:v>10180.218000000001</c:v>
                </c:pt>
                <c:pt idx="4236">
                  <c:v>10182.228999999999</c:v>
                </c:pt>
                <c:pt idx="4237">
                  <c:v>10184.239</c:v>
                </c:pt>
                <c:pt idx="4238">
                  <c:v>10186.249</c:v>
                </c:pt>
                <c:pt idx="4239">
                  <c:v>10188.259</c:v>
                </c:pt>
                <c:pt idx="4240">
                  <c:v>10190.27</c:v>
                </c:pt>
                <c:pt idx="4241">
                  <c:v>10192.280000000001</c:v>
                </c:pt>
                <c:pt idx="4242">
                  <c:v>10194.290000000001</c:v>
                </c:pt>
                <c:pt idx="4243">
                  <c:v>10196.300999999999</c:v>
                </c:pt>
                <c:pt idx="4244">
                  <c:v>10198.311</c:v>
                </c:pt>
                <c:pt idx="4245">
                  <c:v>10200.321</c:v>
                </c:pt>
                <c:pt idx="4246">
                  <c:v>10202.332</c:v>
                </c:pt>
                <c:pt idx="4247">
                  <c:v>10204.342000000001</c:v>
                </c:pt>
                <c:pt idx="4248">
                  <c:v>10206.352000000001</c:v>
                </c:pt>
                <c:pt idx="4249">
                  <c:v>10208.363000000001</c:v>
                </c:pt>
                <c:pt idx="4250">
                  <c:v>10210.373000000001</c:v>
                </c:pt>
                <c:pt idx="4251">
                  <c:v>10212.383000000002</c:v>
                </c:pt>
                <c:pt idx="4252">
                  <c:v>10214.394</c:v>
                </c:pt>
                <c:pt idx="4253">
                  <c:v>10216.404</c:v>
                </c:pt>
                <c:pt idx="4254">
                  <c:v>10218.413999999999</c:v>
                </c:pt>
                <c:pt idx="4255">
                  <c:v>10220.423999999999</c:v>
                </c:pt>
                <c:pt idx="4256">
                  <c:v>10222.435000000001</c:v>
                </c:pt>
                <c:pt idx="4257">
                  <c:v>10224.445</c:v>
                </c:pt>
                <c:pt idx="4258">
                  <c:v>10226.455</c:v>
                </c:pt>
                <c:pt idx="4259">
                  <c:v>10228.465999999999</c:v>
                </c:pt>
                <c:pt idx="4260">
                  <c:v>10230.475999999999</c:v>
                </c:pt>
                <c:pt idx="4261">
                  <c:v>10232.485999999999</c:v>
                </c:pt>
                <c:pt idx="4262">
                  <c:v>10234.496999999999</c:v>
                </c:pt>
                <c:pt idx="4263">
                  <c:v>10236.507</c:v>
                </c:pt>
                <c:pt idx="4264">
                  <c:v>10238.517</c:v>
                </c:pt>
                <c:pt idx="4265">
                  <c:v>10240.528</c:v>
                </c:pt>
                <c:pt idx="4266">
                  <c:v>10242.538</c:v>
                </c:pt>
                <c:pt idx="4267">
                  <c:v>10244.548000000001</c:v>
                </c:pt>
                <c:pt idx="4268">
                  <c:v>10246.558999999999</c:v>
                </c:pt>
                <c:pt idx="4269">
                  <c:v>10248.569</c:v>
                </c:pt>
                <c:pt idx="4270">
                  <c:v>10250.579</c:v>
                </c:pt>
                <c:pt idx="4271">
                  <c:v>10252.589</c:v>
                </c:pt>
                <c:pt idx="4272">
                  <c:v>10254.6</c:v>
                </c:pt>
                <c:pt idx="4273">
                  <c:v>10256.61</c:v>
                </c:pt>
                <c:pt idx="4274">
                  <c:v>10258.620000000001</c:v>
                </c:pt>
                <c:pt idx="4275">
                  <c:v>10260.630999999999</c:v>
                </c:pt>
                <c:pt idx="4276">
                  <c:v>10262.641</c:v>
                </c:pt>
                <c:pt idx="4277">
                  <c:v>10264.651</c:v>
                </c:pt>
                <c:pt idx="4278">
                  <c:v>10266.662</c:v>
                </c:pt>
                <c:pt idx="4279">
                  <c:v>10268.672</c:v>
                </c:pt>
                <c:pt idx="4280">
                  <c:v>10270.682000000001</c:v>
                </c:pt>
                <c:pt idx="4281">
                  <c:v>10272.693000000001</c:v>
                </c:pt>
                <c:pt idx="4282">
                  <c:v>10274.703000000001</c:v>
                </c:pt>
                <c:pt idx="4283">
                  <c:v>10276.713000000002</c:v>
                </c:pt>
                <c:pt idx="4284">
                  <c:v>10278.724</c:v>
                </c:pt>
                <c:pt idx="4285">
                  <c:v>10280.734</c:v>
                </c:pt>
                <c:pt idx="4286">
                  <c:v>10282.743999999999</c:v>
                </c:pt>
                <c:pt idx="4287">
                  <c:v>10284.753999999999</c:v>
                </c:pt>
                <c:pt idx="4288">
                  <c:v>10286.765000000001</c:v>
                </c:pt>
                <c:pt idx="4289">
                  <c:v>10288.775</c:v>
                </c:pt>
                <c:pt idx="4290">
                  <c:v>10290.785</c:v>
                </c:pt>
                <c:pt idx="4291">
                  <c:v>10292.795999999998</c:v>
                </c:pt>
                <c:pt idx="4292">
                  <c:v>10294.805999999999</c:v>
                </c:pt>
                <c:pt idx="4293">
                  <c:v>10296.815999999999</c:v>
                </c:pt>
                <c:pt idx="4294">
                  <c:v>10298.826999999999</c:v>
                </c:pt>
                <c:pt idx="4295">
                  <c:v>10300.837</c:v>
                </c:pt>
                <c:pt idx="4296">
                  <c:v>10302.847</c:v>
                </c:pt>
                <c:pt idx="4297">
                  <c:v>10304.858</c:v>
                </c:pt>
                <c:pt idx="4298">
                  <c:v>10306.868</c:v>
                </c:pt>
                <c:pt idx="4299">
                  <c:v>10308.878000000001</c:v>
                </c:pt>
                <c:pt idx="4300">
                  <c:v>10310.888000000001</c:v>
                </c:pt>
                <c:pt idx="4301">
                  <c:v>10312.898999999999</c:v>
                </c:pt>
                <c:pt idx="4302">
                  <c:v>10314.909</c:v>
                </c:pt>
                <c:pt idx="4303">
                  <c:v>10316.919</c:v>
                </c:pt>
                <c:pt idx="4304">
                  <c:v>10318.93</c:v>
                </c:pt>
                <c:pt idx="4305">
                  <c:v>10320.94</c:v>
                </c:pt>
                <c:pt idx="4306">
                  <c:v>10322.950000000001</c:v>
                </c:pt>
                <c:pt idx="4307">
                  <c:v>10324.960999999999</c:v>
                </c:pt>
                <c:pt idx="4308">
                  <c:v>10326.971</c:v>
                </c:pt>
                <c:pt idx="4309">
                  <c:v>10328.981</c:v>
                </c:pt>
                <c:pt idx="4310">
                  <c:v>10330.992</c:v>
                </c:pt>
                <c:pt idx="4311">
                  <c:v>10333.002</c:v>
                </c:pt>
                <c:pt idx="4312">
                  <c:v>10335.012000000001</c:v>
                </c:pt>
                <c:pt idx="4313">
                  <c:v>10337.023000000001</c:v>
                </c:pt>
                <c:pt idx="4314">
                  <c:v>10339.033000000001</c:v>
                </c:pt>
                <c:pt idx="4315">
                  <c:v>10341.043000000001</c:v>
                </c:pt>
                <c:pt idx="4316">
                  <c:v>10343.053</c:v>
                </c:pt>
                <c:pt idx="4317">
                  <c:v>10345.064</c:v>
                </c:pt>
                <c:pt idx="4318">
                  <c:v>10347.073999999999</c:v>
                </c:pt>
                <c:pt idx="4319">
                  <c:v>10349.083999999999</c:v>
                </c:pt>
                <c:pt idx="4320">
                  <c:v>10351.095000000001</c:v>
                </c:pt>
                <c:pt idx="4321">
                  <c:v>10353.105</c:v>
                </c:pt>
                <c:pt idx="4322">
                  <c:v>10355.115</c:v>
                </c:pt>
                <c:pt idx="4323">
                  <c:v>10357.125999999998</c:v>
                </c:pt>
                <c:pt idx="4324">
                  <c:v>10359.135999999999</c:v>
                </c:pt>
                <c:pt idx="4325">
                  <c:v>10361.146000000001</c:v>
                </c:pt>
                <c:pt idx="4326">
                  <c:v>10363.156999999999</c:v>
                </c:pt>
                <c:pt idx="4327">
                  <c:v>10365.166999999999</c:v>
                </c:pt>
                <c:pt idx="4328">
                  <c:v>10367.177</c:v>
                </c:pt>
                <c:pt idx="4329">
                  <c:v>10369.188</c:v>
                </c:pt>
                <c:pt idx="4330">
                  <c:v>10371.198</c:v>
                </c:pt>
                <c:pt idx="4331">
                  <c:v>10373.208000000001</c:v>
                </c:pt>
                <c:pt idx="4332">
                  <c:v>10375.218000000001</c:v>
                </c:pt>
                <c:pt idx="4333">
                  <c:v>10377.228999999999</c:v>
                </c:pt>
                <c:pt idx="4334">
                  <c:v>10379.239</c:v>
                </c:pt>
                <c:pt idx="4335">
                  <c:v>10381.249</c:v>
                </c:pt>
                <c:pt idx="4336">
                  <c:v>10383.26</c:v>
                </c:pt>
                <c:pt idx="4337">
                  <c:v>10385.27</c:v>
                </c:pt>
                <c:pt idx="4338">
                  <c:v>10387.280000000001</c:v>
                </c:pt>
                <c:pt idx="4339">
                  <c:v>10389.290999999999</c:v>
                </c:pt>
                <c:pt idx="4340">
                  <c:v>10391.300999999999</c:v>
                </c:pt>
                <c:pt idx="4341">
                  <c:v>10393.311000000002</c:v>
                </c:pt>
                <c:pt idx="4342">
                  <c:v>10395.322</c:v>
                </c:pt>
                <c:pt idx="4343">
                  <c:v>10397.332</c:v>
                </c:pt>
                <c:pt idx="4344">
                  <c:v>10399.342000000001</c:v>
                </c:pt>
                <c:pt idx="4345">
                  <c:v>10401.353000000001</c:v>
                </c:pt>
                <c:pt idx="4346">
                  <c:v>10403.363000000001</c:v>
                </c:pt>
                <c:pt idx="4347">
                  <c:v>10405.373000000001</c:v>
                </c:pt>
                <c:pt idx="4348">
                  <c:v>10407.383</c:v>
                </c:pt>
                <c:pt idx="4349">
                  <c:v>10409.394</c:v>
                </c:pt>
                <c:pt idx="4350">
                  <c:v>10411.403999999999</c:v>
                </c:pt>
                <c:pt idx="4351">
                  <c:v>10413.413999999999</c:v>
                </c:pt>
                <c:pt idx="4352">
                  <c:v>10415.425000000001</c:v>
                </c:pt>
                <c:pt idx="4353">
                  <c:v>10417.434999999999</c:v>
                </c:pt>
                <c:pt idx="4354">
                  <c:v>10419.445</c:v>
                </c:pt>
                <c:pt idx="4355">
                  <c:v>10421.455999999998</c:v>
                </c:pt>
                <c:pt idx="4356">
                  <c:v>10423.466</c:v>
                </c:pt>
                <c:pt idx="4357">
                  <c:v>10425.476000000001</c:v>
                </c:pt>
                <c:pt idx="4358">
                  <c:v>10427.486999999999</c:v>
                </c:pt>
                <c:pt idx="4359">
                  <c:v>10429.496999999999</c:v>
                </c:pt>
                <c:pt idx="4360">
                  <c:v>10431.507</c:v>
                </c:pt>
                <c:pt idx="4361">
                  <c:v>10433.517</c:v>
                </c:pt>
                <c:pt idx="4362">
                  <c:v>10435.528</c:v>
                </c:pt>
                <c:pt idx="4363">
                  <c:v>10437.538</c:v>
                </c:pt>
                <c:pt idx="4364">
                  <c:v>10439.548000000001</c:v>
                </c:pt>
                <c:pt idx="4365">
                  <c:v>10441.558999999999</c:v>
                </c:pt>
                <c:pt idx="4366">
                  <c:v>10443.569</c:v>
                </c:pt>
                <c:pt idx="4367">
                  <c:v>10445.579</c:v>
                </c:pt>
                <c:pt idx="4368">
                  <c:v>10447.59</c:v>
                </c:pt>
                <c:pt idx="4369">
                  <c:v>10449.6</c:v>
                </c:pt>
                <c:pt idx="4370">
                  <c:v>10451.61</c:v>
                </c:pt>
                <c:pt idx="4371">
                  <c:v>10453.620999999999</c:v>
                </c:pt>
                <c:pt idx="4372">
                  <c:v>10455.631000000001</c:v>
                </c:pt>
                <c:pt idx="4373">
                  <c:v>10457.641000000001</c:v>
                </c:pt>
                <c:pt idx="4374">
                  <c:v>10459.652</c:v>
                </c:pt>
                <c:pt idx="4375">
                  <c:v>10461.662</c:v>
                </c:pt>
                <c:pt idx="4376">
                  <c:v>10463.672</c:v>
                </c:pt>
                <c:pt idx="4377">
                  <c:v>10465.681999999999</c:v>
                </c:pt>
                <c:pt idx="4378">
                  <c:v>10467.693000000001</c:v>
                </c:pt>
                <c:pt idx="4379">
                  <c:v>10469.703000000001</c:v>
                </c:pt>
                <c:pt idx="4380">
                  <c:v>10471.713</c:v>
                </c:pt>
                <c:pt idx="4381">
                  <c:v>10473.724</c:v>
                </c:pt>
                <c:pt idx="4382">
                  <c:v>10475.733999999999</c:v>
                </c:pt>
                <c:pt idx="4383">
                  <c:v>10477.743999999999</c:v>
                </c:pt>
                <c:pt idx="4384">
                  <c:v>10479.755000000001</c:v>
                </c:pt>
                <c:pt idx="4385">
                  <c:v>10481.764999999999</c:v>
                </c:pt>
                <c:pt idx="4386">
                  <c:v>10483.775</c:v>
                </c:pt>
                <c:pt idx="4387">
                  <c:v>10485.786</c:v>
                </c:pt>
                <c:pt idx="4388">
                  <c:v>10487.796</c:v>
                </c:pt>
                <c:pt idx="4389">
                  <c:v>10489.806</c:v>
                </c:pt>
                <c:pt idx="4390">
                  <c:v>10491.816999999999</c:v>
                </c:pt>
                <c:pt idx="4391">
                  <c:v>10493.826999999999</c:v>
                </c:pt>
                <c:pt idx="4392">
                  <c:v>10495.837</c:v>
                </c:pt>
                <c:pt idx="4393">
                  <c:v>10497.847</c:v>
                </c:pt>
                <c:pt idx="4394">
                  <c:v>10499.858</c:v>
                </c:pt>
                <c:pt idx="4395">
                  <c:v>10501.868</c:v>
                </c:pt>
                <c:pt idx="4396">
                  <c:v>10503.878000000001</c:v>
                </c:pt>
                <c:pt idx="4397">
                  <c:v>10505.888999999999</c:v>
                </c:pt>
                <c:pt idx="4398">
                  <c:v>10507.898999999999</c:v>
                </c:pt>
                <c:pt idx="4399">
                  <c:v>10509.909</c:v>
                </c:pt>
                <c:pt idx="4400">
                  <c:v>10511.92</c:v>
                </c:pt>
                <c:pt idx="4401">
                  <c:v>10513.93</c:v>
                </c:pt>
                <c:pt idx="4402">
                  <c:v>10515.94</c:v>
                </c:pt>
                <c:pt idx="4403">
                  <c:v>10517.951000000001</c:v>
                </c:pt>
                <c:pt idx="4404">
                  <c:v>10519.961000000001</c:v>
                </c:pt>
                <c:pt idx="4405">
                  <c:v>10521.971000000001</c:v>
                </c:pt>
                <c:pt idx="4406">
                  <c:v>10523.982</c:v>
                </c:pt>
                <c:pt idx="4407">
                  <c:v>10525.992</c:v>
                </c:pt>
                <c:pt idx="4408">
                  <c:v>10528.002</c:v>
                </c:pt>
                <c:pt idx="4409">
                  <c:v>10530.011999999999</c:v>
                </c:pt>
                <c:pt idx="4410">
                  <c:v>10532.023000000001</c:v>
                </c:pt>
                <c:pt idx="4411">
                  <c:v>10534.033000000001</c:v>
                </c:pt>
                <c:pt idx="4412">
                  <c:v>10536.043</c:v>
                </c:pt>
                <c:pt idx="4413">
                  <c:v>10538.054</c:v>
                </c:pt>
                <c:pt idx="4414">
                  <c:v>10540.063999999998</c:v>
                </c:pt>
                <c:pt idx="4415">
                  <c:v>10542.073999999999</c:v>
                </c:pt>
                <c:pt idx="4416">
                  <c:v>10544.085000000001</c:v>
                </c:pt>
                <c:pt idx="4417">
                  <c:v>10546.094999999999</c:v>
                </c:pt>
                <c:pt idx="4418">
                  <c:v>10548.105</c:v>
                </c:pt>
                <c:pt idx="4419">
                  <c:v>10550.116</c:v>
                </c:pt>
                <c:pt idx="4420">
                  <c:v>10552.126</c:v>
                </c:pt>
                <c:pt idx="4421">
                  <c:v>10554.136</c:v>
                </c:pt>
                <c:pt idx="4422">
                  <c:v>10556.146999999999</c:v>
                </c:pt>
                <c:pt idx="4423">
                  <c:v>10558.156999999999</c:v>
                </c:pt>
                <c:pt idx="4424">
                  <c:v>10560.166999999999</c:v>
                </c:pt>
                <c:pt idx="4425">
                  <c:v>10562.177</c:v>
                </c:pt>
                <c:pt idx="4426">
                  <c:v>10564.188</c:v>
                </c:pt>
                <c:pt idx="4427">
                  <c:v>10566.198</c:v>
                </c:pt>
                <c:pt idx="4428">
                  <c:v>10568.208000000001</c:v>
                </c:pt>
                <c:pt idx="4429">
                  <c:v>10570.218999999999</c:v>
                </c:pt>
                <c:pt idx="4430">
                  <c:v>10572.228999999999</c:v>
                </c:pt>
                <c:pt idx="4431">
                  <c:v>10574.239</c:v>
                </c:pt>
                <c:pt idx="4432">
                  <c:v>10576.25</c:v>
                </c:pt>
                <c:pt idx="4433">
                  <c:v>10578.26</c:v>
                </c:pt>
                <c:pt idx="4434">
                  <c:v>10580.27</c:v>
                </c:pt>
                <c:pt idx="4435">
                  <c:v>10582.281000000001</c:v>
                </c:pt>
                <c:pt idx="4436">
                  <c:v>10584.291000000001</c:v>
                </c:pt>
                <c:pt idx="4437">
                  <c:v>10586.301000000001</c:v>
                </c:pt>
                <c:pt idx="4438">
                  <c:v>10588.311</c:v>
                </c:pt>
                <c:pt idx="4439">
                  <c:v>10590.322</c:v>
                </c:pt>
                <c:pt idx="4440">
                  <c:v>10592.332</c:v>
                </c:pt>
                <c:pt idx="4441">
                  <c:v>10594.341999999999</c:v>
                </c:pt>
                <c:pt idx="4442">
                  <c:v>10596.353000000001</c:v>
                </c:pt>
                <c:pt idx="4443">
                  <c:v>10598.363000000001</c:v>
                </c:pt>
                <c:pt idx="4444">
                  <c:v>10600.373</c:v>
                </c:pt>
                <c:pt idx="4445">
                  <c:v>10602.384</c:v>
                </c:pt>
                <c:pt idx="4446">
                  <c:v>10604.393999999998</c:v>
                </c:pt>
                <c:pt idx="4447">
                  <c:v>10606.403999999999</c:v>
                </c:pt>
                <c:pt idx="4448">
                  <c:v>10608.415000000001</c:v>
                </c:pt>
                <c:pt idx="4449">
                  <c:v>10610.424999999999</c:v>
                </c:pt>
                <c:pt idx="4450">
                  <c:v>10612.434999999999</c:v>
                </c:pt>
                <c:pt idx="4451">
                  <c:v>10614.446</c:v>
                </c:pt>
                <c:pt idx="4452">
                  <c:v>10616.456</c:v>
                </c:pt>
                <c:pt idx="4453">
                  <c:v>10618.466</c:v>
                </c:pt>
                <c:pt idx="4454">
                  <c:v>10620.476000000001</c:v>
                </c:pt>
                <c:pt idx="4455">
                  <c:v>10622.486999999999</c:v>
                </c:pt>
                <c:pt idx="4456">
                  <c:v>10624.496999999999</c:v>
                </c:pt>
                <c:pt idx="4457">
                  <c:v>10626.507</c:v>
                </c:pt>
                <c:pt idx="4458">
                  <c:v>10628.518</c:v>
                </c:pt>
                <c:pt idx="4459">
                  <c:v>10630.528</c:v>
                </c:pt>
                <c:pt idx="4460">
                  <c:v>10632.538</c:v>
                </c:pt>
                <c:pt idx="4461">
                  <c:v>10634.548999999999</c:v>
                </c:pt>
                <c:pt idx="4462">
                  <c:v>10636.558999999999</c:v>
                </c:pt>
                <c:pt idx="4463">
                  <c:v>10638.569</c:v>
                </c:pt>
                <c:pt idx="4464">
                  <c:v>10640.58</c:v>
                </c:pt>
                <c:pt idx="4465">
                  <c:v>10642.59</c:v>
                </c:pt>
                <c:pt idx="4466">
                  <c:v>10644.6</c:v>
                </c:pt>
                <c:pt idx="4467">
                  <c:v>10646.611000000001</c:v>
                </c:pt>
                <c:pt idx="4468">
                  <c:v>10648.621000000001</c:v>
                </c:pt>
                <c:pt idx="4469">
                  <c:v>10650.631000000001</c:v>
                </c:pt>
                <c:pt idx="4470">
                  <c:v>10652.641</c:v>
                </c:pt>
                <c:pt idx="4471">
                  <c:v>10654.652</c:v>
                </c:pt>
                <c:pt idx="4472">
                  <c:v>10656.662</c:v>
                </c:pt>
                <c:pt idx="4473">
                  <c:v>10658.671999999999</c:v>
                </c:pt>
                <c:pt idx="4474">
                  <c:v>10660.683000000001</c:v>
                </c:pt>
                <c:pt idx="4475">
                  <c:v>10662.693000000001</c:v>
                </c:pt>
                <c:pt idx="4476">
                  <c:v>10664.703</c:v>
                </c:pt>
                <c:pt idx="4477">
                  <c:v>10666.714</c:v>
                </c:pt>
                <c:pt idx="4478">
                  <c:v>10668.723999999998</c:v>
                </c:pt>
                <c:pt idx="4479">
                  <c:v>10670.734</c:v>
                </c:pt>
                <c:pt idx="4480">
                  <c:v>10672.745000000001</c:v>
                </c:pt>
                <c:pt idx="4481">
                  <c:v>10674.754999999999</c:v>
                </c:pt>
                <c:pt idx="4482">
                  <c:v>10676.764999999999</c:v>
                </c:pt>
                <c:pt idx="4483">
                  <c:v>10678.776</c:v>
                </c:pt>
                <c:pt idx="4484">
                  <c:v>10680.786</c:v>
                </c:pt>
                <c:pt idx="4485">
                  <c:v>10682.796</c:v>
                </c:pt>
                <c:pt idx="4486">
                  <c:v>10684.806</c:v>
                </c:pt>
                <c:pt idx="4487">
                  <c:v>10686.816999999999</c:v>
                </c:pt>
                <c:pt idx="4488">
                  <c:v>10688.826999999999</c:v>
                </c:pt>
                <c:pt idx="4489">
                  <c:v>10690.837</c:v>
                </c:pt>
                <c:pt idx="4490">
                  <c:v>10692.848</c:v>
                </c:pt>
                <c:pt idx="4491">
                  <c:v>10694.858</c:v>
                </c:pt>
                <c:pt idx="4492">
                  <c:v>10696.868</c:v>
                </c:pt>
                <c:pt idx="4493">
                  <c:v>10698.878999999999</c:v>
                </c:pt>
                <c:pt idx="4494">
                  <c:v>10700.888999999999</c:v>
                </c:pt>
                <c:pt idx="4495">
                  <c:v>10702.899000000001</c:v>
                </c:pt>
                <c:pt idx="4496">
                  <c:v>10704.91</c:v>
                </c:pt>
                <c:pt idx="4497">
                  <c:v>10706.92</c:v>
                </c:pt>
                <c:pt idx="4498">
                  <c:v>10708.93</c:v>
                </c:pt>
                <c:pt idx="4499">
                  <c:v>10710.941000000001</c:v>
                </c:pt>
                <c:pt idx="4500">
                  <c:v>10712.951000000001</c:v>
                </c:pt>
                <c:pt idx="4501">
                  <c:v>10714.961000000001</c:v>
                </c:pt>
                <c:pt idx="4502">
                  <c:v>10716.971</c:v>
                </c:pt>
                <c:pt idx="4503">
                  <c:v>10718.982</c:v>
                </c:pt>
                <c:pt idx="4504">
                  <c:v>10720.992</c:v>
                </c:pt>
                <c:pt idx="4505">
                  <c:v>10723.001999999999</c:v>
                </c:pt>
                <c:pt idx="4506">
                  <c:v>10725.013000000001</c:v>
                </c:pt>
                <c:pt idx="4507">
                  <c:v>10727.023000000001</c:v>
                </c:pt>
                <c:pt idx="4508">
                  <c:v>10729.032999999999</c:v>
                </c:pt>
                <c:pt idx="4509">
                  <c:v>10731.044</c:v>
                </c:pt>
                <c:pt idx="4510">
                  <c:v>10733.054</c:v>
                </c:pt>
                <c:pt idx="4511">
                  <c:v>10735.064</c:v>
                </c:pt>
                <c:pt idx="4512">
                  <c:v>10737.075000000001</c:v>
                </c:pt>
                <c:pt idx="4513">
                  <c:v>10739.084999999999</c:v>
                </c:pt>
                <c:pt idx="4514">
                  <c:v>10741.094999999999</c:v>
                </c:pt>
                <c:pt idx="4515">
                  <c:v>10743.105</c:v>
                </c:pt>
                <c:pt idx="4516">
                  <c:v>10745.116</c:v>
                </c:pt>
                <c:pt idx="4517">
                  <c:v>10747.126</c:v>
                </c:pt>
                <c:pt idx="4518">
                  <c:v>10749.136</c:v>
                </c:pt>
                <c:pt idx="4519">
                  <c:v>10751.146999999999</c:v>
                </c:pt>
                <c:pt idx="4520">
                  <c:v>10753.156999999999</c:v>
                </c:pt>
                <c:pt idx="4521">
                  <c:v>10755.166999999999</c:v>
                </c:pt>
                <c:pt idx="4522">
                  <c:v>10757.178</c:v>
                </c:pt>
                <c:pt idx="4523">
                  <c:v>10759.188</c:v>
                </c:pt>
                <c:pt idx="4524">
                  <c:v>10761.198</c:v>
                </c:pt>
                <c:pt idx="4525">
                  <c:v>10763.208999999999</c:v>
                </c:pt>
                <c:pt idx="4526">
                  <c:v>10765.219000000001</c:v>
                </c:pt>
                <c:pt idx="4527">
                  <c:v>10767.229000000001</c:v>
                </c:pt>
                <c:pt idx="4528">
                  <c:v>10769.24</c:v>
                </c:pt>
                <c:pt idx="4529">
                  <c:v>10771.25</c:v>
                </c:pt>
                <c:pt idx="4530">
                  <c:v>10773.26</c:v>
                </c:pt>
                <c:pt idx="4531">
                  <c:v>10775.27</c:v>
                </c:pt>
                <c:pt idx="4532">
                  <c:v>10777.281000000001</c:v>
                </c:pt>
                <c:pt idx="4533">
                  <c:v>10779.291000000001</c:v>
                </c:pt>
                <c:pt idx="4534">
                  <c:v>10781.300999999999</c:v>
                </c:pt>
                <c:pt idx="4535">
                  <c:v>10783.312</c:v>
                </c:pt>
                <c:pt idx="4536">
                  <c:v>10785.322</c:v>
                </c:pt>
                <c:pt idx="4537">
                  <c:v>10787.331999999999</c:v>
                </c:pt>
                <c:pt idx="4538">
                  <c:v>10789.343000000001</c:v>
                </c:pt>
                <c:pt idx="4539">
                  <c:v>10791.353000000001</c:v>
                </c:pt>
                <c:pt idx="4540">
                  <c:v>10793.362999999999</c:v>
                </c:pt>
                <c:pt idx="4541">
                  <c:v>10795.374</c:v>
                </c:pt>
                <c:pt idx="4542">
                  <c:v>10797.384</c:v>
                </c:pt>
                <c:pt idx="4543">
                  <c:v>10799.394</c:v>
                </c:pt>
                <c:pt idx="4544">
                  <c:v>10801.405000000001</c:v>
                </c:pt>
                <c:pt idx="4545">
                  <c:v>10803.414999999999</c:v>
                </c:pt>
                <c:pt idx="4546">
                  <c:v>10805.424999999999</c:v>
                </c:pt>
                <c:pt idx="4547">
                  <c:v>10807.434999999999</c:v>
                </c:pt>
                <c:pt idx="4548">
                  <c:v>10809.446</c:v>
                </c:pt>
                <c:pt idx="4549">
                  <c:v>10811.456</c:v>
                </c:pt>
                <c:pt idx="4550">
                  <c:v>10813.466</c:v>
                </c:pt>
                <c:pt idx="4551">
                  <c:v>10815.476999999999</c:v>
                </c:pt>
                <c:pt idx="4552">
                  <c:v>10817.486999999999</c:v>
                </c:pt>
                <c:pt idx="4553">
                  <c:v>10819.496999999999</c:v>
                </c:pt>
                <c:pt idx="4554">
                  <c:v>10821.508</c:v>
                </c:pt>
                <c:pt idx="4555">
                  <c:v>10823.518</c:v>
                </c:pt>
                <c:pt idx="4556">
                  <c:v>10825.528</c:v>
                </c:pt>
                <c:pt idx="4557">
                  <c:v>10827.539000000001</c:v>
                </c:pt>
                <c:pt idx="4558">
                  <c:v>10829.549000000001</c:v>
                </c:pt>
                <c:pt idx="4559">
                  <c:v>10831.559000000001</c:v>
                </c:pt>
                <c:pt idx="4560">
                  <c:v>10833.57</c:v>
                </c:pt>
                <c:pt idx="4561">
                  <c:v>10835.58</c:v>
                </c:pt>
                <c:pt idx="4562">
                  <c:v>10837.59</c:v>
                </c:pt>
                <c:pt idx="4563">
                  <c:v>10839.6</c:v>
                </c:pt>
                <c:pt idx="4564">
                  <c:v>10841.611000000001</c:v>
                </c:pt>
                <c:pt idx="4565">
                  <c:v>10843.621000000001</c:v>
                </c:pt>
                <c:pt idx="4566">
                  <c:v>10845.630999999999</c:v>
                </c:pt>
                <c:pt idx="4567">
                  <c:v>10847.642</c:v>
                </c:pt>
                <c:pt idx="4568">
                  <c:v>10849.652</c:v>
                </c:pt>
                <c:pt idx="4569">
                  <c:v>10851.661999999998</c:v>
                </c:pt>
                <c:pt idx="4570">
                  <c:v>10853.673000000001</c:v>
                </c:pt>
                <c:pt idx="4571">
                  <c:v>10855.683000000001</c:v>
                </c:pt>
                <c:pt idx="4572">
                  <c:v>10857.692999999999</c:v>
                </c:pt>
                <c:pt idx="4573">
                  <c:v>10859.704000000002</c:v>
                </c:pt>
                <c:pt idx="4574">
                  <c:v>10861.714</c:v>
                </c:pt>
                <c:pt idx="4575">
                  <c:v>10863.724</c:v>
                </c:pt>
                <c:pt idx="4576">
                  <c:v>10865.735000000001</c:v>
                </c:pt>
                <c:pt idx="4577">
                  <c:v>10867.744999999999</c:v>
                </c:pt>
                <c:pt idx="4578">
                  <c:v>10869.754999999999</c:v>
                </c:pt>
                <c:pt idx="4579">
                  <c:v>10871.764999999999</c:v>
                </c:pt>
                <c:pt idx="4580">
                  <c:v>10873.776</c:v>
                </c:pt>
                <c:pt idx="4581">
                  <c:v>10875.786</c:v>
                </c:pt>
                <c:pt idx="4582">
                  <c:v>10877.796</c:v>
                </c:pt>
                <c:pt idx="4583">
                  <c:v>10879.806999999999</c:v>
                </c:pt>
                <c:pt idx="4584">
                  <c:v>10881.816999999999</c:v>
                </c:pt>
                <c:pt idx="4585">
                  <c:v>10883.826999999999</c:v>
                </c:pt>
                <c:pt idx="4586">
                  <c:v>10885.838</c:v>
                </c:pt>
                <c:pt idx="4587">
                  <c:v>10887.848</c:v>
                </c:pt>
                <c:pt idx="4588">
                  <c:v>10889.858</c:v>
                </c:pt>
                <c:pt idx="4589">
                  <c:v>10891.869000000001</c:v>
                </c:pt>
                <c:pt idx="4590">
                  <c:v>10893.879000000001</c:v>
                </c:pt>
                <c:pt idx="4591">
                  <c:v>10895.889000000001</c:v>
                </c:pt>
                <c:pt idx="4592">
                  <c:v>10897.899000000001</c:v>
                </c:pt>
                <c:pt idx="4593">
                  <c:v>10899.91</c:v>
                </c:pt>
                <c:pt idx="4594">
                  <c:v>10901.92</c:v>
                </c:pt>
                <c:pt idx="4595">
                  <c:v>10903.93</c:v>
                </c:pt>
                <c:pt idx="4596">
                  <c:v>10905.941000000001</c:v>
                </c:pt>
                <c:pt idx="4597">
                  <c:v>10907.951000000001</c:v>
                </c:pt>
                <c:pt idx="4598">
                  <c:v>10909.960999999999</c:v>
                </c:pt>
                <c:pt idx="4599">
                  <c:v>10911.972</c:v>
                </c:pt>
                <c:pt idx="4600">
                  <c:v>10913.982</c:v>
                </c:pt>
                <c:pt idx="4601">
                  <c:v>10915.991999999998</c:v>
                </c:pt>
                <c:pt idx="4602">
                  <c:v>10918.003000000001</c:v>
                </c:pt>
                <c:pt idx="4603">
                  <c:v>10920.013000000001</c:v>
                </c:pt>
                <c:pt idx="4604">
                  <c:v>10922.022999999999</c:v>
                </c:pt>
                <c:pt idx="4605">
                  <c:v>10924.034000000001</c:v>
                </c:pt>
                <c:pt idx="4606">
                  <c:v>10926.044</c:v>
                </c:pt>
                <c:pt idx="4607">
                  <c:v>10928.054</c:v>
                </c:pt>
                <c:pt idx="4608">
                  <c:v>10930.064</c:v>
                </c:pt>
                <c:pt idx="4609">
                  <c:v>10932.074999999999</c:v>
                </c:pt>
                <c:pt idx="4610">
                  <c:v>10934.084999999999</c:v>
                </c:pt>
                <c:pt idx="4611">
                  <c:v>10936.094999999999</c:v>
                </c:pt>
                <c:pt idx="4612">
                  <c:v>10938.106</c:v>
                </c:pt>
                <c:pt idx="4613">
                  <c:v>10940.116</c:v>
                </c:pt>
                <c:pt idx="4614">
                  <c:v>10942.126</c:v>
                </c:pt>
                <c:pt idx="4615">
                  <c:v>10944.136999999999</c:v>
                </c:pt>
                <c:pt idx="4616">
                  <c:v>10946.146999999999</c:v>
                </c:pt>
                <c:pt idx="4617">
                  <c:v>10948.156999999999</c:v>
                </c:pt>
                <c:pt idx="4618">
                  <c:v>10950.168</c:v>
                </c:pt>
                <c:pt idx="4619">
                  <c:v>10952.178</c:v>
                </c:pt>
                <c:pt idx="4620">
                  <c:v>10954.188</c:v>
                </c:pt>
                <c:pt idx="4621">
                  <c:v>10956.199000000001</c:v>
                </c:pt>
                <c:pt idx="4622">
                  <c:v>10958.209000000001</c:v>
                </c:pt>
                <c:pt idx="4623">
                  <c:v>10960.219000000001</c:v>
                </c:pt>
                <c:pt idx="4624">
                  <c:v>10962.229000000001</c:v>
                </c:pt>
                <c:pt idx="4625">
                  <c:v>10964.24</c:v>
                </c:pt>
                <c:pt idx="4626">
                  <c:v>10966.25</c:v>
                </c:pt>
                <c:pt idx="4627">
                  <c:v>10968.26</c:v>
                </c:pt>
                <c:pt idx="4628">
                  <c:v>10970.271000000001</c:v>
                </c:pt>
                <c:pt idx="4629">
                  <c:v>10972.281000000001</c:v>
                </c:pt>
                <c:pt idx="4630">
                  <c:v>10974.290999999999</c:v>
                </c:pt>
                <c:pt idx="4631">
                  <c:v>10976.302</c:v>
                </c:pt>
                <c:pt idx="4632">
                  <c:v>10978.312</c:v>
                </c:pt>
                <c:pt idx="4633">
                  <c:v>10980.322</c:v>
                </c:pt>
                <c:pt idx="4634">
                  <c:v>10982.333000000001</c:v>
                </c:pt>
                <c:pt idx="4635">
                  <c:v>10984.343000000001</c:v>
                </c:pt>
                <c:pt idx="4636">
                  <c:v>10986.352999999999</c:v>
                </c:pt>
                <c:pt idx="4637">
                  <c:v>10988.364000000001</c:v>
                </c:pt>
                <c:pt idx="4638">
                  <c:v>10990.374</c:v>
                </c:pt>
                <c:pt idx="4639">
                  <c:v>10992.384</c:v>
                </c:pt>
                <c:pt idx="4640">
                  <c:v>10994.394</c:v>
                </c:pt>
                <c:pt idx="4641">
                  <c:v>10996.404999999999</c:v>
                </c:pt>
                <c:pt idx="4642">
                  <c:v>10998.414999999999</c:v>
                </c:pt>
                <c:pt idx="4643">
                  <c:v>11000.424999999999</c:v>
                </c:pt>
                <c:pt idx="4644">
                  <c:v>11002.436</c:v>
                </c:pt>
                <c:pt idx="4645">
                  <c:v>11004.446</c:v>
                </c:pt>
                <c:pt idx="4646">
                  <c:v>11006.456</c:v>
                </c:pt>
                <c:pt idx="4647">
                  <c:v>11008.466999999999</c:v>
                </c:pt>
                <c:pt idx="4648">
                  <c:v>11010.476999999999</c:v>
                </c:pt>
                <c:pt idx="4649">
                  <c:v>11012.487000000001</c:v>
                </c:pt>
                <c:pt idx="4650">
                  <c:v>11014.498</c:v>
                </c:pt>
                <c:pt idx="4651">
                  <c:v>11016.508</c:v>
                </c:pt>
                <c:pt idx="4652">
                  <c:v>11018.518</c:v>
                </c:pt>
                <c:pt idx="4653">
                  <c:v>11020.529</c:v>
                </c:pt>
                <c:pt idx="4654">
                  <c:v>11022.539000000001</c:v>
                </c:pt>
                <c:pt idx="4655">
                  <c:v>11024.549000000001</c:v>
                </c:pt>
                <c:pt idx="4656">
                  <c:v>11026.559000000001</c:v>
                </c:pt>
                <c:pt idx="4657">
                  <c:v>11028.57</c:v>
                </c:pt>
                <c:pt idx="4658">
                  <c:v>11030.58</c:v>
                </c:pt>
                <c:pt idx="4659">
                  <c:v>11032.59</c:v>
                </c:pt>
                <c:pt idx="4660">
                  <c:v>11034.601000000001</c:v>
                </c:pt>
                <c:pt idx="4661">
                  <c:v>11036.611000000001</c:v>
                </c:pt>
                <c:pt idx="4662">
                  <c:v>11038.620999999999</c:v>
                </c:pt>
                <c:pt idx="4663">
                  <c:v>11040.632</c:v>
                </c:pt>
                <c:pt idx="4664">
                  <c:v>11042.642</c:v>
                </c:pt>
                <c:pt idx="4665">
                  <c:v>11044.652</c:v>
                </c:pt>
                <c:pt idx="4666">
                  <c:v>11046.663</c:v>
                </c:pt>
                <c:pt idx="4667">
                  <c:v>11048.673000000001</c:v>
                </c:pt>
                <c:pt idx="4668">
                  <c:v>11050.682999999999</c:v>
                </c:pt>
                <c:pt idx="4669">
                  <c:v>11052.692999999999</c:v>
                </c:pt>
                <c:pt idx="4670">
                  <c:v>11054.704</c:v>
                </c:pt>
                <c:pt idx="4671">
                  <c:v>11056.714</c:v>
                </c:pt>
                <c:pt idx="4672">
                  <c:v>11058.724</c:v>
                </c:pt>
                <c:pt idx="4673">
                  <c:v>11060.734999999999</c:v>
                </c:pt>
                <c:pt idx="4674">
                  <c:v>11062.744999999999</c:v>
                </c:pt>
                <c:pt idx="4675">
                  <c:v>11064.754999999999</c:v>
                </c:pt>
                <c:pt idx="4676">
                  <c:v>11066.766</c:v>
                </c:pt>
                <c:pt idx="4677">
                  <c:v>11068.776</c:v>
                </c:pt>
                <c:pt idx="4678">
                  <c:v>11070.786</c:v>
                </c:pt>
                <c:pt idx="4679">
                  <c:v>11072.796999999999</c:v>
                </c:pt>
                <c:pt idx="4680">
                  <c:v>11074.807000000001</c:v>
                </c:pt>
                <c:pt idx="4681">
                  <c:v>11076.817000000001</c:v>
                </c:pt>
                <c:pt idx="4682">
                  <c:v>11078.828</c:v>
                </c:pt>
                <c:pt idx="4683">
                  <c:v>11080.838</c:v>
                </c:pt>
                <c:pt idx="4684">
                  <c:v>11082.848</c:v>
                </c:pt>
                <c:pt idx="4685">
                  <c:v>11084.858</c:v>
                </c:pt>
                <c:pt idx="4686">
                  <c:v>11086.869000000001</c:v>
                </c:pt>
                <c:pt idx="4687">
                  <c:v>11088.879000000001</c:v>
                </c:pt>
                <c:pt idx="4688">
                  <c:v>11090.889000000001</c:v>
                </c:pt>
                <c:pt idx="4689">
                  <c:v>11092.9</c:v>
                </c:pt>
                <c:pt idx="4690">
                  <c:v>11094.91</c:v>
                </c:pt>
                <c:pt idx="4691">
                  <c:v>11096.92</c:v>
                </c:pt>
                <c:pt idx="4692">
                  <c:v>11098.931</c:v>
                </c:pt>
                <c:pt idx="4693">
                  <c:v>11100.941000000001</c:v>
                </c:pt>
                <c:pt idx="4694">
                  <c:v>11102.950999999999</c:v>
                </c:pt>
                <c:pt idx="4695">
                  <c:v>11104.962</c:v>
                </c:pt>
                <c:pt idx="4696">
                  <c:v>11106.972000000002</c:v>
                </c:pt>
                <c:pt idx="4697">
                  <c:v>11108.982</c:v>
                </c:pt>
                <c:pt idx="4698">
                  <c:v>11110.993</c:v>
                </c:pt>
                <c:pt idx="4699">
                  <c:v>11113.003000000001</c:v>
                </c:pt>
                <c:pt idx="4700">
                  <c:v>11115.012999999999</c:v>
                </c:pt>
                <c:pt idx="4701">
                  <c:v>11117.022999999999</c:v>
                </c:pt>
                <c:pt idx="4702">
                  <c:v>11119.034</c:v>
                </c:pt>
                <c:pt idx="4703">
                  <c:v>11121.044</c:v>
                </c:pt>
                <c:pt idx="4704">
                  <c:v>11123.054</c:v>
                </c:pt>
                <c:pt idx="4705">
                  <c:v>11125.064999999999</c:v>
                </c:pt>
                <c:pt idx="4706">
                  <c:v>11127.074999999999</c:v>
                </c:pt>
                <c:pt idx="4707">
                  <c:v>11129.084999999999</c:v>
                </c:pt>
                <c:pt idx="4708">
                  <c:v>11131.096</c:v>
                </c:pt>
                <c:pt idx="4709">
                  <c:v>11133.106</c:v>
                </c:pt>
                <c:pt idx="4710">
                  <c:v>11135.116</c:v>
                </c:pt>
                <c:pt idx="4711">
                  <c:v>11137.127</c:v>
                </c:pt>
                <c:pt idx="4712">
                  <c:v>11139.137000000001</c:v>
                </c:pt>
                <c:pt idx="4713">
                  <c:v>11141.147000000001</c:v>
                </c:pt>
                <c:pt idx="4714">
                  <c:v>11143.157999999999</c:v>
                </c:pt>
                <c:pt idx="4715">
                  <c:v>11145.168</c:v>
                </c:pt>
                <c:pt idx="4716">
                  <c:v>11147.178</c:v>
                </c:pt>
                <c:pt idx="4717">
                  <c:v>11149.188</c:v>
                </c:pt>
                <c:pt idx="4718">
                  <c:v>11151.199000000001</c:v>
                </c:pt>
                <c:pt idx="4719">
                  <c:v>11153.209000000001</c:v>
                </c:pt>
                <c:pt idx="4720">
                  <c:v>11155.219000000001</c:v>
                </c:pt>
                <c:pt idx="4721">
                  <c:v>11157.23</c:v>
                </c:pt>
                <c:pt idx="4722">
                  <c:v>11159.24</c:v>
                </c:pt>
                <c:pt idx="4723">
                  <c:v>11161.25</c:v>
                </c:pt>
                <c:pt idx="4724">
                  <c:v>11163.261</c:v>
                </c:pt>
                <c:pt idx="4725">
                  <c:v>11165.271000000001</c:v>
                </c:pt>
                <c:pt idx="4726">
                  <c:v>11167.280999999999</c:v>
                </c:pt>
                <c:pt idx="4727">
                  <c:v>11169.292000000001</c:v>
                </c:pt>
                <c:pt idx="4728">
                  <c:v>11171.302000000001</c:v>
                </c:pt>
                <c:pt idx="4729">
                  <c:v>11173.312</c:v>
                </c:pt>
                <c:pt idx="4730">
                  <c:v>11175.322</c:v>
                </c:pt>
                <c:pt idx="4731">
                  <c:v>11177.333000000001</c:v>
                </c:pt>
                <c:pt idx="4732">
                  <c:v>11179.342999999999</c:v>
                </c:pt>
                <c:pt idx="4733">
                  <c:v>11181.352999999999</c:v>
                </c:pt>
                <c:pt idx="4734">
                  <c:v>11183.364</c:v>
                </c:pt>
                <c:pt idx="4735">
                  <c:v>11185.374</c:v>
                </c:pt>
                <c:pt idx="4736">
                  <c:v>11187.384</c:v>
                </c:pt>
                <c:pt idx="4737">
                  <c:v>11189.394999999999</c:v>
                </c:pt>
                <c:pt idx="4738">
                  <c:v>11191.404999999999</c:v>
                </c:pt>
                <c:pt idx="4739">
                  <c:v>11193.414999999999</c:v>
                </c:pt>
                <c:pt idx="4740">
                  <c:v>11195.425999999999</c:v>
                </c:pt>
                <c:pt idx="4741">
                  <c:v>11197.436</c:v>
                </c:pt>
                <c:pt idx="4742">
                  <c:v>11199.446</c:v>
                </c:pt>
                <c:pt idx="4743">
                  <c:v>11201.457</c:v>
                </c:pt>
                <c:pt idx="4744">
                  <c:v>11203.467000000001</c:v>
                </c:pt>
                <c:pt idx="4745">
                  <c:v>11205.477000000001</c:v>
                </c:pt>
                <c:pt idx="4746">
                  <c:v>11207.487000000001</c:v>
                </c:pt>
                <c:pt idx="4747">
                  <c:v>11209.498</c:v>
                </c:pt>
                <c:pt idx="4748">
                  <c:v>11211.508</c:v>
                </c:pt>
                <c:pt idx="4749">
                  <c:v>11213.518</c:v>
                </c:pt>
                <c:pt idx="4750">
                  <c:v>11215.529</c:v>
                </c:pt>
                <c:pt idx="4751">
                  <c:v>11217.539000000001</c:v>
                </c:pt>
                <c:pt idx="4752">
                  <c:v>11219.549000000001</c:v>
                </c:pt>
                <c:pt idx="4753">
                  <c:v>11221.56</c:v>
                </c:pt>
                <c:pt idx="4754">
                  <c:v>11223.57</c:v>
                </c:pt>
                <c:pt idx="4755">
                  <c:v>11225.58</c:v>
                </c:pt>
                <c:pt idx="4756">
                  <c:v>11227.591</c:v>
                </c:pt>
                <c:pt idx="4757">
                  <c:v>11229.601000000001</c:v>
                </c:pt>
                <c:pt idx="4758">
                  <c:v>11231.610999999999</c:v>
                </c:pt>
                <c:pt idx="4759">
                  <c:v>11233.622000000001</c:v>
                </c:pt>
                <c:pt idx="4760">
                  <c:v>11235.632000000001</c:v>
                </c:pt>
                <c:pt idx="4761">
                  <c:v>11237.642</c:v>
                </c:pt>
                <c:pt idx="4762">
                  <c:v>11239.652</c:v>
                </c:pt>
                <c:pt idx="4763">
                  <c:v>11241.663</c:v>
                </c:pt>
                <c:pt idx="4764">
                  <c:v>11243.672999999999</c:v>
                </c:pt>
                <c:pt idx="4765">
                  <c:v>11245.682999999999</c:v>
                </c:pt>
                <c:pt idx="4766">
                  <c:v>11247.694</c:v>
                </c:pt>
                <c:pt idx="4767">
                  <c:v>11249.704</c:v>
                </c:pt>
                <c:pt idx="4768">
                  <c:v>11251.714</c:v>
                </c:pt>
                <c:pt idx="4769">
                  <c:v>11253.724999999999</c:v>
                </c:pt>
                <c:pt idx="4770">
                  <c:v>11255.734999999999</c:v>
                </c:pt>
                <c:pt idx="4771">
                  <c:v>11257.744999999999</c:v>
                </c:pt>
                <c:pt idx="4772">
                  <c:v>11259.755999999999</c:v>
                </c:pt>
                <c:pt idx="4773">
                  <c:v>11261.766</c:v>
                </c:pt>
                <c:pt idx="4774">
                  <c:v>11263.776</c:v>
                </c:pt>
                <c:pt idx="4775">
                  <c:v>11265.787</c:v>
                </c:pt>
                <c:pt idx="4776">
                  <c:v>11267.797</c:v>
                </c:pt>
                <c:pt idx="4777">
                  <c:v>11269.807000000001</c:v>
                </c:pt>
                <c:pt idx="4778">
                  <c:v>11271.817000000001</c:v>
                </c:pt>
                <c:pt idx="4779">
                  <c:v>11273.828</c:v>
                </c:pt>
                <c:pt idx="4780">
                  <c:v>11275.838</c:v>
                </c:pt>
                <c:pt idx="4781">
                  <c:v>11277.848</c:v>
                </c:pt>
                <c:pt idx="4782">
                  <c:v>11279.859</c:v>
                </c:pt>
                <c:pt idx="4783">
                  <c:v>11281.869000000001</c:v>
                </c:pt>
                <c:pt idx="4784">
                  <c:v>11283.879000000001</c:v>
                </c:pt>
                <c:pt idx="4785">
                  <c:v>11285.89</c:v>
                </c:pt>
                <c:pt idx="4786">
                  <c:v>11287.9</c:v>
                </c:pt>
                <c:pt idx="4787">
                  <c:v>11289.910000000002</c:v>
                </c:pt>
                <c:pt idx="4788">
                  <c:v>11291.921</c:v>
                </c:pt>
                <c:pt idx="4789">
                  <c:v>11293.931</c:v>
                </c:pt>
                <c:pt idx="4790">
                  <c:v>11295.940999999999</c:v>
                </c:pt>
                <c:pt idx="4791">
                  <c:v>11297.952000000001</c:v>
                </c:pt>
                <c:pt idx="4792">
                  <c:v>11299.962000000001</c:v>
                </c:pt>
                <c:pt idx="4793">
                  <c:v>11301.972</c:v>
                </c:pt>
                <c:pt idx="4794">
                  <c:v>11303.982</c:v>
                </c:pt>
                <c:pt idx="4795">
                  <c:v>11305.993</c:v>
                </c:pt>
                <c:pt idx="4796">
                  <c:v>11308.002999999999</c:v>
                </c:pt>
                <c:pt idx="4797">
                  <c:v>11310.012999999999</c:v>
                </c:pt>
                <c:pt idx="4798">
                  <c:v>11312.023999999999</c:v>
                </c:pt>
                <c:pt idx="4799">
                  <c:v>11314.034</c:v>
                </c:pt>
                <c:pt idx="4800">
                  <c:v>11316.044</c:v>
                </c:pt>
                <c:pt idx="4801">
                  <c:v>11318.054999999998</c:v>
                </c:pt>
                <c:pt idx="4802">
                  <c:v>11320.064999999999</c:v>
                </c:pt>
                <c:pt idx="4803">
                  <c:v>11322.075000000001</c:v>
                </c:pt>
                <c:pt idx="4804">
                  <c:v>11324.085999999999</c:v>
                </c:pt>
                <c:pt idx="4805">
                  <c:v>11326.096</c:v>
                </c:pt>
                <c:pt idx="4806">
                  <c:v>11328.106</c:v>
                </c:pt>
                <c:pt idx="4807">
                  <c:v>11330.116</c:v>
                </c:pt>
                <c:pt idx="4808">
                  <c:v>11332.127</c:v>
                </c:pt>
                <c:pt idx="4809">
                  <c:v>11334.137000000001</c:v>
                </c:pt>
                <c:pt idx="4810">
                  <c:v>11336.147000000001</c:v>
                </c:pt>
                <c:pt idx="4811">
                  <c:v>11338.157999999999</c:v>
                </c:pt>
                <c:pt idx="4812">
                  <c:v>11340.168</c:v>
                </c:pt>
                <c:pt idx="4813">
                  <c:v>11342.178</c:v>
                </c:pt>
                <c:pt idx="4814">
                  <c:v>11344.189</c:v>
                </c:pt>
                <c:pt idx="4815">
                  <c:v>11346.199000000001</c:v>
                </c:pt>
                <c:pt idx="4816">
                  <c:v>11348.209000000001</c:v>
                </c:pt>
                <c:pt idx="4817">
                  <c:v>11350.22</c:v>
                </c:pt>
                <c:pt idx="4818">
                  <c:v>11352.230000000001</c:v>
                </c:pt>
                <c:pt idx="4819">
                  <c:v>11354.240000000002</c:v>
                </c:pt>
                <c:pt idx="4820">
                  <c:v>11356.251</c:v>
                </c:pt>
                <c:pt idx="4821">
                  <c:v>11358.261</c:v>
                </c:pt>
                <c:pt idx="4822">
                  <c:v>11360.270999999999</c:v>
                </c:pt>
                <c:pt idx="4823">
                  <c:v>11362.280999999999</c:v>
                </c:pt>
                <c:pt idx="4824">
                  <c:v>11364.292000000001</c:v>
                </c:pt>
                <c:pt idx="4825">
                  <c:v>11366.302</c:v>
                </c:pt>
                <c:pt idx="4826">
                  <c:v>11368.312</c:v>
                </c:pt>
                <c:pt idx="4827">
                  <c:v>11370.323</c:v>
                </c:pt>
                <c:pt idx="4828">
                  <c:v>11372.332999999999</c:v>
                </c:pt>
                <c:pt idx="4829">
                  <c:v>11374.342999999999</c:v>
                </c:pt>
                <c:pt idx="4830">
                  <c:v>11376.353999999999</c:v>
                </c:pt>
                <c:pt idx="4831">
                  <c:v>11378.364</c:v>
                </c:pt>
                <c:pt idx="4832">
                  <c:v>11380.374</c:v>
                </c:pt>
                <c:pt idx="4833">
                  <c:v>11382.384999999998</c:v>
                </c:pt>
                <c:pt idx="4834">
                  <c:v>11384.395</c:v>
                </c:pt>
                <c:pt idx="4835">
                  <c:v>11386.405000000001</c:v>
                </c:pt>
                <c:pt idx="4836">
                  <c:v>11388.415999999999</c:v>
                </c:pt>
                <c:pt idx="4837">
                  <c:v>11390.425999999999</c:v>
                </c:pt>
                <c:pt idx="4838">
                  <c:v>11392.436</c:v>
                </c:pt>
                <c:pt idx="4839">
                  <c:v>11394.446</c:v>
                </c:pt>
                <c:pt idx="4840">
                  <c:v>11396.457</c:v>
                </c:pt>
                <c:pt idx="4841">
                  <c:v>11398.467000000001</c:v>
                </c:pt>
                <c:pt idx="4842">
                  <c:v>11400.477000000001</c:v>
                </c:pt>
                <c:pt idx="4843">
                  <c:v>11402.487999999999</c:v>
                </c:pt>
                <c:pt idx="4844">
                  <c:v>11404.498</c:v>
                </c:pt>
                <c:pt idx="4845">
                  <c:v>11406.508</c:v>
                </c:pt>
                <c:pt idx="4846">
                  <c:v>11408.519</c:v>
                </c:pt>
                <c:pt idx="4847">
                  <c:v>11410.529</c:v>
                </c:pt>
                <c:pt idx="4848">
                  <c:v>11412.539000000001</c:v>
                </c:pt>
                <c:pt idx="4849">
                  <c:v>11414.550000000001</c:v>
                </c:pt>
                <c:pt idx="4850">
                  <c:v>11416.560000000001</c:v>
                </c:pt>
                <c:pt idx="4851">
                  <c:v>11418.570000000002</c:v>
                </c:pt>
                <c:pt idx="4852">
                  <c:v>11420.581</c:v>
                </c:pt>
                <c:pt idx="4853">
                  <c:v>11422.591</c:v>
                </c:pt>
                <c:pt idx="4854">
                  <c:v>11424.600999999999</c:v>
                </c:pt>
                <c:pt idx="4855">
                  <c:v>11426.610999999999</c:v>
                </c:pt>
                <c:pt idx="4856">
                  <c:v>11428.622000000001</c:v>
                </c:pt>
                <c:pt idx="4857">
                  <c:v>11430.632</c:v>
                </c:pt>
                <c:pt idx="4858">
                  <c:v>11432.642</c:v>
                </c:pt>
                <c:pt idx="4859">
                  <c:v>11434.653</c:v>
                </c:pt>
                <c:pt idx="4860">
                  <c:v>11436.662999999999</c:v>
                </c:pt>
                <c:pt idx="4861">
                  <c:v>11438.672999999999</c:v>
                </c:pt>
                <c:pt idx="4862">
                  <c:v>11440.683999999999</c:v>
                </c:pt>
                <c:pt idx="4863">
                  <c:v>11442.694</c:v>
                </c:pt>
                <c:pt idx="4864">
                  <c:v>11444.704</c:v>
                </c:pt>
                <c:pt idx="4865">
                  <c:v>11446.715</c:v>
                </c:pt>
                <c:pt idx="4866">
                  <c:v>11448.725</c:v>
                </c:pt>
                <c:pt idx="4867">
                  <c:v>11450.735000000001</c:v>
                </c:pt>
                <c:pt idx="4868">
                  <c:v>11452.745999999999</c:v>
                </c:pt>
                <c:pt idx="4869">
                  <c:v>11454.755999999999</c:v>
                </c:pt>
                <c:pt idx="4870">
                  <c:v>11456.766</c:v>
                </c:pt>
                <c:pt idx="4871">
                  <c:v>11458.776</c:v>
                </c:pt>
                <c:pt idx="4872">
                  <c:v>11460.787</c:v>
                </c:pt>
                <c:pt idx="4873">
                  <c:v>11462.797</c:v>
                </c:pt>
                <c:pt idx="4874">
                  <c:v>11464.807000000001</c:v>
                </c:pt>
                <c:pt idx="4875">
                  <c:v>11466.817999999999</c:v>
                </c:pt>
                <c:pt idx="4876">
                  <c:v>11468.828</c:v>
                </c:pt>
                <c:pt idx="4877">
                  <c:v>11470.838</c:v>
                </c:pt>
                <c:pt idx="4878">
                  <c:v>11472.849</c:v>
                </c:pt>
                <c:pt idx="4879">
                  <c:v>11474.859</c:v>
                </c:pt>
                <c:pt idx="4880">
                  <c:v>11476.869000000001</c:v>
                </c:pt>
                <c:pt idx="4881">
                  <c:v>11478.880000000001</c:v>
                </c:pt>
                <c:pt idx="4882">
                  <c:v>11480.890000000001</c:v>
                </c:pt>
                <c:pt idx="4883">
                  <c:v>11482.900000000001</c:v>
                </c:pt>
                <c:pt idx="4884">
                  <c:v>11484.91</c:v>
                </c:pt>
                <c:pt idx="4885">
                  <c:v>11486.921</c:v>
                </c:pt>
                <c:pt idx="4886">
                  <c:v>11488.930999999999</c:v>
                </c:pt>
                <c:pt idx="4887">
                  <c:v>11490.940999999999</c:v>
                </c:pt>
                <c:pt idx="4888">
                  <c:v>11492.952000000001</c:v>
                </c:pt>
                <c:pt idx="4889">
                  <c:v>11494.962</c:v>
                </c:pt>
                <c:pt idx="4890">
                  <c:v>11496.972</c:v>
                </c:pt>
                <c:pt idx="4891">
                  <c:v>11498.983</c:v>
                </c:pt>
                <c:pt idx="4892">
                  <c:v>11500.992999999999</c:v>
                </c:pt>
                <c:pt idx="4893">
                  <c:v>11503.002999999999</c:v>
                </c:pt>
                <c:pt idx="4894">
                  <c:v>11505.013999999999</c:v>
                </c:pt>
                <c:pt idx="4895">
                  <c:v>11507.023999999999</c:v>
                </c:pt>
                <c:pt idx="4896">
                  <c:v>11509.034</c:v>
                </c:pt>
                <c:pt idx="4897">
                  <c:v>11511.045</c:v>
                </c:pt>
                <c:pt idx="4898">
                  <c:v>11513.055</c:v>
                </c:pt>
                <c:pt idx="4899">
                  <c:v>11515.065000000001</c:v>
                </c:pt>
                <c:pt idx="4900">
                  <c:v>11517.075000000001</c:v>
                </c:pt>
                <c:pt idx="4901">
                  <c:v>11519.085999999999</c:v>
                </c:pt>
                <c:pt idx="4902">
                  <c:v>11521.096</c:v>
                </c:pt>
                <c:pt idx="4903">
                  <c:v>11523.106</c:v>
                </c:pt>
                <c:pt idx="4904">
                  <c:v>11525.117</c:v>
                </c:pt>
                <c:pt idx="4905">
                  <c:v>11527.127</c:v>
                </c:pt>
                <c:pt idx="4906">
                  <c:v>11529.137000000001</c:v>
                </c:pt>
                <c:pt idx="4907">
                  <c:v>11531.147999999999</c:v>
                </c:pt>
                <c:pt idx="4908">
                  <c:v>11533.157999999999</c:v>
                </c:pt>
                <c:pt idx="4909">
                  <c:v>11535.168</c:v>
                </c:pt>
                <c:pt idx="4910">
                  <c:v>11537.179</c:v>
                </c:pt>
                <c:pt idx="4911">
                  <c:v>11539.189</c:v>
                </c:pt>
                <c:pt idx="4912">
                  <c:v>11541.199000000001</c:v>
                </c:pt>
                <c:pt idx="4913">
                  <c:v>11543.210000000001</c:v>
                </c:pt>
                <c:pt idx="4914">
                  <c:v>11545.220000000001</c:v>
                </c:pt>
                <c:pt idx="4915">
                  <c:v>11547.230000000001</c:v>
                </c:pt>
                <c:pt idx="4916">
                  <c:v>11549.24</c:v>
                </c:pt>
                <c:pt idx="4917">
                  <c:v>11551.251</c:v>
                </c:pt>
                <c:pt idx="4918">
                  <c:v>11553.260999999999</c:v>
                </c:pt>
                <c:pt idx="4919">
                  <c:v>11555.270999999999</c:v>
                </c:pt>
                <c:pt idx="4920">
                  <c:v>11557.282000000001</c:v>
                </c:pt>
                <c:pt idx="4921">
                  <c:v>11559.291999999999</c:v>
                </c:pt>
                <c:pt idx="4922">
                  <c:v>11561.302</c:v>
                </c:pt>
                <c:pt idx="4923">
                  <c:v>11563.313</c:v>
                </c:pt>
                <c:pt idx="4924">
                  <c:v>11565.322999999999</c:v>
                </c:pt>
                <c:pt idx="4925">
                  <c:v>11567.333000000001</c:v>
                </c:pt>
                <c:pt idx="4926">
                  <c:v>11569.343999999999</c:v>
                </c:pt>
                <c:pt idx="4927">
                  <c:v>11571.353999999999</c:v>
                </c:pt>
                <c:pt idx="4928">
                  <c:v>11573.364</c:v>
                </c:pt>
                <c:pt idx="4929">
                  <c:v>11575.375</c:v>
                </c:pt>
                <c:pt idx="4930">
                  <c:v>11577.385</c:v>
                </c:pt>
                <c:pt idx="4931">
                  <c:v>11579.395</c:v>
                </c:pt>
                <c:pt idx="4932">
                  <c:v>11581.405000000001</c:v>
                </c:pt>
                <c:pt idx="4933">
                  <c:v>11583.415999999999</c:v>
                </c:pt>
                <c:pt idx="4934">
                  <c:v>11585.425999999999</c:v>
                </c:pt>
                <c:pt idx="4935">
                  <c:v>11587.436</c:v>
                </c:pt>
                <c:pt idx="4936">
                  <c:v>11589.447</c:v>
                </c:pt>
                <c:pt idx="4937">
                  <c:v>11591.457</c:v>
                </c:pt>
                <c:pt idx="4938">
                  <c:v>11593.467000000001</c:v>
                </c:pt>
                <c:pt idx="4939">
                  <c:v>11595.477999999999</c:v>
                </c:pt>
                <c:pt idx="4940">
                  <c:v>11597.487999999999</c:v>
                </c:pt>
                <c:pt idx="4941">
                  <c:v>11599.498000000001</c:v>
                </c:pt>
                <c:pt idx="4942">
                  <c:v>11601.509</c:v>
                </c:pt>
                <c:pt idx="4943">
                  <c:v>11603.519</c:v>
                </c:pt>
                <c:pt idx="4944">
                  <c:v>11605.529</c:v>
                </c:pt>
                <c:pt idx="4945">
                  <c:v>11607.54</c:v>
                </c:pt>
                <c:pt idx="4946">
                  <c:v>11609.550000000001</c:v>
                </c:pt>
                <c:pt idx="4947">
                  <c:v>11611.560000000001</c:v>
                </c:pt>
                <c:pt idx="4948">
                  <c:v>11613.57</c:v>
                </c:pt>
                <c:pt idx="4949">
                  <c:v>11615.581</c:v>
                </c:pt>
                <c:pt idx="4950">
                  <c:v>11617.590999999999</c:v>
                </c:pt>
                <c:pt idx="4951">
                  <c:v>11619.600999999999</c:v>
                </c:pt>
                <c:pt idx="4952">
                  <c:v>11621.612000000001</c:v>
                </c:pt>
                <c:pt idx="4953">
                  <c:v>11623.621999999999</c:v>
                </c:pt>
                <c:pt idx="4954">
                  <c:v>11625.632</c:v>
                </c:pt>
                <c:pt idx="4955">
                  <c:v>11627.643</c:v>
                </c:pt>
                <c:pt idx="4956">
                  <c:v>11629.653</c:v>
                </c:pt>
                <c:pt idx="4957">
                  <c:v>11631.663</c:v>
                </c:pt>
                <c:pt idx="4958">
                  <c:v>11633.673999999999</c:v>
                </c:pt>
                <c:pt idx="4959">
                  <c:v>11635.683999999999</c:v>
                </c:pt>
                <c:pt idx="4960">
                  <c:v>11637.694</c:v>
                </c:pt>
                <c:pt idx="4961">
                  <c:v>11639.704</c:v>
                </c:pt>
                <c:pt idx="4962">
                  <c:v>11641.715</c:v>
                </c:pt>
                <c:pt idx="4963">
                  <c:v>11643.725</c:v>
                </c:pt>
                <c:pt idx="4964">
                  <c:v>11645.735000000001</c:v>
                </c:pt>
                <c:pt idx="4965">
                  <c:v>11647.745999999999</c:v>
                </c:pt>
                <c:pt idx="4966">
                  <c:v>11649.755999999999</c:v>
                </c:pt>
                <c:pt idx="4967">
                  <c:v>11651.766</c:v>
                </c:pt>
                <c:pt idx="4968">
                  <c:v>11653.777</c:v>
                </c:pt>
                <c:pt idx="4969">
                  <c:v>11655.787</c:v>
                </c:pt>
                <c:pt idx="4970">
                  <c:v>11657.797</c:v>
                </c:pt>
                <c:pt idx="4971">
                  <c:v>11659.807999999999</c:v>
                </c:pt>
                <c:pt idx="4972">
                  <c:v>11661.818000000001</c:v>
                </c:pt>
                <c:pt idx="4973">
                  <c:v>11663.828000000001</c:v>
                </c:pt>
                <c:pt idx="4974">
                  <c:v>11665.839</c:v>
                </c:pt>
                <c:pt idx="4975">
                  <c:v>11667.849</c:v>
                </c:pt>
                <c:pt idx="4976">
                  <c:v>11669.859</c:v>
                </c:pt>
                <c:pt idx="4977">
                  <c:v>11671.868999999999</c:v>
                </c:pt>
                <c:pt idx="4978">
                  <c:v>11673.880000000001</c:v>
                </c:pt>
                <c:pt idx="4979">
                  <c:v>11675.890000000001</c:v>
                </c:pt>
                <c:pt idx="4980">
                  <c:v>11677.9</c:v>
                </c:pt>
                <c:pt idx="4981">
                  <c:v>11679.911</c:v>
                </c:pt>
                <c:pt idx="4982">
                  <c:v>11681.921</c:v>
                </c:pt>
                <c:pt idx="4983">
                  <c:v>11683.930999999999</c:v>
                </c:pt>
                <c:pt idx="4984">
                  <c:v>11685.942000000001</c:v>
                </c:pt>
                <c:pt idx="4985">
                  <c:v>11687.951999999999</c:v>
                </c:pt>
                <c:pt idx="4986">
                  <c:v>11689.962</c:v>
                </c:pt>
                <c:pt idx="4987">
                  <c:v>11691.973</c:v>
                </c:pt>
                <c:pt idx="4988">
                  <c:v>11693.983</c:v>
                </c:pt>
                <c:pt idx="4989">
                  <c:v>11695.993</c:v>
                </c:pt>
                <c:pt idx="4990">
                  <c:v>11698.003999999999</c:v>
                </c:pt>
                <c:pt idx="4991">
                  <c:v>11700.013999999999</c:v>
                </c:pt>
                <c:pt idx="4992">
                  <c:v>11702.023999999999</c:v>
                </c:pt>
                <c:pt idx="4993">
                  <c:v>11704.034</c:v>
                </c:pt>
                <c:pt idx="4994">
                  <c:v>11706.045</c:v>
                </c:pt>
                <c:pt idx="4995">
                  <c:v>11708.055</c:v>
                </c:pt>
                <c:pt idx="4996">
                  <c:v>11710.065000000001</c:v>
                </c:pt>
                <c:pt idx="4997">
                  <c:v>11712.075999999999</c:v>
                </c:pt>
                <c:pt idx="4998">
                  <c:v>11714.085999999999</c:v>
                </c:pt>
                <c:pt idx="4999">
                  <c:v>11716.096</c:v>
                </c:pt>
                <c:pt idx="5000">
                  <c:v>11718.107</c:v>
                </c:pt>
                <c:pt idx="5001">
                  <c:v>11720.117</c:v>
                </c:pt>
                <c:pt idx="5002">
                  <c:v>11722.127</c:v>
                </c:pt>
                <c:pt idx="5003">
                  <c:v>11724.138000000001</c:v>
                </c:pt>
                <c:pt idx="5004">
                  <c:v>11726.148000000001</c:v>
                </c:pt>
                <c:pt idx="5005">
                  <c:v>11728.158000000001</c:v>
                </c:pt>
                <c:pt idx="5006">
                  <c:v>11730.169</c:v>
                </c:pt>
                <c:pt idx="5007">
                  <c:v>11732.179</c:v>
                </c:pt>
                <c:pt idx="5008">
                  <c:v>11734.189</c:v>
                </c:pt>
                <c:pt idx="5009">
                  <c:v>11736.198999999999</c:v>
                </c:pt>
                <c:pt idx="5010">
                  <c:v>11738.210000000001</c:v>
                </c:pt>
                <c:pt idx="5011">
                  <c:v>11740.220000000001</c:v>
                </c:pt>
                <c:pt idx="5012">
                  <c:v>11742.23</c:v>
                </c:pt>
                <c:pt idx="5013">
                  <c:v>11744.241</c:v>
                </c:pt>
                <c:pt idx="5014">
                  <c:v>11746.251</c:v>
                </c:pt>
                <c:pt idx="5015">
                  <c:v>11748.260999999999</c:v>
                </c:pt>
                <c:pt idx="5016">
                  <c:v>11750.272000000001</c:v>
                </c:pt>
                <c:pt idx="5017">
                  <c:v>11752.281999999999</c:v>
                </c:pt>
                <c:pt idx="5018">
                  <c:v>11754.291999999999</c:v>
                </c:pt>
                <c:pt idx="5019">
                  <c:v>11756.303000000002</c:v>
                </c:pt>
                <c:pt idx="5020">
                  <c:v>11758.313</c:v>
                </c:pt>
                <c:pt idx="5021">
                  <c:v>11760.323</c:v>
                </c:pt>
                <c:pt idx="5022">
                  <c:v>11762.333999999999</c:v>
                </c:pt>
                <c:pt idx="5023">
                  <c:v>11764.343999999999</c:v>
                </c:pt>
                <c:pt idx="5024">
                  <c:v>11766.353999999999</c:v>
                </c:pt>
                <c:pt idx="5025">
                  <c:v>11768.364</c:v>
                </c:pt>
                <c:pt idx="5026">
                  <c:v>11770.375</c:v>
                </c:pt>
                <c:pt idx="5027">
                  <c:v>11772.385</c:v>
                </c:pt>
                <c:pt idx="5028">
                  <c:v>11774.395</c:v>
                </c:pt>
                <c:pt idx="5029">
                  <c:v>11776.405999999999</c:v>
                </c:pt>
                <c:pt idx="5030">
                  <c:v>11778.415999999999</c:v>
                </c:pt>
                <c:pt idx="5031">
                  <c:v>11780.425999999999</c:v>
                </c:pt>
                <c:pt idx="5032">
                  <c:v>11782.437</c:v>
                </c:pt>
                <c:pt idx="5033">
                  <c:v>11784.447</c:v>
                </c:pt>
                <c:pt idx="5034">
                  <c:v>11786.457</c:v>
                </c:pt>
                <c:pt idx="5035">
                  <c:v>11788.468000000001</c:v>
                </c:pt>
                <c:pt idx="5036">
                  <c:v>11790.478000000001</c:v>
                </c:pt>
                <c:pt idx="5037">
                  <c:v>11792.488000000001</c:v>
                </c:pt>
                <c:pt idx="5038">
                  <c:v>11794.498000000001</c:v>
                </c:pt>
                <c:pt idx="5039">
                  <c:v>11796.509</c:v>
                </c:pt>
                <c:pt idx="5040">
                  <c:v>11798.519</c:v>
                </c:pt>
                <c:pt idx="5041">
                  <c:v>11800.528999999999</c:v>
                </c:pt>
                <c:pt idx="5042">
                  <c:v>11802.54</c:v>
                </c:pt>
                <c:pt idx="5043">
                  <c:v>11804.550000000001</c:v>
                </c:pt>
                <c:pt idx="5044">
                  <c:v>11806.56</c:v>
                </c:pt>
                <c:pt idx="5045">
                  <c:v>11808.571</c:v>
                </c:pt>
                <c:pt idx="5046">
                  <c:v>11810.581</c:v>
                </c:pt>
                <c:pt idx="5047">
                  <c:v>11812.590999999999</c:v>
                </c:pt>
                <c:pt idx="5048">
                  <c:v>11814.602000000001</c:v>
                </c:pt>
                <c:pt idx="5049">
                  <c:v>11816.611999999999</c:v>
                </c:pt>
                <c:pt idx="5050">
                  <c:v>11818.621999999999</c:v>
                </c:pt>
                <c:pt idx="5051">
                  <c:v>11820.633000000002</c:v>
                </c:pt>
                <c:pt idx="5052">
                  <c:v>11822.643</c:v>
                </c:pt>
                <c:pt idx="5053">
                  <c:v>11824.653</c:v>
                </c:pt>
                <c:pt idx="5054">
                  <c:v>11826.663</c:v>
                </c:pt>
                <c:pt idx="5055">
                  <c:v>11828.673999999999</c:v>
                </c:pt>
                <c:pt idx="5056">
                  <c:v>11830.683999999999</c:v>
                </c:pt>
                <c:pt idx="5057">
                  <c:v>11832.694</c:v>
                </c:pt>
                <c:pt idx="5058">
                  <c:v>11834.705</c:v>
                </c:pt>
                <c:pt idx="5059">
                  <c:v>11836.715</c:v>
                </c:pt>
                <c:pt idx="5060">
                  <c:v>11838.725</c:v>
                </c:pt>
                <c:pt idx="5061">
                  <c:v>11840.735999999999</c:v>
                </c:pt>
                <c:pt idx="5062">
                  <c:v>11842.745999999999</c:v>
                </c:pt>
                <c:pt idx="5063">
                  <c:v>11844.755999999999</c:v>
                </c:pt>
                <c:pt idx="5064">
                  <c:v>11846.767</c:v>
                </c:pt>
                <c:pt idx="5065">
                  <c:v>11848.777</c:v>
                </c:pt>
                <c:pt idx="5066">
                  <c:v>11850.787</c:v>
                </c:pt>
                <c:pt idx="5067">
                  <c:v>11852.798000000001</c:v>
                </c:pt>
                <c:pt idx="5068">
                  <c:v>11854.808000000001</c:v>
                </c:pt>
                <c:pt idx="5069">
                  <c:v>11856.818000000001</c:v>
                </c:pt>
                <c:pt idx="5070">
                  <c:v>11858.828000000001</c:v>
                </c:pt>
                <c:pt idx="5071">
                  <c:v>11860.839</c:v>
                </c:pt>
                <c:pt idx="5072">
                  <c:v>11862.849</c:v>
                </c:pt>
                <c:pt idx="5073">
                  <c:v>11864.858999999999</c:v>
                </c:pt>
                <c:pt idx="5074">
                  <c:v>11866.87</c:v>
                </c:pt>
                <c:pt idx="5075">
                  <c:v>11868.880000000001</c:v>
                </c:pt>
                <c:pt idx="5076">
                  <c:v>11870.89</c:v>
                </c:pt>
                <c:pt idx="5077">
                  <c:v>11872.901</c:v>
                </c:pt>
                <c:pt idx="5078">
                  <c:v>11874.911</c:v>
                </c:pt>
                <c:pt idx="5079">
                  <c:v>11876.921</c:v>
                </c:pt>
                <c:pt idx="5080">
                  <c:v>11878.932000000001</c:v>
                </c:pt>
                <c:pt idx="5081">
                  <c:v>11880.941999999999</c:v>
                </c:pt>
                <c:pt idx="5082">
                  <c:v>11882.951999999999</c:v>
                </c:pt>
                <c:pt idx="5083">
                  <c:v>11884.963000000002</c:v>
                </c:pt>
                <c:pt idx="5084">
                  <c:v>11886.973</c:v>
                </c:pt>
                <c:pt idx="5085">
                  <c:v>11888.983</c:v>
                </c:pt>
                <c:pt idx="5086">
                  <c:v>11890.993</c:v>
                </c:pt>
                <c:pt idx="5087">
                  <c:v>11893.003999999999</c:v>
                </c:pt>
                <c:pt idx="5088">
                  <c:v>11895.013999999999</c:v>
                </c:pt>
                <c:pt idx="5089">
                  <c:v>11897.023999999999</c:v>
                </c:pt>
                <c:pt idx="5090">
                  <c:v>11899.035</c:v>
                </c:pt>
                <c:pt idx="5091">
                  <c:v>11901.045</c:v>
                </c:pt>
                <c:pt idx="5092">
                  <c:v>11903.055</c:v>
                </c:pt>
                <c:pt idx="5093">
                  <c:v>11905.065999999999</c:v>
                </c:pt>
                <c:pt idx="5094">
                  <c:v>11907.075999999999</c:v>
                </c:pt>
                <c:pt idx="5095">
                  <c:v>11909.086000000001</c:v>
                </c:pt>
                <c:pt idx="5096">
                  <c:v>11911.097</c:v>
                </c:pt>
                <c:pt idx="5097">
                  <c:v>11913.107</c:v>
                </c:pt>
                <c:pt idx="5098">
                  <c:v>11915.117</c:v>
                </c:pt>
                <c:pt idx="5099">
                  <c:v>11917.128000000001</c:v>
                </c:pt>
                <c:pt idx="5100">
                  <c:v>11919.138000000001</c:v>
                </c:pt>
                <c:pt idx="5101">
                  <c:v>11921.148000000001</c:v>
                </c:pt>
                <c:pt idx="5102">
                  <c:v>11923.158000000001</c:v>
                </c:pt>
                <c:pt idx="5103">
                  <c:v>11925.169</c:v>
                </c:pt>
                <c:pt idx="5104">
                  <c:v>11927.179</c:v>
                </c:pt>
                <c:pt idx="5105">
                  <c:v>11929.188999999998</c:v>
                </c:pt>
                <c:pt idx="5106">
                  <c:v>11931.2</c:v>
                </c:pt>
                <c:pt idx="5107">
                  <c:v>11933.210000000001</c:v>
                </c:pt>
                <c:pt idx="5108">
                  <c:v>11935.22</c:v>
                </c:pt>
                <c:pt idx="5109">
                  <c:v>11937.231</c:v>
                </c:pt>
                <c:pt idx="5110">
                  <c:v>11939.241</c:v>
                </c:pt>
                <c:pt idx="5111">
                  <c:v>11941.251</c:v>
                </c:pt>
                <c:pt idx="5112">
                  <c:v>11943.262000000001</c:v>
                </c:pt>
                <c:pt idx="5113">
                  <c:v>11945.271999999999</c:v>
                </c:pt>
                <c:pt idx="5114">
                  <c:v>11947.281999999999</c:v>
                </c:pt>
                <c:pt idx="5115">
                  <c:v>11949.291999999999</c:v>
                </c:pt>
                <c:pt idx="5116">
                  <c:v>11951.303</c:v>
                </c:pt>
                <c:pt idx="5117">
                  <c:v>11953.313</c:v>
                </c:pt>
                <c:pt idx="5118">
                  <c:v>11955.323</c:v>
                </c:pt>
                <c:pt idx="5119">
                  <c:v>11957.333999999999</c:v>
                </c:pt>
                <c:pt idx="5120">
                  <c:v>11959.343999999999</c:v>
                </c:pt>
                <c:pt idx="5121">
                  <c:v>11961.353999999999</c:v>
                </c:pt>
                <c:pt idx="5122">
                  <c:v>11963.365</c:v>
                </c:pt>
                <c:pt idx="5123">
                  <c:v>11965.375</c:v>
                </c:pt>
                <c:pt idx="5124">
                  <c:v>11967.385</c:v>
                </c:pt>
                <c:pt idx="5125">
                  <c:v>11969.395999999999</c:v>
                </c:pt>
                <c:pt idx="5126">
                  <c:v>11971.406000000001</c:v>
                </c:pt>
                <c:pt idx="5127">
                  <c:v>11973.416000000001</c:v>
                </c:pt>
                <c:pt idx="5128">
                  <c:v>11975.427</c:v>
                </c:pt>
                <c:pt idx="5129">
                  <c:v>11977.437</c:v>
                </c:pt>
                <c:pt idx="5130">
                  <c:v>11979.447</c:v>
                </c:pt>
                <c:pt idx="5131">
                  <c:v>11981.457</c:v>
                </c:pt>
                <c:pt idx="5132">
                  <c:v>11983.468000000001</c:v>
                </c:pt>
                <c:pt idx="5133">
                  <c:v>11985.478000000001</c:v>
                </c:pt>
                <c:pt idx="5134">
                  <c:v>11987.488000000001</c:v>
                </c:pt>
                <c:pt idx="5135">
                  <c:v>11989.499</c:v>
                </c:pt>
                <c:pt idx="5136">
                  <c:v>11991.509</c:v>
                </c:pt>
                <c:pt idx="5137">
                  <c:v>11993.518999999998</c:v>
                </c:pt>
                <c:pt idx="5138">
                  <c:v>11995.53</c:v>
                </c:pt>
                <c:pt idx="5139">
                  <c:v>11997.54</c:v>
                </c:pt>
                <c:pt idx="5140">
                  <c:v>11999.55</c:v>
                </c:pt>
                <c:pt idx="5141">
                  <c:v>12001.561</c:v>
                </c:pt>
                <c:pt idx="5142">
                  <c:v>12003.571000000002</c:v>
                </c:pt>
                <c:pt idx="5143">
                  <c:v>12005.581</c:v>
                </c:pt>
                <c:pt idx="5144">
                  <c:v>12007.592000000001</c:v>
                </c:pt>
                <c:pt idx="5145">
                  <c:v>12009.601999999999</c:v>
                </c:pt>
                <c:pt idx="5146">
                  <c:v>12011.611999999999</c:v>
                </c:pt>
                <c:pt idx="5147">
                  <c:v>12013.621999999999</c:v>
                </c:pt>
                <c:pt idx="5148">
                  <c:v>12015.633</c:v>
                </c:pt>
                <c:pt idx="5149">
                  <c:v>12017.643</c:v>
                </c:pt>
                <c:pt idx="5150">
                  <c:v>12019.653</c:v>
                </c:pt>
                <c:pt idx="5151">
                  <c:v>12021.663999999999</c:v>
                </c:pt>
                <c:pt idx="5152">
                  <c:v>12023.673999999999</c:v>
                </c:pt>
                <c:pt idx="5153">
                  <c:v>12025.683999999999</c:v>
                </c:pt>
                <c:pt idx="5154">
                  <c:v>12027.695</c:v>
                </c:pt>
                <c:pt idx="5155">
                  <c:v>12029.705</c:v>
                </c:pt>
                <c:pt idx="5156">
                  <c:v>12031.715</c:v>
                </c:pt>
                <c:pt idx="5157">
                  <c:v>12033.726000000001</c:v>
                </c:pt>
                <c:pt idx="5158">
                  <c:v>12035.736000000001</c:v>
                </c:pt>
                <c:pt idx="5159">
                  <c:v>12037.746000000001</c:v>
                </c:pt>
                <c:pt idx="5160">
                  <c:v>12039.757</c:v>
                </c:pt>
                <c:pt idx="5161">
                  <c:v>12041.767</c:v>
                </c:pt>
                <c:pt idx="5162">
                  <c:v>12043.777</c:v>
                </c:pt>
                <c:pt idx="5163">
                  <c:v>12045.787</c:v>
                </c:pt>
                <c:pt idx="5164">
                  <c:v>12047.798000000001</c:v>
                </c:pt>
                <c:pt idx="5165">
                  <c:v>12049.808000000001</c:v>
                </c:pt>
                <c:pt idx="5166">
                  <c:v>12051.818000000001</c:v>
                </c:pt>
                <c:pt idx="5167">
                  <c:v>12053.829</c:v>
                </c:pt>
                <c:pt idx="5168">
                  <c:v>12055.839</c:v>
                </c:pt>
                <c:pt idx="5169">
                  <c:v>12057.848999999998</c:v>
                </c:pt>
                <c:pt idx="5170">
                  <c:v>12059.86</c:v>
                </c:pt>
                <c:pt idx="5171">
                  <c:v>12061.87</c:v>
                </c:pt>
                <c:pt idx="5172">
                  <c:v>12063.88</c:v>
                </c:pt>
                <c:pt idx="5173">
                  <c:v>12065.891000000001</c:v>
                </c:pt>
                <c:pt idx="5174">
                  <c:v>12067.901000000002</c:v>
                </c:pt>
                <c:pt idx="5175">
                  <c:v>12069.911</c:v>
                </c:pt>
                <c:pt idx="5176">
                  <c:v>12071.921</c:v>
                </c:pt>
                <c:pt idx="5177">
                  <c:v>12073.931999999999</c:v>
                </c:pt>
                <c:pt idx="5178">
                  <c:v>12075.941999999999</c:v>
                </c:pt>
                <c:pt idx="5179">
                  <c:v>12077.951999999999</c:v>
                </c:pt>
                <c:pt idx="5180">
                  <c:v>12079.963</c:v>
                </c:pt>
                <c:pt idx="5181">
                  <c:v>12081.973</c:v>
                </c:pt>
                <c:pt idx="5182">
                  <c:v>12083.983</c:v>
                </c:pt>
                <c:pt idx="5183">
                  <c:v>12085.993999999999</c:v>
                </c:pt>
                <c:pt idx="5184">
                  <c:v>12088.003999999999</c:v>
                </c:pt>
                <c:pt idx="5185">
                  <c:v>12090.013999999999</c:v>
                </c:pt>
                <c:pt idx="5186">
                  <c:v>12092.025</c:v>
                </c:pt>
                <c:pt idx="5187">
                  <c:v>12094.035</c:v>
                </c:pt>
                <c:pt idx="5188">
                  <c:v>12096.045</c:v>
                </c:pt>
                <c:pt idx="5189">
                  <c:v>12098.056</c:v>
                </c:pt>
                <c:pt idx="5190">
                  <c:v>12100.066000000001</c:v>
                </c:pt>
                <c:pt idx="5191">
                  <c:v>12102.076000000001</c:v>
                </c:pt>
                <c:pt idx="5192">
                  <c:v>12104.086000000001</c:v>
                </c:pt>
                <c:pt idx="5193">
                  <c:v>12106.097</c:v>
                </c:pt>
                <c:pt idx="5194">
                  <c:v>12108.107</c:v>
                </c:pt>
                <c:pt idx="5195">
                  <c:v>12110.117</c:v>
                </c:pt>
                <c:pt idx="5196">
                  <c:v>12112.128000000001</c:v>
                </c:pt>
                <c:pt idx="5197">
                  <c:v>12114.138000000001</c:v>
                </c:pt>
                <c:pt idx="5198">
                  <c:v>12116.148000000001</c:v>
                </c:pt>
                <c:pt idx="5199">
                  <c:v>12118.159</c:v>
                </c:pt>
                <c:pt idx="5200">
                  <c:v>12120.169</c:v>
                </c:pt>
                <c:pt idx="5201">
                  <c:v>12122.178999999998</c:v>
                </c:pt>
                <c:pt idx="5202">
                  <c:v>12124.19</c:v>
                </c:pt>
                <c:pt idx="5203">
                  <c:v>12126.2</c:v>
                </c:pt>
                <c:pt idx="5204">
                  <c:v>12128.21</c:v>
                </c:pt>
                <c:pt idx="5205">
                  <c:v>12130.221000000001</c:v>
                </c:pt>
                <c:pt idx="5206">
                  <c:v>12132.231000000002</c:v>
                </c:pt>
                <c:pt idx="5207">
                  <c:v>12134.241</c:v>
                </c:pt>
                <c:pt idx="5208">
                  <c:v>12136.251</c:v>
                </c:pt>
                <c:pt idx="5209">
                  <c:v>12138.261999999999</c:v>
                </c:pt>
                <c:pt idx="5210">
                  <c:v>12140.271999999999</c:v>
                </c:pt>
                <c:pt idx="5211">
                  <c:v>12142.281999999999</c:v>
                </c:pt>
                <c:pt idx="5212">
                  <c:v>12144.293</c:v>
                </c:pt>
                <c:pt idx="5213">
                  <c:v>12146.303</c:v>
                </c:pt>
                <c:pt idx="5214">
                  <c:v>12148.313</c:v>
                </c:pt>
                <c:pt idx="5215">
                  <c:v>12150.323999999999</c:v>
                </c:pt>
                <c:pt idx="5216">
                  <c:v>12152.333999999999</c:v>
                </c:pt>
                <c:pt idx="5217">
                  <c:v>12154.343999999999</c:v>
                </c:pt>
                <c:pt idx="5218">
                  <c:v>12156.355</c:v>
                </c:pt>
                <c:pt idx="5219">
                  <c:v>12158.365</c:v>
                </c:pt>
                <c:pt idx="5220">
                  <c:v>12160.375</c:v>
                </c:pt>
                <c:pt idx="5221">
                  <c:v>12162.386</c:v>
                </c:pt>
                <c:pt idx="5222">
                  <c:v>12164.396000000001</c:v>
                </c:pt>
                <c:pt idx="5223">
                  <c:v>12166.406000000001</c:v>
                </c:pt>
                <c:pt idx="5224">
                  <c:v>12168.416000000001</c:v>
                </c:pt>
                <c:pt idx="5225">
                  <c:v>12170.427</c:v>
                </c:pt>
                <c:pt idx="5226">
                  <c:v>12172.437</c:v>
                </c:pt>
                <c:pt idx="5227">
                  <c:v>12174.447</c:v>
                </c:pt>
                <c:pt idx="5228">
                  <c:v>12176.458000000001</c:v>
                </c:pt>
                <c:pt idx="5229">
                  <c:v>12178.468000000001</c:v>
                </c:pt>
                <c:pt idx="5230">
                  <c:v>12180.478000000001</c:v>
                </c:pt>
                <c:pt idx="5231">
                  <c:v>12182.489</c:v>
                </c:pt>
                <c:pt idx="5232">
                  <c:v>12184.499</c:v>
                </c:pt>
                <c:pt idx="5233">
                  <c:v>12186.509</c:v>
                </c:pt>
                <c:pt idx="5234">
                  <c:v>12188.52</c:v>
                </c:pt>
                <c:pt idx="5235">
                  <c:v>12190.53</c:v>
                </c:pt>
                <c:pt idx="5236">
                  <c:v>12192.539999999999</c:v>
                </c:pt>
                <c:pt idx="5237">
                  <c:v>12194.551000000001</c:v>
                </c:pt>
                <c:pt idx="5238">
                  <c:v>12196.561000000002</c:v>
                </c:pt>
                <c:pt idx="5239">
                  <c:v>12198.571</c:v>
                </c:pt>
                <c:pt idx="5240">
                  <c:v>12200.581</c:v>
                </c:pt>
                <c:pt idx="5241">
                  <c:v>12202.591999999999</c:v>
                </c:pt>
                <c:pt idx="5242">
                  <c:v>12204.601999999999</c:v>
                </c:pt>
                <c:pt idx="5243">
                  <c:v>12206.611999999999</c:v>
                </c:pt>
                <c:pt idx="5244">
                  <c:v>12208.623</c:v>
                </c:pt>
                <c:pt idx="5245">
                  <c:v>12210.633</c:v>
                </c:pt>
                <c:pt idx="5246">
                  <c:v>12212.643</c:v>
                </c:pt>
                <c:pt idx="5247">
                  <c:v>12214.653999999999</c:v>
                </c:pt>
                <c:pt idx="5248">
                  <c:v>12216.663999999999</c:v>
                </c:pt>
                <c:pt idx="5249">
                  <c:v>12218.674000000001</c:v>
                </c:pt>
                <c:pt idx="5250">
                  <c:v>12220.684999999999</c:v>
                </c:pt>
                <c:pt idx="5251">
                  <c:v>12222.695</c:v>
                </c:pt>
                <c:pt idx="5252">
                  <c:v>12224.705</c:v>
                </c:pt>
                <c:pt idx="5253">
                  <c:v>12226.715</c:v>
                </c:pt>
                <c:pt idx="5254">
                  <c:v>12228.726000000001</c:v>
                </c:pt>
                <c:pt idx="5255">
                  <c:v>12230.736000000001</c:v>
                </c:pt>
                <c:pt idx="5256">
                  <c:v>12232.746000000001</c:v>
                </c:pt>
                <c:pt idx="5257">
                  <c:v>12234.757</c:v>
                </c:pt>
                <c:pt idx="5258">
                  <c:v>12236.767</c:v>
                </c:pt>
                <c:pt idx="5259">
                  <c:v>12238.777</c:v>
                </c:pt>
                <c:pt idx="5260">
                  <c:v>12240.788</c:v>
                </c:pt>
                <c:pt idx="5261">
                  <c:v>12242.798000000001</c:v>
                </c:pt>
                <c:pt idx="5262">
                  <c:v>12244.808000000001</c:v>
                </c:pt>
                <c:pt idx="5263">
                  <c:v>12246.819</c:v>
                </c:pt>
                <c:pt idx="5264">
                  <c:v>12248.829000000002</c:v>
                </c:pt>
                <c:pt idx="5265">
                  <c:v>12250.839</c:v>
                </c:pt>
                <c:pt idx="5266">
                  <c:v>12252.85</c:v>
                </c:pt>
                <c:pt idx="5267">
                  <c:v>12254.86</c:v>
                </c:pt>
                <c:pt idx="5268">
                  <c:v>12256.869999999999</c:v>
                </c:pt>
                <c:pt idx="5269">
                  <c:v>12258.88</c:v>
                </c:pt>
                <c:pt idx="5270">
                  <c:v>12260.891000000001</c:v>
                </c:pt>
                <c:pt idx="5271">
                  <c:v>12262.901</c:v>
                </c:pt>
                <c:pt idx="5272">
                  <c:v>12264.911</c:v>
                </c:pt>
                <c:pt idx="5273">
                  <c:v>12266.921999999999</c:v>
                </c:pt>
                <c:pt idx="5274">
                  <c:v>12268.931999999999</c:v>
                </c:pt>
                <c:pt idx="5275">
                  <c:v>12270.941999999999</c:v>
                </c:pt>
                <c:pt idx="5276">
                  <c:v>12272.953</c:v>
                </c:pt>
                <c:pt idx="5277">
                  <c:v>12274.963</c:v>
                </c:pt>
                <c:pt idx="5278">
                  <c:v>12276.973</c:v>
                </c:pt>
                <c:pt idx="5279">
                  <c:v>12278.983999999999</c:v>
                </c:pt>
                <c:pt idx="5280">
                  <c:v>12280.994000000001</c:v>
                </c:pt>
                <c:pt idx="5281">
                  <c:v>12283.004000000001</c:v>
                </c:pt>
                <c:pt idx="5282">
                  <c:v>12285.014999999999</c:v>
                </c:pt>
                <c:pt idx="5283">
                  <c:v>12287.025</c:v>
                </c:pt>
                <c:pt idx="5284">
                  <c:v>12289.035</c:v>
                </c:pt>
                <c:pt idx="5285">
                  <c:v>12291.045</c:v>
                </c:pt>
                <c:pt idx="5286">
                  <c:v>12293.056</c:v>
                </c:pt>
                <c:pt idx="5287">
                  <c:v>12295.066000000001</c:v>
                </c:pt>
                <c:pt idx="5288">
                  <c:v>12297.076000000001</c:v>
                </c:pt>
                <c:pt idx="5289">
                  <c:v>12299.087</c:v>
                </c:pt>
                <c:pt idx="5290">
                  <c:v>12301.097</c:v>
                </c:pt>
                <c:pt idx="5291">
                  <c:v>12303.107</c:v>
                </c:pt>
                <c:pt idx="5292">
                  <c:v>12305.118</c:v>
                </c:pt>
                <c:pt idx="5293">
                  <c:v>12307.128000000001</c:v>
                </c:pt>
                <c:pt idx="5294">
                  <c:v>12309.138000000001</c:v>
                </c:pt>
                <c:pt idx="5295">
                  <c:v>12311.149000000001</c:v>
                </c:pt>
                <c:pt idx="5296">
                  <c:v>12313.159000000001</c:v>
                </c:pt>
                <c:pt idx="5297">
                  <c:v>12315.169</c:v>
                </c:pt>
                <c:pt idx="5298">
                  <c:v>12317.18</c:v>
                </c:pt>
                <c:pt idx="5299">
                  <c:v>12319.19</c:v>
                </c:pt>
                <c:pt idx="5300">
                  <c:v>12321.199999999999</c:v>
                </c:pt>
                <c:pt idx="5301">
                  <c:v>12323.21</c:v>
                </c:pt>
                <c:pt idx="5302">
                  <c:v>12325.221000000001</c:v>
                </c:pt>
                <c:pt idx="5303">
                  <c:v>12327.231</c:v>
                </c:pt>
                <c:pt idx="5304">
                  <c:v>12329.241</c:v>
                </c:pt>
                <c:pt idx="5305">
                  <c:v>12331.251999999999</c:v>
                </c:pt>
                <c:pt idx="5306">
                  <c:v>12333.261999999999</c:v>
                </c:pt>
                <c:pt idx="5307">
                  <c:v>12335.271999999999</c:v>
                </c:pt>
                <c:pt idx="5308">
                  <c:v>12337.282999999999</c:v>
                </c:pt>
                <c:pt idx="5309">
                  <c:v>12339.293</c:v>
                </c:pt>
                <c:pt idx="5310">
                  <c:v>12341.303</c:v>
                </c:pt>
                <c:pt idx="5311">
                  <c:v>12343.314</c:v>
                </c:pt>
                <c:pt idx="5312">
                  <c:v>12345.324000000001</c:v>
                </c:pt>
                <c:pt idx="5313">
                  <c:v>12347.334000000001</c:v>
                </c:pt>
                <c:pt idx="5314">
                  <c:v>12349.344999999999</c:v>
                </c:pt>
                <c:pt idx="5315">
                  <c:v>12351.355</c:v>
                </c:pt>
                <c:pt idx="5316">
                  <c:v>12353.365</c:v>
                </c:pt>
                <c:pt idx="5317">
                  <c:v>12355.375</c:v>
                </c:pt>
                <c:pt idx="5318">
                  <c:v>12357.386</c:v>
                </c:pt>
                <c:pt idx="5319">
                  <c:v>12359.396000000001</c:v>
                </c:pt>
                <c:pt idx="5320">
                  <c:v>12361.406000000001</c:v>
                </c:pt>
                <c:pt idx="5321">
                  <c:v>12363.416999999999</c:v>
                </c:pt>
                <c:pt idx="5322">
                  <c:v>12365.427</c:v>
                </c:pt>
                <c:pt idx="5323">
                  <c:v>12367.437</c:v>
                </c:pt>
                <c:pt idx="5324">
                  <c:v>12369.448</c:v>
                </c:pt>
                <c:pt idx="5325">
                  <c:v>12371.458000000001</c:v>
                </c:pt>
                <c:pt idx="5326">
                  <c:v>12373.468000000001</c:v>
                </c:pt>
                <c:pt idx="5327">
                  <c:v>12375.479000000001</c:v>
                </c:pt>
                <c:pt idx="5328">
                  <c:v>12377.489000000001</c:v>
                </c:pt>
                <c:pt idx="5329">
                  <c:v>12379.499</c:v>
                </c:pt>
                <c:pt idx="5330">
                  <c:v>12381.509</c:v>
                </c:pt>
                <c:pt idx="5331">
                  <c:v>12383.52</c:v>
                </c:pt>
                <c:pt idx="5332">
                  <c:v>12385.529999999999</c:v>
                </c:pt>
                <c:pt idx="5333">
                  <c:v>12387.539999999999</c:v>
                </c:pt>
                <c:pt idx="5334">
                  <c:v>12389.551000000001</c:v>
                </c:pt>
                <c:pt idx="5335">
                  <c:v>12391.561</c:v>
                </c:pt>
                <c:pt idx="5336">
                  <c:v>12393.571</c:v>
                </c:pt>
                <c:pt idx="5337">
                  <c:v>12395.581999999999</c:v>
                </c:pt>
                <c:pt idx="5338">
                  <c:v>12397.591999999999</c:v>
                </c:pt>
                <c:pt idx="5339">
                  <c:v>12399.601999999999</c:v>
                </c:pt>
                <c:pt idx="5340">
                  <c:v>12401.612999999999</c:v>
                </c:pt>
                <c:pt idx="5341">
                  <c:v>12403.623</c:v>
                </c:pt>
                <c:pt idx="5342">
                  <c:v>12405.633</c:v>
                </c:pt>
                <c:pt idx="5343">
                  <c:v>12407.644</c:v>
                </c:pt>
                <c:pt idx="5344">
                  <c:v>12409.654</c:v>
                </c:pt>
                <c:pt idx="5345">
                  <c:v>12411.664000000001</c:v>
                </c:pt>
                <c:pt idx="5346">
                  <c:v>12413.674000000001</c:v>
                </c:pt>
                <c:pt idx="5347">
                  <c:v>12415.684999999999</c:v>
                </c:pt>
                <c:pt idx="5348">
                  <c:v>12417.695</c:v>
                </c:pt>
                <c:pt idx="5349">
                  <c:v>12419.705</c:v>
                </c:pt>
                <c:pt idx="5350">
                  <c:v>12421.716</c:v>
                </c:pt>
                <c:pt idx="5351">
                  <c:v>12423.726000000001</c:v>
                </c:pt>
                <c:pt idx="5352">
                  <c:v>12425.736000000001</c:v>
                </c:pt>
                <c:pt idx="5353">
                  <c:v>12427.746999999999</c:v>
                </c:pt>
                <c:pt idx="5354">
                  <c:v>12429.757</c:v>
                </c:pt>
                <c:pt idx="5355">
                  <c:v>12431.767</c:v>
                </c:pt>
                <c:pt idx="5356">
                  <c:v>12433.778</c:v>
                </c:pt>
                <c:pt idx="5357">
                  <c:v>12435.788</c:v>
                </c:pt>
                <c:pt idx="5358">
                  <c:v>12437.798000000001</c:v>
                </c:pt>
                <c:pt idx="5359">
                  <c:v>12439.809000000001</c:v>
                </c:pt>
                <c:pt idx="5360">
                  <c:v>12441.819000000001</c:v>
                </c:pt>
                <c:pt idx="5361">
                  <c:v>12443.829</c:v>
                </c:pt>
                <c:pt idx="5362">
                  <c:v>12445.839</c:v>
                </c:pt>
                <c:pt idx="5363">
                  <c:v>12447.85</c:v>
                </c:pt>
                <c:pt idx="5364">
                  <c:v>12449.859999999999</c:v>
                </c:pt>
                <c:pt idx="5365">
                  <c:v>12451.869999999999</c:v>
                </c:pt>
                <c:pt idx="5366">
                  <c:v>12453.881000000001</c:v>
                </c:pt>
                <c:pt idx="5367">
                  <c:v>12455.891</c:v>
                </c:pt>
                <c:pt idx="5368">
                  <c:v>12457.901</c:v>
                </c:pt>
                <c:pt idx="5369">
                  <c:v>12459.911999999998</c:v>
                </c:pt>
                <c:pt idx="5370">
                  <c:v>12461.921999999999</c:v>
                </c:pt>
                <c:pt idx="5371">
                  <c:v>12463.932000000001</c:v>
                </c:pt>
                <c:pt idx="5372">
                  <c:v>12465.942999999999</c:v>
                </c:pt>
                <c:pt idx="5373">
                  <c:v>12467.953</c:v>
                </c:pt>
                <c:pt idx="5374">
                  <c:v>12469.963</c:v>
                </c:pt>
                <c:pt idx="5375">
                  <c:v>12471.974</c:v>
                </c:pt>
                <c:pt idx="5376">
                  <c:v>12473.984</c:v>
                </c:pt>
                <c:pt idx="5377">
                  <c:v>12475.994000000001</c:v>
                </c:pt>
                <c:pt idx="5378">
                  <c:v>12478.004000000001</c:v>
                </c:pt>
                <c:pt idx="5379">
                  <c:v>12480.014999999999</c:v>
                </c:pt>
                <c:pt idx="5380">
                  <c:v>12482.025</c:v>
                </c:pt>
                <c:pt idx="5381">
                  <c:v>12484.035</c:v>
                </c:pt>
                <c:pt idx="5382">
                  <c:v>12486.046</c:v>
                </c:pt>
                <c:pt idx="5383">
                  <c:v>12488.056</c:v>
                </c:pt>
                <c:pt idx="5384">
                  <c:v>12490.066000000001</c:v>
                </c:pt>
                <c:pt idx="5385">
                  <c:v>12492.076999999999</c:v>
                </c:pt>
                <c:pt idx="5386">
                  <c:v>12494.087</c:v>
                </c:pt>
                <c:pt idx="5387">
                  <c:v>12496.097000000002</c:v>
                </c:pt>
                <c:pt idx="5388">
                  <c:v>12498.108</c:v>
                </c:pt>
                <c:pt idx="5389">
                  <c:v>12500.118</c:v>
                </c:pt>
                <c:pt idx="5390">
                  <c:v>12502.128000000001</c:v>
                </c:pt>
                <c:pt idx="5391">
                  <c:v>12504.139000000001</c:v>
                </c:pt>
                <c:pt idx="5392">
                  <c:v>12506.149000000001</c:v>
                </c:pt>
                <c:pt idx="5393">
                  <c:v>12508.159</c:v>
                </c:pt>
                <c:pt idx="5394">
                  <c:v>12510.169</c:v>
                </c:pt>
              </c:numCache>
            </c:numRef>
          </c:xVal>
          <c:yVal>
            <c:numRef>
              <c:f>Sheet2!$D$2:$D$5811</c:f>
              <c:numCache>
                <c:formatCode>General</c:formatCode>
                <c:ptCount val="5810"/>
                <c:pt idx="0">
                  <c:v>76.533184392560415</c:v>
                </c:pt>
                <c:pt idx="1">
                  <c:v>76.359320155385319</c:v>
                </c:pt>
                <c:pt idx="2">
                  <c:v>76.126657977700333</c:v>
                </c:pt>
                <c:pt idx="3">
                  <c:v>75.894671688273519</c:v>
                </c:pt>
                <c:pt idx="4">
                  <c:v>75.528927019391631</c:v>
                </c:pt>
                <c:pt idx="5">
                  <c:v>75.279282403739586</c:v>
                </c:pt>
                <c:pt idx="6">
                  <c:v>74.992634978133395</c:v>
                </c:pt>
                <c:pt idx="7">
                  <c:v>74.690199720292924</c:v>
                </c:pt>
                <c:pt idx="8">
                  <c:v>74.608813832416288</c:v>
                </c:pt>
                <c:pt idx="9">
                  <c:v>74.231814400179942</c:v>
                </c:pt>
                <c:pt idx="10">
                  <c:v>74.092465824201099</c:v>
                </c:pt>
                <c:pt idx="11">
                  <c:v>73.989179532421616</c:v>
                </c:pt>
                <c:pt idx="12">
                  <c:v>73.753576528863675</c:v>
                </c:pt>
                <c:pt idx="13">
                  <c:v>73.289801584016828</c:v>
                </c:pt>
                <c:pt idx="14">
                  <c:v>73.162321092692366</c:v>
                </c:pt>
                <c:pt idx="15">
                  <c:v>72.923104907937926</c:v>
                </c:pt>
                <c:pt idx="16">
                  <c:v>72.601212258207482</c:v>
                </c:pt>
                <c:pt idx="17">
                  <c:v>72.309124100921025</c:v>
                </c:pt>
                <c:pt idx="18">
                  <c:v>72.036699883734215</c:v>
                </c:pt>
                <c:pt idx="19">
                  <c:v>71.736201744037729</c:v>
                </c:pt>
                <c:pt idx="20">
                  <c:v>71.421838457971504</c:v>
                </c:pt>
                <c:pt idx="21">
                  <c:v>71.119293734940783</c:v>
                </c:pt>
                <c:pt idx="22">
                  <c:v>70.829135929561403</c:v>
                </c:pt>
                <c:pt idx="23">
                  <c:v>70.636041134343571</c:v>
                </c:pt>
                <c:pt idx="24">
                  <c:v>70.322973555902223</c:v>
                </c:pt>
                <c:pt idx="25">
                  <c:v>70.084769760409557</c:v>
                </c:pt>
                <c:pt idx="26">
                  <c:v>69.696963773078096</c:v>
                </c:pt>
                <c:pt idx="27">
                  <c:v>69.461672780134876</c:v>
                </c:pt>
                <c:pt idx="28">
                  <c:v>69.256576742437943</c:v>
                </c:pt>
                <c:pt idx="29">
                  <c:v>68.769277242185751</c:v>
                </c:pt>
                <c:pt idx="30">
                  <c:v>68.560211802146824</c:v>
                </c:pt>
                <c:pt idx="31">
                  <c:v>68.293617471493405</c:v>
                </c:pt>
                <c:pt idx="32">
                  <c:v>67.92116530095818</c:v>
                </c:pt>
                <c:pt idx="33">
                  <c:v>67.644213232611037</c:v>
                </c:pt>
                <c:pt idx="34">
                  <c:v>67.252127531753402</c:v>
                </c:pt>
                <c:pt idx="35">
                  <c:v>66.888991964117963</c:v>
                </c:pt>
                <c:pt idx="36">
                  <c:v>66.520718521780452</c:v>
                </c:pt>
                <c:pt idx="37">
                  <c:v>66.273994316683655</c:v>
                </c:pt>
                <c:pt idx="38">
                  <c:v>65.960700541510022</c:v>
                </c:pt>
                <c:pt idx="39">
                  <c:v>65.693043702898137</c:v>
                </c:pt>
                <c:pt idx="40">
                  <c:v>65.278299151147948</c:v>
                </c:pt>
                <c:pt idx="41">
                  <c:v>64.859404431046315</c:v>
                </c:pt>
                <c:pt idx="42">
                  <c:v>64.576300107263705</c:v>
                </c:pt>
                <c:pt idx="43">
                  <c:v>64.333567048068261</c:v>
                </c:pt>
                <c:pt idx="44">
                  <c:v>64.02471373393729</c:v>
                </c:pt>
                <c:pt idx="45">
                  <c:v>63.531031858077668</c:v>
                </c:pt>
                <c:pt idx="46">
                  <c:v>63.279945869314687</c:v>
                </c:pt>
                <c:pt idx="47">
                  <c:v>62.943994781978745</c:v>
                </c:pt>
                <c:pt idx="48">
                  <c:v>62.546985690496008</c:v>
                </c:pt>
                <c:pt idx="49">
                  <c:v>62.347667019382008</c:v>
                </c:pt>
                <c:pt idx="50">
                  <c:v>61.875084461773767</c:v>
                </c:pt>
                <c:pt idx="51">
                  <c:v>61.579588279540729</c:v>
                </c:pt>
                <c:pt idx="52">
                  <c:v>61.275088713858459</c:v>
                </c:pt>
                <c:pt idx="53">
                  <c:v>60.933972344811849</c:v>
                </c:pt>
                <c:pt idx="54">
                  <c:v>60.520381541251176</c:v>
                </c:pt>
                <c:pt idx="55">
                  <c:v>60.249635972352067</c:v>
                </c:pt>
                <c:pt idx="56">
                  <c:v>59.991818334181254</c:v>
                </c:pt>
                <c:pt idx="57">
                  <c:v>59.540584447488222</c:v>
                </c:pt>
                <c:pt idx="58">
                  <c:v>59.237969225917389</c:v>
                </c:pt>
                <c:pt idx="59">
                  <c:v>58.889769026132456</c:v>
                </c:pt>
                <c:pt idx="60">
                  <c:v>58.555120668489536</c:v>
                </c:pt>
                <c:pt idx="61">
                  <c:v>58.140376581411232</c:v>
                </c:pt>
                <c:pt idx="62">
                  <c:v>57.911677659168383</c:v>
                </c:pt>
                <c:pt idx="63">
                  <c:v>57.568870093154658</c:v>
                </c:pt>
                <c:pt idx="64">
                  <c:v>57.290056207049687</c:v>
                </c:pt>
                <c:pt idx="65">
                  <c:v>56.94042858534668</c:v>
                </c:pt>
                <c:pt idx="66">
                  <c:v>56.665092950758805</c:v>
                </c:pt>
                <c:pt idx="67">
                  <c:v>56.300607882412265</c:v>
                </c:pt>
                <c:pt idx="68">
                  <c:v>55.980366204968945</c:v>
                </c:pt>
                <c:pt idx="69">
                  <c:v>55.671025401994598</c:v>
                </c:pt>
                <c:pt idx="70">
                  <c:v>55.295973295402121</c:v>
                </c:pt>
                <c:pt idx="71">
                  <c:v>55.029591589856118</c:v>
                </c:pt>
                <c:pt idx="72">
                  <c:v>54.766065626098204</c:v>
                </c:pt>
                <c:pt idx="73">
                  <c:v>54.495860762722003</c:v>
                </c:pt>
                <c:pt idx="74">
                  <c:v>54.183168387826662</c:v>
                </c:pt>
                <c:pt idx="75">
                  <c:v>53.800572996947281</c:v>
                </c:pt>
                <c:pt idx="76">
                  <c:v>53.525029778426884</c:v>
                </c:pt>
                <c:pt idx="77">
                  <c:v>53.247384443895058</c:v>
                </c:pt>
                <c:pt idx="78">
                  <c:v>52.968625310567433</c:v>
                </c:pt>
                <c:pt idx="79">
                  <c:v>52.729448179255442</c:v>
                </c:pt>
                <c:pt idx="80">
                  <c:v>52.499140675904457</c:v>
                </c:pt>
                <c:pt idx="81">
                  <c:v>52.163309916712585</c:v>
                </c:pt>
                <c:pt idx="82">
                  <c:v>51.860952360180512</c:v>
                </c:pt>
                <c:pt idx="83">
                  <c:v>51.575349413166052</c:v>
                </c:pt>
                <c:pt idx="84">
                  <c:v>51.37431408318956</c:v>
                </c:pt>
                <c:pt idx="85">
                  <c:v>51.056848865486387</c:v>
                </c:pt>
                <c:pt idx="86">
                  <c:v>50.809283921127587</c:v>
                </c:pt>
                <c:pt idx="87">
                  <c:v>50.571443903420715</c:v>
                </c:pt>
                <c:pt idx="88">
                  <c:v>50.366762502821551</c:v>
                </c:pt>
                <c:pt idx="89">
                  <c:v>50.082971204725709</c:v>
                </c:pt>
                <c:pt idx="90">
                  <c:v>49.839390784542836</c:v>
                </c:pt>
                <c:pt idx="91">
                  <c:v>49.650886001151733</c:v>
                </c:pt>
                <c:pt idx="92">
                  <c:v>49.375895557076298</c:v>
                </c:pt>
                <c:pt idx="93">
                  <c:v>49.033774492730771</c:v>
                </c:pt>
                <c:pt idx="94">
                  <c:v>48.962332913255736</c:v>
                </c:pt>
                <c:pt idx="95">
                  <c:v>48.784490995903795</c:v>
                </c:pt>
                <c:pt idx="96">
                  <c:v>48.422494040773202</c:v>
                </c:pt>
                <c:pt idx="97">
                  <c:v>48.303733926404647</c:v>
                </c:pt>
                <c:pt idx="98">
                  <c:v>48.104008071691766</c:v>
                </c:pt>
                <c:pt idx="99">
                  <c:v>47.930659264688714</c:v>
                </c:pt>
                <c:pt idx="100">
                  <c:v>47.780039432824324</c:v>
                </c:pt>
                <c:pt idx="101">
                  <c:v>47.570074349758904</c:v>
                </c:pt>
                <c:pt idx="102">
                  <c:v>47.222675377872051</c:v>
                </c:pt>
                <c:pt idx="103">
                  <c:v>47.168822401827747</c:v>
                </c:pt>
                <c:pt idx="104">
                  <c:v>47.0102378591193</c:v>
                </c:pt>
                <c:pt idx="105">
                  <c:v>46.781312558729141</c:v>
                </c:pt>
                <c:pt idx="106">
                  <c:v>46.644307222141904</c:v>
                </c:pt>
                <c:pt idx="107">
                  <c:v>46.443201355563147</c:v>
                </c:pt>
                <c:pt idx="108">
                  <c:v>46.406212642108983</c:v>
                </c:pt>
                <c:pt idx="109">
                  <c:v>46.134405944921085</c:v>
                </c:pt>
                <c:pt idx="110">
                  <c:v>46.028092794741255</c:v>
                </c:pt>
                <c:pt idx="111">
                  <c:v>45.865430669148537</c:v>
                </c:pt>
                <c:pt idx="112">
                  <c:v>45.660619897374623</c:v>
                </c:pt>
                <c:pt idx="113">
                  <c:v>45.513622680655473</c:v>
                </c:pt>
                <c:pt idx="114">
                  <c:v>45.516370741558177</c:v>
                </c:pt>
                <c:pt idx="115">
                  <c:v>45.217336070311426</c:v>
                </c:pt>
                <c:pt idx="116">
                  <c:v>45.107696668963385</c:v>
                </c:pt>
                <c:pt idx="117">
                  <c:v>45.025292233235298</c:v>
                </c:pt>
                <c:pt idx="118">
                  <c:v>44.940148634174925</c:v>
                </c:pt>
                <c:pt idx="119">
                  <c:v>44.778469326015767</c:v>
                </c:pt>
                <c:pt idx="120">
                  <c:v>44.633017823037719</c:v>
                </c:pt>
                <c:pt idx="121">
                  <c:v>44.587846682592968</c:v>
                </c:pt>
                <c:pt idx="122">
                  <c:v>44.44995011565338</c:v>
                </c:pt>
                <c:pt idx="123">
                  <c:v>44.283939385694879</c:v>
                </c:pt>
                <c:pt idx="124">
                  <c:v>44.270815945682671</c:v>
                </c:pt>
                <c:pt idx="125">
                  <c:v>44.104529745529007</c:v>
                </c:pt>
                <c:pt idx="126">
                  <c:v>44.071487016944445</c:v>
                </c:pt>
                <c:pt idx="127">
                  <c:v>43.912184111085779</c:v>
                </c:pt>
                <c:pt idx="128">
                  <c:v>43.814272327425371</c:v>
                </c:pt>
                <c:pt idx="129">
                  <c:v>43.728743744460893</c:v>
                </c:pt>
                <c:pt idx="130">
                  <c:v>43.661651063751208</c:v>
                </c:pt>
                <c:pt idx="131">
                  <c:v>43.56340304065462</c:v>
                </c:pt>
                <c:pt idx="132">
                  <c:v>43.526239398454749</c:v>
                </c:pt>
                <c:pt idx="133">
                  <c:v>43.431390197862456</c:v>
                </c:pt>
                <c:pt idx="134">
                  <c:v>43.344864417483649</c:v>
                </c:pt>
                <c:pt idx="135">
                  <c:v>43.238269907588048</c:v>
                </c:pt>
                <c:pt idx="136">
                  <c:v>43.148327117630657</c:v>
                </c:pt>
                <c:pt idx="137">
                  <c:v>43.228528638733764</c:v>
                </c:pt>
                <c:pt idx="138">
                  <c:v>43.097777738051036</c:v>
                </c:pt>
                <c:pt idx="139">
                  <c:v>43.038280864192814</c:v>
                </c:pt>
                <c:pt idx="140">
                  <c:v>42.983174628001052</c:v>
                </c:pt>
                <c:pt idx="141">
                  <c:v>42.883850158967888</c:v>
                </c:pt>
                <c:pt idx="142">
                  <c:v>42.769212081654643</c:v>
                </c:pt>
                <c:pt idx="143">
                  <c:v>42.766481215245804</c:v>
                </c:pt>
                <c:pt idx="144">
                  <c:v>42.75048132187942</c:v>
                </c:pt>
                <c:pt idx="145">
                  <c:v>42.61609826809439</c:v>
                </c:pt>
                <c:pt idx="146">
                  <c:v>42.553701698456265</c:v>
                </c:pt>
                <c:pt idx="147">
                  <c:v>42.513406943463821</c:v>
                </c:pt>
                <c:pt idx="148">
                  <c:v>42.525330671824563</c:v>
                </c:pt>
                <c:pt idx="149">
                  <c:v>42.46319943072757</c:v>
                </c:pt>
                <c:pt idx="150">
                  <c:v>42.350509331028945</c:v>
                </c:pt>
                <c:pt idx="151">
                  <c:v>42.354118716812678</c:v>
                </c:pt>
                <c:pt idx="152">
                  <c:v>42.31173632198302</c:v>
                </c:pt>
                <c:pt idx="153">
                  <c:v>42.347781691928859</c:v>
                </c:pt>
                <c:pt idx="154">
                  <c:v>42.220081873214667</c:v>
                </c:pt>
                <c:pt idx="155">
                  <c:v>42.220821066835782</c:v>
                </c:pt>
                <c:pt idx="156">
                  <c:v>42.119897032242655</c:v>
                </c:pt>
                <c:pt idx="157">
                  <c:v>42.077855014576386</c:v>
                </c:pt>
                <c:pt idx="158">
                  <c:v>42.047947701503219</c:v>
                </c:pt>
                <c:pt idx="159">
                  <c:v>42.124528186870442</c:v>
                </c:pt>
                <c:pt idx="160">
                  <c:v>41.990312100271723</c:v>
                </c:pt>
                <c:pt idx="161">
                  <c:v>42.006343852615089</c:v>
                </c:pt>
                <c:pt idx="162">
                  <c:v>41.958366156446715</c:v>
                </c:pt>
                <c:pt idx="163">
                  <c:v>41.976955528648219</c:v>
                </c:pt>
                <c:pt idx="164">
                  <c:v>41.862303743704885</c:v>
                </c:pt>
                <c:pt idx="165">
                  <c:v>41.84399976528595</c:v>
                </c:pt>
                <c:pt idx="166">
                  <c:v>41.894998644259786</c:v>
                </c:pt>
                <c:pt idx="167">
                  <c:v>41.84603860614807</c:v>
                </c:pt>
                <c:pt idx="168">
                  <c:v>41.790743557152318</c:v>
                </c:pt>
                <c:pt idx="169">
                  <c:v>41.695322147240674</c:v>
                </c:pt>
                <c:pt idx="170">
                  <c:v>41.702973354693356</c:v>
                </c:pt>
                <c:pt idx="171">
                  <c:v>41.684548067832196</c:v>
                </c:pt>
                <c:pt idx="172">
                  <c:v>41.662125934080066</c:v>
                </c:pt>
                <c:pt idx="173">
                  <c:v>41.685481216058349</c:v>
                </c:pt>
                <c:pt idx="174">
                  <c:v>41.677008879669472</c:v>
                </c:pt>
                <c:pt idx="175">
                  <c:v>41.545575882909986</c:v>
                </c:pt>
                <c:pt idx="176">
                  <c:v>41.634447619721634</c:v>
                </c:pt>
                <c:pt idx="177">
                  <c:v>41.581193167347536</c:v>
                </c:pt>
                <c:pt idx="178">
                  <c:v>41.550819554106965</c:v>
                </c:pt>
                <c:pt idx="179">
                  <c:v>41.479317657399079</c:v>
                </c:pt>
                <c:pt idx="180">
                  <c:v>41.588071613680555</c:v>
                </c:pt>
                <c:pt idx="181">
                  <c:v>41.527979215436247</c:v>
                </c:pt>
                <c:pt idx="182">
                  <c:v>41.518715413113341</c:v>
                </c:pt>
                <c:pt idx="183">
                  <c:v>41.52160998976764</c:v>
                </c:pt>
                <c:pt idx="184">
                  <c:v>41.442941269565353</c:v>
                </c:pt>
                <c:pt idx="185">
                  <c:v>41.377422808485925</c:v>
                </c:pt>
                <c:pt idx="186">
                  <c:v>41.318528354047601</c:v>
                </c:pt>
                <c:pt idx="187">
                  <c:v>41.390332860502802</c:v>
                </c:pt>
                <c:pt idx="188">
                  <c:v>41.376026585219492</c:v>
                </c:pt>
                <c:pt idx="189">
                  <c:v>41.369671678829299</c:v>
                </c:pt>
                <c:pt idx="190">
                  <c:v>41.300476919010521</c:v>
                </c:pt>
                <c:pt idx="191">
                  <c:v>41.36554995388871</c:v>
                </c:pt>
                <c:pt idx="192">
                  <c:v>41.25474217673078</c:v>
                </c:pt>
                <c:pt idx="193">
                  <c:v>41.270237410938741</c:v>
                </c:pt>
                <c:pt idx="194">
                  <c:v>41.246341525133985</c:v>
                </c:pt>
                <c:pt idx="195">
                  <c:v>41.244940680445339</c:v>
                </c:pt>
                <c:pt idx="196">
                  <c:v>41.205634238943887</c:v>
                </c:pt>
                <c:pt idx="197">
                  <c:v>41.201376327084517</c:v>
                </c:pt>
                <c:pt idx="198">
                  <c:v>41.203235861061458</c:v>
                </c:pt>
                <c:pt idx="199">
                  <c:v>41.162689977758845</c:v>
                </c:pt>
                <c:pt idx="200">
                  <c:v>41.190392660795339</c:v>
                </c:pt>
                <c:pt idx="201">
                  <c:v>41.129181574518171</c:v>
                </c:pt>
                <c:pt idx="202">
                  <c:v>41.151495641950653</c:v>
                </c:pt>
                <c:pt idx="203">
                  <c:v>41.128353580549508</c:v>
                </c:pt>
                <c:pt idx="204">
                  <c:v>41.097861020675865</c:v>
                </c:pt>
                <c:pt idx="205">
                  <c:v>41.081226987609242</c:v>
                </c:pt>
                <c:pt idx="206">
                  <c:v>41.015449704491132</c:v>
                </c:pt>
                <c:pt idx="207">
                  <c:v>41.031190862768135</c:v>
                </c:pt>
                <c:pt idx="208">
                  <c:v>40.999087389685627</c:v>
                </c:pt>
                <c:pt idx="209">
                  <c:v>41.015990423443455</c:v>
                </c:pt>
                <c:pt idx="210">
                  <c:v>40.986833329494253</c:v>
                </c:pt>
                <c:pt idx="211">
                  <c:v>40.963308560151759</c:v>
                </c:pt>
                <c:pt idx="212">
                  <c:v>40.982433839216171</c:v>
                </c:pt>
                <c:pt idx="213">
                  <c:v>40.959410961816744</c:v>
                </c:pt>
                <c:pt idx="214">
                  <c:v>40.956025296600011</c:v>
                </c:pt>
                <c:pt idx="215">
                  <c:v>40.909683108947718</c:v>
                </c:pt>
                <c:pt idx="216">
                  <c:v>40.898465628587964</c:v>
                </c:pt>
                <c:pt idx="217">
                  <c:v>40.899019001892952</c:v>
                </c:pt>
                <c:pt idx="218">
                  <c:v>40.849491465650743</c:v>
                </c:pt>
                <c:pt idx="219">
                  <c:v>40.908679127299933</c:v>
                </c:pt>
                <c:pt idx="220">
                  <c:v>40.895624240881773</c:v>
                </c:pt>
                <c:pt idx="221">
                  <c:v>40.818864685862025</c:v>
                </c:pt>
                <c:pt idx="222">
                  <c:v>40.831114995799958</c:v>
                </c:pt>
                <c:pt idx="223">
                  <c:v>40.802877953286369</c:v>
                </c:pt>
                <c:pt idx="224">
                  <c:v>40.760657295277973</c:v>
                </c:pt>
                <c:pt idx="225">
                  <c:v>40.78369088897928</c:v>
                </c:pt>
                <c:pt idx="226">
                  <c:v>40.798637931592665</c:v>
                </c:pt>
                <c:pt idx="227">
                  <c:v>40.792399075816746</c:v>
                </c:pt>
                <c:pt idx="228">
                  <c:v>40.744465246248303</c:v>
                </c:pt>
                <c:pt idx="229">
                  <c:v>40.769015011799652</c:v>
                </c:pt>
                <c:pt idx="230">
                  <c:v>40.713499532069505</c:v>
                </c:pt>
                <c:pt idx="231">
                  <c:v>40.696738538296103</c:v>
                </c:pt>
                <c:pt idx="232">
                  <c:v>40.654367117862748</c:v>
                </c:pt>
                <c:pt idx="233">
                  <c:v>40.705683292907068</c:v>
                </c:pt>
                <c:pt idx="234">
                  <c:v>40.659712252096369</c:v>
                </c:pt>
                <c:pt idx="235">
                  <c:v>40.704436975435449</c:v>
                </c:pt>
                <c:pt idx="236">
                  <c:v>40.632729619839409</c:v>
                </c:pt>
                <c:pt idx="237">
                  <c:v>40.646306824877485</c:v>
                </c:pt>
                <c:pt idx="238">
                  <c:v>40.614275648866624</c:v>
                </c:pt>
                <c:pt idx="239">
                  <c:v>40.628616768813771</c:v>
                </c:pt>
                <c:pt idx="240">
                  <c:v>40.580259992170745</c:v>
                </c:pt>
                <c:pt idx="241">
                  <c:v>40.576646500969304</c:v>
                </c:pt>
                <c:pt idx="242">
                  <c:v>40.570964048800171</c:v>
                </c:pt>
                <c:pt idx="243">
                  <c:v>40.620472798635006</c:v>
                </c:pt>
                <c:pt idx="244">
                  <c:v>40.563255060547796</c:v>
                </c:pt>
                <c:pt idx="245">
                  <c:v>40.479389304974106</c:v>
                </c:pt>
                <c:pt idx="246">
                  <c:v>40.508414066398835</c:v>
                </c:pt>
                <c:pt idx="247">
                  <c:v>40.476294811339187</c:v>
                </c:pt>
                <c:pt idx="248">
                  <c:v>40.529273756659023</c:v>
                </c:pt>
                <c:pt idx="249">
                  <c:v>40.430203256397533</c:v>
                </c:pt>
                <c:pt idx="250">
                  <c:v>40.5144545688919</c:v>
                </c:pt>
                <c:pt idx="251">
                  <c:v>40.484965672518342</c:v>
                </c:pt>
                <c:pt idx="252">
                  <c:v>40.462954549000941</c:v>
                </c:pt>
                <c:pt idx="253">
                  <c:v>40.485428873127233</c:v>
                </c:pt>
                <c:pt idx="254">
                  <c:v>40.453399365568785</c:v>
                </c:pt>
                <c:pt idx="255">
                  <c:v>40.44629502553552</c:v>
                </c:pt>
                <c:pt idx="256">
                  <c:v>40.403800267373626</c:v>
                </c:pt>
                <c:pt idx="257">
                  <c:v>40.432970398998499</c:v>
                </c:pt>
                <c:pt idx="258">
                  <c:v>40.429175870359344</c:v>
                </c:pt>
                <c:pt idx="259">
                  <c:v>40.413012314580143</c:v>
                </c:pt>
                <c:pt idx="260">
                  <c:v>40.428957195497972</c:v>
                </c:pt>
                <c:pt idx="261">
                  <c:v>40.369968352171597</c:v>
                </c:pt>
                <c:pt idx="262">
                  <c:v>40.395505385442888</c:v>
                </c:pt>
                <c:pt idx="263">
                  <c:v>40.362283197428482</c:v>
                </c:pt>
                <c:pt idx="264">
                  <c:v>40.373852072357437</c:v>
                </c:pt>
                <c:pt idx="265">
                  <c:v>40.333155917151252</c:v>
                </c:pt>
                <c:pt idx="266">
                  <c:v>40.373880412647168</c:v>
                </c:pt>
                <c:pt idx="267">
                  <c:v>40.349518931446184</c:v>
                </c:pt>
                <c:pt idx="268">
                  <c:v>40.323150221540402</c:v>
                </c:pt>
                <c:pt idx="269">
                  <c:v>40.334249287875394</c:v>
                </c:pt>
                <c:pt idx="270">
                  <c:v>40.296955143370788</c:v>
                </c:pt>
                <c:pt idx="271">
                  <c:v>40.327512187133827</c:v>
                </c:pt>
                <c:pt idx="272">
                  <c:v>40.283347759656735</c:v>
                </c:pt>
                <c:pt idx="273">
                  <c:v>40.299151466145268</c:v>
                </c:pt>
                <c:pt idx="274">
                  <c:v>40.321009302095334</c:v>
                </c:pt>
                <c:pt idx="275">
                  <c:v>40.289113504253656</c:v>
                </c:pt>
                <c:pt idx="276">
                  <c:v>40.302475295083994</c:v>
                </c:pt>
                <c:pt idx="277">
                  <c:v>40.284234939167291</c:v>
                </c:pt>
                <c:pt idx="278">
                  <c:v>40.26438052617543</c:v>
                </c:pt>
                <c:pt idx="279">
                  <c:v>40.270929743426052</c:v>
                </c:pt>
                <c:pt idx="280">
                  <c:v>40.276786349674779</c:v>
                </c:pt>
                <c:pt idx="281">
                  <c:v>40.269155200778123</c:v>
                </c:pt>
                <c:pt idx="282">
                  <c:v>40.277576297262414</c:v>
                </c:pt>
                <c:pt idx="283">
                  <c:v>40.282464420204079</c:v>
                </c:pt>
                <c:pt idx="284">
                  <c:v>40.265736011728997</c:v>
                </c:pt>
                <c:pt idx="285">
                  <c:v>40.285788366635742</c:v>
                </c:pt>
                <c:pt idx="286">
                  <c:v>40.229701137924778</c:v>
                </c:pt>
                <c:pt idx="287">
                  <c:v>40.257280800308081</c:v>
                </c:pt>
                <c:pt idx="288">
                  <c:v>40.23584063126178</c:v>
                </c:pt>
                <c:pt idx="289">
                  <c:v>40.258139896950183</c:v>
                </c:pt>
                <c:pt idx="290">
                  <c:v>40.235994369508255</c:v>
                </c:pt>
                <c:pt idx="291">
                  <c:v>40.205488655068436</c:v>
                </c:pt>
                <c:pt idx="292">
                  <c:v>40.208189625190961</c:v>
                </c:pt>
                <c:pt idx="293">
                  <c:v>40.218489164170066</c:v>
                </c:pt>
                <c:pt idx="294">
                  <c:v>40.239465070842712</c:v>
                </c:pt>
                <c:pt idx="295">
                  <c:v>40.27345806509409</c:v>
                </c:pt>
                <c:pt idx="296">
                  <c:v>40.25040445318578</c:v>
                </c:pt>
                <c:pt idx="297">
                  <c:v>40.221948207111879</c:v>
                </c:pt>
                <c:pt idx="298">
                  <c:v>40.244454991192072</c:v>
                </c:pt>
                <c:pt idx="299">
                  <c:v>40.236339340014247</c:v>
                </c:pt>
                <c:pt idx="300">
                  <c:v>40.25110520718232</c:v>
                </c:pt>
                <c:pt idx="301">
                  <c:v>40.237909251024746</c:v>
                </c:pt>
                <c:pt idx="302">
                  <c:v>40.243625664874116</c:v>
                </c:pt>
                <c:pt idx="303">
                  <c:v>40.241933009298393</c:v>
                </c:pt>
                <c:pt idx="304">
                  <c:v>40.242201577666805</c:v>
                </c:pt>
                <c:pt idx="305">
                  <c:v>40.234547985100008</c:v>
                </c:pt>
                <c:pt idx="306">
                  <c:v>40.207013992651646</c:v>
                </c:pt>
                <c:pt idx="307">
                  <c:v>40.235076854138171</c:v>
                </c:pt>
                <c:pt idx="308">
                  <c:v>40.249616211394112</c:v>
                </c:pt>
                <c:pt idx="309">
                  <c:v>40.23175158016285</c:v>
                </c:pt>
                <c:pt idx="310">
                  <c:v>40.25755568145884</c:v>
                </c:pt>
                <c:pt idx="311">
                  <c:v>40.231845899677396</c:v>
                </c:pt>
                <c:pt idx="312">
                  <c:v>40.270781893913849</c:v>
                </c:pt>
                <c:pt idx="313">
                  <c:v>40.261992536462756</c:v>
                </c:pt>
                <c:pt idx="314">
                  <c:v>40.259635527711879</c:v>
                </c:pt>
                <c:pt idx="315">
                  <c:v>40.275782138216499</c:v>
                </c:pt>
                <c:pt idx="316">
                  <c:v>40.255285955515561</c:v>
                </c:pt>
                <c:pt idx="317">
                  <c:v>40.266550943056956</c:v>
                </c:pt>
                <c:pt idx="318">
                  <c:v>40.23994632186664</c:v>
                </c:pt>
                <c:pt idx="319">
                  <c:v>40.231766208558781</c:v>
                </c:pt>
                <c:pt idx="320">
                  <c:v>40.269953972699639</c:v>
                </c:pt>
                <c:pt idx="321">
                  <c:v>40.302230395184857</c:v>
                </c:pt>
                <c:pt idx="322">
                  <c:v>40.284720838534014</c:v>
                </c:pt>
                <c:pt idx="323">
                  <c:v>40.261853870096459</c:v>
                </c:pt>
                <c:pt idx="324">
                  <c:v>40.281816232055647</c:v>
                </c:pt>
                <c:pt idx="325">
                  <c:v>40.306910046246614</c:v>
                </c:pt>
                <c:pt idx="326">
                  <c:v>40.305359110364947</c:v>
                </c:pt>
                <c:pt idx="327">
                  <c:v>40.307498596523118</c:v>
                </c:pt>
                <c:pt idx="328">
                  <c:v>40.290860799713514</c:v>
                </c:pt>
                <c:pt idx="329">
                  <c:v>40.306211768836015</c:v>
                </c:pt>
                <c:pt idx="330">
                  <c:v>40.298945725642682</c:v>
                </c:pt>
                <c:pt idx="331">
                  <c:v>40.327314158589473</c:v>
                </c:pt>
                <c:pt idx="332">
                  <c:v>40.298837540375722</c:v>
                </c:pt>
                <c:pt idx="333">
                  <c:v>40.332435713359047</c:v>
                </c:pt>
                <c:pt idx="334">
                  <c:v>40.344354438597321</c:v>
                </c:pt>
                <c:pt idx="335">
                  <c:v>40.337657692976308</c:v>
                </c:pt>
                <c:pt idx="336">
                  <c:v>40.350497474306216</c:v>
                </c:pt>
                <c:pt idx="337">
                  <c:v>40.359470928787829</c:v>
                </c:pt>
                <c:pt idx="338">
                  <c:v>40.350370065985359</c:v>
                </c:pt>
                <c:pt idx="339">
                  <c:v>40.364868980586593</c:v>
                </c:pt>
                <c:pt idx="340">
                  <c:v>40.368488828943278</c:v>
                </c:pt>
                <c:pt idx="341">
                  <c:v>40.381747718490061</c:v>
                </c:pt>
                <c:pt idx="342">
                  <c:v>40.382104668270102</c:v>
                </c:pt>
                <c:pt idx="343">
                  <c:v>40.38370411996285</c:v>
                </c:pt>
                <c:pt idx="344">
                  <c:v>40.388122984265252</c:v>
                </c:pt>
                <c:pt idx="345">
                  <c:v>40.399587365992687</c:v>
                </c:pt>
                <c:pt idx="346">
                  <c:v>40.415721285345583</c:v>
                </c:pt>
                <c:pt idx="347">
                  <c:v>40.418456427800976</c:v>
                </c:pt>
                <c:pt idx="348">
                  <c:v>40.431252604594818</c:v>
                </c:pt>
                <c:pt idx="349">
                  <c:v>40.434107717253752</c:v>
                </c:pt>
                <c:pt idx="350">
                  <c:v>40.45319400569884</c:v>
                </c:pt>
                <c:pt idx="351">
                  <c:v>40.445435181250161</c:v>
                </c:pt>
                <c:pt idx="352">
                  <c:v>40.454116627839788</c:v>
                </c:pt>
                <c:pt idx="353">
                  <c:v>40.467636358706955</c:v>
                </c:pt>
                <c:pt idx="354">
                  <c:v>40.45721890367718</c:v>
                </c:pt>
                <c:pt idx="355">
                  <c:v>40.456223361711096</c:v>
                </c:pt>
                <c:pt idx="356">
                  <c:v>40.491174644298596</c:v>
                </c:pt>
                <c:pt idx="357">
                  <c:v>40.478264230960242</c:v>
                </c:pt>
                <c:pt idx="358">
                  <c:v>40.503151565458694</c:v>
                </c:pt>
                <c:pt idx="359">
                  <c:v>40.488013037052283</c:v>
                </c:pt>
                <c:pt idx="360">
                  <c:v>40.52690898801179</c:v>
                </c:pt>
                <c:pt idx="361">
                  <c:v>40.520144496150465</c:v>
                </c:pt>
                <c:pt idx="362">
                  <c:v>40.511489830915203</c:v>
                </c:pt>
                <c:pt idx="363">
                  <c:v>40.525626636021464</c:v>
                </c:pt>
                <c:pt idx="364">
                  <c:v>40.544561447994617</c:v>
                </c:pt>
                <c:pt idx="365">
                  <c:v>40.549811207550128</c:v>
                </c:pt>
                <c:pt idx="366">
                  <c:v>40.533035569057319</c:v>
                </c:pt>
                <c:pt idx="367">
                  <c:v>40.569099306326478</c:v>
                </c:pt>
                <c:pt idx="368">
                  <c:v>40.581815537772556</c:v>
                </c:pt>
                <c:pt idx="369">
                  <c:v>40.583401403856797</c:v>
                </c:pt>
                <c:pt idx="370">
                  <c:v>40.579514456478314</c:v>
                </c:pt>
                <c:pt idx="371">
                  <c:v>40.591091994666371</c:v>
                </c:pt>
                <c:pt idx="372">
                  <c:v>40.593931914346413</c:v>
                </c:pt>
                <c:pt idx="373">
                  <c:v>40.612688893294056</c:v>
                </c:pt>
                <c:pt idx="374">
                  <c:v>40.614166118813124</c:v>
                </c:pt>
                <c:pt idx="375">
                  <c:v>40.621411072538741</c:v>
                </c:pt>
                <c:pt idx="376">
                  <c:v>40.633856606111408</c:v>
                </c:pt>
                <c:pt idx="377">
                  <c:v>40.632719820548317</c:v>
                </c:pt>
                <c:pt idx="378">
                  <c:v>40.643306238203706</c:v>
                </c:pt>
                <c:pt idx="379">
                  <c:v>40.629412761821897</c:v>
                </c:pt>
                <c:pt idx="380">
                  <c:v>40.656173557948861</c:v>
                </c:pt>
                <c:pt idx="381">
                  <c:v>40.657837173897448</c:v>
                </c:pt>
                <c:pt idx="382">
                  <c:v>40.662542920405784</c:v>
                </c:pt>
                <c:pt idx="383">
                  <c:v>40.654210017284001</c:v>
                </c:pt>
                <c:pt idx="384">
                  <c:v>40.6671494863578</c:v>
                </c:pt>
                <c:pt idx="385">
                  <c:v>40.679088750622157</c:v>
                </c:pt>
                <c:pt idx="386">
                  <c:v>40.682275975885304</c:v>
                </c:pt>
                <c:pt idx="387">
                  <c:v>40.688337137879927</c:v>
                </c:pt>
                <c:pt idx="388">
                  <c:v>40.689784795777129</c:v>
                </c:pt>
                <c:pt idx="389">
                  <c:v>40.723752432157397</c:v>
                </c:pt>
                <c:pt idx="390">
                  <c:v>40.731643832692768</c:v>
                </c:pt>
                <c:pt idx="391">
                  <c:v>40.730737134307837</c:v>
                </c:pt>
                <c:pt idx="392">
                  <c:v>40.722942335402024</c:v>
                </c:pt>
                <c:pt idx="393">
                  <c:v>40.732083558236795</c:v>
                </c:pt>
                <c:pt idx="394">
                  <c:v>40.736042808557876</c:v>
                </c:pt>
                <c:pt idx="395">
                  <c:v>40.760997774661021</c:v>
                </c:pt>
                <c:pt idx="396">
                  <c:v>40.742196240779585</c:v>
                </c:pt>
                <c:pt idx="397">
                  <c:v>40.750151080466402</c:v>
                </c:pt>
                <c:pt idx="398">
                  <c:v>40.762018255980664</c:v>
                </c:pt>
                <c:pt idx="399">
                  <c:v>40.76576944211628</c:v>
                </c:pt>
                <c:pt idx="400">
                  <c:v>40.779929256201626</c:v>
                </c:pt>
                <c:pt idx="401">
                  <c:v>40.788736167011415</c:v>
                </c:pt>
                <c:pt idx="402">
                  <c:v>40.807859775665705</c:v>
                </c:pt>
                <c:pt idx="403">
                  <c:v>40.789316911990454</c:v>
                </c:pt>
                <c:pt idx="404">
                  <c:v>40.789261331957931</c:v>
                </c:pt>
                <c:pt idx="405">
                  <c:v>40.803755038072715</c:v>
                </c:pt>
                <c:pt idx="406">
                  <c:v>40.819076794066603</c:v>
                </c:pt>
                <c:pt idx="407">
                  <c:v>40.820281898177058</c:v>
                </c:pt>
                <c:pt idx="408">
                  <c:v>40.795680937189445</c:v>
                </c:pt>
                <c:pt idx="409">
                  <c:v>40.816238033492603</c:v>
                </c:pt>
                <c:pt idx="410">
                  <c:v>40.815284010756812</c:v>
                </c:pt>
                <c:pt idx="411">
                  <c:v>40.82503559860735</c:v>
                </c:pt>
                <c:pt idx="412">
                  <c:v>40.817174021900897</c:v>
                </c:pt>
                <c:pt idx="413">
                  <c:v>40.848456962992699</c:v>
                </c:pt>
                <c:pt idx="414">
                  <c:v>40.840128569484584</c:v>
                </c:pt>
                <c:pt idx="415">
                  <c:v>40.832155979014516</c:v>
                </c:pt>
                <c:pt idx="416">
                  <c:v>40.850047256580837</c:v>
                </c:pt>
                <c:pt idx="417">
                  <c:v>40.861615459034994</c:v>
                </c:pt>
                <c:pt idx="418">
                  <c:v>40.877062377551503</c:v>
                </c:pt>
                <c:pt idx="419">
                  <c:v>40.863943894178036</c:v>
                </c:pt>
                <c:pt idx="420">
                  <c:v>40.859328950433394</c:v>
                </c:pt>
                <c:pt idx="421">
                  <c:v>40.869060687834292</c:v>
                </c:pt>
                <c:pt idx="422">
                  <c:v>40.859932780082723</c:v>
                </c:pt>
                <c:pt idx="423">
                  <c:v>40.869516723482867</c:v>
                </c:pt>
                <c:pt idx="424">
                  <c:v>40.887741952741266</c:v>
                </c:pt>
                <c:pt idx="425">
                  <c:v>40.877166360362487</c:v>
                </c:pt>
                <c:pt idx="426">
                  <c:v>40.878199269324703</c:v>
                </c:pt>
                <c:pt idx="427">
                  <c:v>40.865557092993242</c:v>
                </c:pt>
                <c:pt idx="428">
                  <c:v>40.875314656684509</c:v>
                </c:pt>
                <c:pt idx="429">
                  <c:v>40.878535696131408</c:v>
                </c:pt>
                <c:pt idx="430">
                  <c:v>40.87126259631593</c:v>
                </c:pt>
                <c:pt idx="431">
                  <c:v>40.860846434899884</c:v>
                </c:pt>
                <c:pt idx="432">
                  <c:v>40.888165641885692</c:v>
                </c:pt>
                <c:pt idx="433">
                  <c:v>40.895874494272434</c:v>
                </c:pt>
                <c:pt idx="434">
                  <c:v>40.891104827075509</c:v>
                </c:pt>
                <c:pt idx="435">
                  <c:v>40.883247022837239</c:v>
                </c:pt>
                <c:pt idx="436">
                  <c:v>40.886284845856949</c:v>
                </c:pt>
                <c:pt idx="437">
                  <c:v>40.904850215930018</c:v>
                </c:pt>
                <c:pt idx="438">
                  <c:v>40.879279056377896</c:v>
                </c:pt>
                <c:pt idx="439">
                  <c:v>40.884000289754368</c:v>
                </c:pt>
                <c:pt idx="440">
                  <c:v>40.852673065638989</c:v>
                </c:pt>
                <c:pt idx="441">
                  <c:v>40.880858101606321</c:v>
                </c:pt>
                <c:pt idx="442">
                  <c:v>40.902796847849821</c:v>
                </c:pt>
                <c:pt idx="443">
                  <c:v>40.890421693023804</c:v>
                </c:pt>
                <c:pt idx="444">
                  <c:v>40.875911468801064</c:v>
                </c:pt>
                <c:pt idx="445">
                  <c:v>40.856721496929069</c:v>
                </c:pt>
                <c:pt idx="446">
                  <c:v>40.861121510179174</c:v>
                </c:pt>
                <c:pt idx="447">
                  <c:v>40.882905758601169</c:v>
                </c:pt>
                <c:pt idx="448">
                  <c:v>40.892610556244449</c:v>
                </c:pt>
                <c:pt idx="449">
                  <c:v>40.855011175371786</c:v>
                </c:pt>
                <c:pt idx="450">
                  <c:v>40.88796544553098</c:v>
                </c:pt>
                <c:pt idx="451">
                  <c:v>40.868487282938275</c:v>
                </c:pt>
                <c:pt idx="452">
                  <c:v>40.879840842516955</c:v>
                </c:pt>
                <c:pt idx="453">
                  <c:v>40.881240979929473</c:v>
                </c:pt>
                <c:pt idx="454">
                  <c:v>40.902285867715037</c:v>
                </c:pt>
                <c:pt idx="455">
                  <c:v>40.861686564167123</c:v>
                </c:pt>
                <c:pt idx="456">
                  <c:v>40.835166031750056</c:v>
                </c:pt>
                <c:pt idx="457">
                  <c:v>40.892236658370621</c:v>
                </c:pt>
                <c:pt idx="458">
                  <c:v>40.831504461024053</c:v>
                </c:pt>
                <c:pt idx="459">
                  <c:v>40.866472927107168</c:v>
                </c:pt>
                <c:pt idx="460">
                  <c:v>40.868549525185671</c:v>
                </c:pt>
                <c:pt idx="461">
                  <c:v>40.832500949193104</c:v>
                </c:pt>
                <c:pt idx="462">
                  <c:v>40.823597945501348</c:v>
                </c:pt>
                <c:pt idx="463">
                  <c:v>40.877837445831226</c:v>
                </c:pt>
                <c:pt idx="464">
                  <c:v>40.863008749101382</c:v>
                </c:pt>
                <c:pt idx="465">
                  <c:v>40.834105830221951</c:v>
                </c:pt>
                <c:pt idx="466">
                  <c:v>40.854046724437282</c:v>
                </c:pt>
                <c:pt idx="467">
                  <c:v>40.849149122107974</c:v>
                </c:pt>
                <c:pt idx="468">
                  <c:v>40.830185700774123</c:v>
                </c:pt>
                <c:pt idx="469">
                  <c:v>40.841878957993622</c:v>
                </c:pt>
                <c:pt idx="470">
                  <c:v>40.86759379092959</c:v>
                </c:pt>
                <c:pt idx="471">
                  <c:v>40.850854223882948</c:v>
                </c:pt>
                <c:pt idx="472">
                  <c:v>40.815272357670352</c:v>
                </c:pt>
                <c:pt idx="473">
                  <c:v>40.81414422734278</c:v>
                </c:pt>
                <c:pt idx="474">
                  <c:v>40.85074992269081</c:v>
                </c:pt>
                <c:pt idx="475">
                  <c:v>40.886295120757495</c:v>
                </c:pt>
                <c:pt idx="476">
                  <c:v>40.850713349716067</c:v>
                </c:pt>
                <c:pt idx="477">
                  <c:v>40.827876951394423</c:v>
                </c:pt>
                <c:pt idx="478">
                  <c:v>40.834549632565398</c:v>
                </c:pt>
                <c:pt idx="479">
                  <c:v>40.769783180715734</c:v>
                </c:pt>
                <c:pt idx="480">
                  <c:v>40.829284165607703</c:v>
                </c:pt>
                <c:pt idx="481">
                  <c:v>40.796192757021515</c:v>
                </c:pt>
                <c:pt idx="482">
                  <c:v>40.809664279361009</c:v>
                </c:pt>
                <c:pt idx="483">
                  <c:v>40.806338992530371</c:v>
                </c:pt>
                <c:pt idx="484">
                  <c:v>40.800916307092578</c:v>
                </c:pt>
                <c:pt idx="485">
                  <c:v>40.808449357407405</c:v>
                </c:pt>
                <c:pt idx="486">
                  <c:v>40.804876377870883</c:v>
                </c:pt>
                <c:pt idx="487">
                  <c:v>40.777599507543364</c:v>
                </c:pt>
                <c:pt idx="488">
                  <c:v>40.80638921847499</c:v>
                </c:pt>
                <c:pt idx="489">
                  <c:v>40.795225191224176</c:v>
                </c:pt>
                <c:pt idx="490">
                  <c:v>40.77768529332171</c:v>
                </c:pt>
                <c:pt idx="491">
                  <c:v>40.7862610915207</c:v>
                </c:pt>
                <c:pt idx="492">
                  <c:v>40.76522381447414</c:v>
                </c:pt>
                <c:pt idx="493">
                  <c:v>40.781719254350406</c:v>
                </c:pt>
                <c:pt idx="494">
                  <c:v>40.739869867894328</c:v>
                </c:pt>
                <c:pt idx="495">
                  <c:v>40.728997229615793</c:v>
                </c:pt>
                <c:pt idx="496">
                  <c:v>40.687647542261296</c:v>
                </c:pt>
                <c:pt idx="497">
                  <c:v>40.71182662339983</c:v>
                </c:pt>
                <c:pt idx="498">
                  <c:v>40.702378803232293</c:v>
                </c:pt>
                <c:pt idx="499">
                  <c:v>40.654338006286835</c:v>
                </c:pt>
                <c:pt idx="500">
                  <c:v>40.737725161731291</c:v>
                </c:pt>
                <c:pt idx="501">
                  <c:v>40.701121676985579</c:v>
                </c:pt>
                <c:pt idx="502">
                  <c:v>40.691941615681827</c:v>
                </c:pt>
                <c:pt idx="503">
                  <c:v>40.672441555083026</c:v>
                </c:pt>
                <c:pt idx="504">
                  <c:v>40.717200323772801</c:v>
                </c:pt>
                <c:pt idx="505">
                  <c:v>40.692969849350931</c:v>
                </c:pt>
                <c:pt idx="506">
                  <c:v>40.683535064752263</c:v>
                </c:pt>
                <c:pt idx="507">
                  <c:v>40.671981248748892</c:v>
                </c:pt>
                <c:pt idx="508">
                  <c:v>40.700597161517393</c:v>
                </c:pt>
                <c:pt idx="509">
                  <c:v>40.70609636543611</c:v>
                </c:pt>
                <c:pt idx="510">
                  <c:v>40.668052224353637</c:v>
                </c:pt>
                <c:pt idx="511">
                  <c:v>40.62935527334237</c:v>
                </c:pt>
                <c:pt idx="512">
                  <c:v>40.659738344334968</c:v>
                </c:pt>
                <c:pt idx="513">
                  <c:v>40.678765729526404</c:v>
                </c:pt>
                <c:pt idx="514">
                  <c:v>40.639120647896043</c:v>
                </c:pt>
                <c:pt idx="515">
                  <c:v>40.648328314979523</c:v>
                </c:pt>
                <c:pt idx="516">
                  <c:v>40.664122499733395</c:v>
                </c:pt>
                <c:pt idx="517">
                  <c:v>40.677380913900407</c:v>
                </c:pt>
                <c:pt idx="518">
                  <c:v>40.651653809592247</c:v>
                </c:pt>
                <c:pt idx="519">
                  <c:v>40.622128432871882</c:v>
                </c:pt>
                <c:pt idx="520">
                  <c:v>40.683088179008983</c:v>
                </c:pt>
                <c:pt idx="521">
                  <c:v>40.664118628568986</c:v>
                </c:pt>
                <c:pt idx="522">
                  <c:v>40.663383224851174</c:v>
                </c:pt>
                <c:pt idx="523">
                  <c:v>40.6597893524836</c:v>
                </c:pt>
                <c:pt idx="524">
                  <c:v>40.605308772646659</c:v>
                </c:pt>
                <c:pt idx="525">
                  <c:v>40.641273629833577</c:v>
                </c:pt>
                <c:pt idx="526">
                  <c:v>40.579776126058896</c:v>
                </c:pt>
                <c:pt idx="527">
                  <c:v>40.617887892441786</c:v>
                </c:pt>
                <c:pt idx="528">
                  <c:v>40.631832752803149</c:v>
                </c:pt>
                <c:pt idx="529">
                  <c:v>40.621671377527548</c:v>
                </c:pt>
                <c:pt idx="530">
                  <c:v>40.610947039985582</c:v>
                </c:pt>
                <c:pt idx="531">
                  <c:v>40.55285963717543</c:v>
                </c:pt>
                <c:pt idx="532">
                  <c:v>40.595726891709454</c:v>
                </c:pt>
                <c:pt idx="533">
                  <c:v>40.58410172952739</c:v>
                </c:pt>
                <c:pt idx="534">
                  <c:v>40.556913018508766</c:v>
                </c:pt>
                <c:pt idx="535">
                  <c:v>40.607466023704539</c:v>
                </c:pt>
                <c:pt idx="536">
                  <c:v>40.577811553036327</c:v>
                </c:pt>
                <c:pt idx="537">
                  <c:v>40.526029800520426</c:v>
                </c:pt>
                <c:pt idx="538">
                  <c:v>40.55152160036026</c:v>
                </c:pt>
                <c:pt idx="539">
                  <c:v>40.532190230909677</c:v>
                </c:pt>
                <c:pt idx="540">
                  <c:v>40.494906182863716</c:v>
                </c:pt>
                <c:pt idx="541">
                  <c:v>40.487687187802294</c:v>
                </c:pt>
                <c:pt idx="542">
                  <c:v>40.480865156126889</c:v>
                </c:pt>
                <c:pt idx="543">
                  <c:v>40.515902937341068</c:v>
                </c:pt>
                <c:pt idx="544">
                  <c:v>40.519577982351862</c:v>
                </c:pt>
                <c:pt idx="545">
                  <c:v>40.485264532213513</c:v>
                </c:pt>
                <c:pt idx="546">
                  <c:v>40.506750934384925</c:v>
                </c:pt>
                <c:pt idx="547">
                  <c:v>40.462503298560847</c:v>
                </c:pt>
                <c:pt idx="548">
                  <c:v>40.443611205130253</c:v>
                </c:pt>
                <c:pt idx="549">
                  <c:v>40.419658665910219</c:v>
                </c:pt>
                <c:pt idx="550">
                  <c:v>40.436626810465611</c:v>
                </c:pt>
                <c:pt idx="551">
                  <c:v>40.44690788024819</c:v>
                </c:pt>
                <c:pt idx="552">
                  <c:v>40.394360004030602</c:v>
                </c:pt>
                <c:pt idx="553">
                  <c:v>40.424100008813312</c:v>
                </c:pt>
                <c:pt idx="554">
                  <c:v>40.399179470253557</c:v>
                </c:pt>
                <c:pt idx="555">
                  <c:v>40.368664292510346</c:v>
                </c:pt>
                <c:pt idx="556">
                  <c:v>40.388116131565923</c:v>
                </c:pt>
                <c:pt idx="557">
                  <c:v>40.345944714697396</c:v>
                </c:pt>
                <c:pt idx="558">
                  <c:v>40.369041260372398</c:v>
                </c:pt>
                <c:pt idx="559">
                  <c:v>40.377809903936694</c:v>
                </c:pt>
                <c:pt idx="560">
                  <c:v>40.350546975449817</c:v>
                </c:pt>
                <c:pt idx="561">
                  <c:v>40.329175833533228</c:v>
                </c:pt>
                <c:pt idx="562">
                  <c:v>40.33928514325347</c:v>
                </c:pt>
                <c:pt idx="563">
                  <c:v>40.347943654774483</c:v>
                </c:pt>
                <c:pt idx="564">
                  <c:v>40.335288909465035</c:v>
                </c:pt>
                <c:pt idx="565">
                  <c:v>40.306933468740695</c:v>
                </c:pt>
                <c:pt idx="566">
                  <c:v>40.273103406877638</c:v>
                </c:pt>
                <c:pt idx="567">
                  <c:v>40.279870342393913</c:v>
                </c:pt>
                <c:pt idx="568">
                  <c:v>40.296140725096741</c:v>
                </c:pt>
                <c:pt idx="569">
                  <c:v>40.286792296819904</c:v>
                </c:pt>
                <c:pt idx="570">
                  <c:v>40.303698453461486</c:v>
                </c:pt>
                <c:pt idx="571">
                  <c:v>40.266770998016653</c:v>
                </c:pt>
                <c:pt idx="572">
                  <c:v>40.263911970162695</c:v>
                </c:pt>
                <c:pt idx="573">
                  <c:v>40.251631704886023</c:v>
                </c:pt>
                <c:pt idx="574">
                  <c:v>40.226818821508658</c:v>
                </c:pt>
                <c:pt idx="575">
                  <c:v>40.248008374273084</c:v>
                </c:pt>
                <c:pt idx="576">
                  <c:v>40.229155577767891</c:v>
                </c:pt>
                <c:pt idx="577">
                  <c:v>40.229730826086723</c:v>
                </c:pt>
                <c:pt idx="578">
                  <c:v>40.211889763334014</c:v>
                </c:pt>
                <c:pt idx="579">
                  <c:v>40.193433265605933</c:v>
                </c:pt>
                <c:pt idx="580">
                  <c:v>40.204990009458591</c:v>
                </c:pt>
                <c:pt idx="581">
                  <c:v>40.166071958483549</c:v>
                </c:pt>
                <c:pt idx="582">
                  <c:v>40.136798670928343</c:v>
                </c:pt>
                <c:pt idx="583">
                  <c:v>40.15368261095999</c:v>
                </c:pt>
                <c:pt idx="584">
                  <c:v>40.177614599174291</c:v>
                </c:pt>
                <c:pt idx="585">
                  <c:v>40.164508446481904</c:v>
                </c:pt>
                <c:pt idx="586">
                  <c:v>40.14791068089631</c:v>
                </c:pt>
                <c:pt idx="587">
                  <c:v>40.145885554204398</c:v>
                </c:pt>
                <c:pt idx="588">
                  <c:v>40.115999251458263</c:v>
                </c:pt>
                <c:pt idx="589">
                  <c:v>40.110823347232291</c:v>
                </c:pt>
                <c:pt idx="590">
                  <c:v>40.137685971078966</c:v>
                </c:pt>
                <c:pt idx="591">
                  <c:v>40.132099695656983</c:v>
                </c:pt>
                <c:pt idx="592">
                  <c:v>40.121587999825337</c:v>
                </c:pt>
                <c:pt idx="593">
                  <c:v>40.09722488192368</c:v>
                </c:pt>
                <c:pt idx="594">
                  <c:v>40.063329700023218</c:v>
                </c:pt>
                <c:pt idx="595">
                  <c:v>40.064036696177936</c:v>
                </c:pt>
                <c:pt idx="596">
                  <c:v>40.044566509390584</c:v>
                </c:pt>
                <c:pt idx="597">
                  <c:v>40.047451352049272</c:v>
                </c:pt>
                <c:pt idx="598">
                  <c:v>40.084703665422438</c:v>
                </c:pt>
                <c:pt idx="599">
                  <c:v>40.066572593745505</c:v>
                </c:pt>
                <c:pt idx="600">
                  <c:v>40.049835188903593</c:v>
                </c:pt>
                <c:pt idx="601">
                  <c:v>40.059014170804389</c:v>
                </c:pt>
                <c:pt idx="602">
                  <c:v>40.037336108396943</c:v>
                </c:pt>
                <c:pt idx="603">
                  <c:v>40.003356094047753</c:v>
                </c:pt>
                <c:pt idx="604">
                  <c:v>40.008143288029601</c:v>
                </c:pt>
                <c:pt idx="605">
                  <c:v>40.039145659284401</c:v>
                </c:pt>
                <c:pt idx="606">
                  <c:v>40.027414369832954</c:v>
                </c:pt>
                <c:pt idx="607">
                  <c:v>40.009639992398967</c:v>
                </c:pt>
                <c:pt idx="608">
                  <c:v>39.991759935995859</c:v>
                </c:pt>
                <c:pt idx="609">
                  <c:v>39.972443158247415</c:v>
                </c:pt>
                <c:pt idx="610">
                  <c:v>39.989671428369945</c:v>
                </c:pt>
                <c:pt idx="611">
                  <c:v>39.959811608929094</c:v>
                </c:pt>
                <c:pt idx="612">
                  <c:v>39.994692544473168</c:v>
                </c:pt>
                <c:pt idx="613">
                  <c:v>40.005906067154932</c:v>
                </c:pt>
                <c:pt idx="614">
                  <c:v>39.981022320813068</c:v>
                </c:pt>
                <c:pt idx="615">
                  <c:v>39.937449583621415</c:v>
                </c:pt>
                <c:pt idx="616">
                  <c:v>39.968574556319545</c:v>
                </c:pt>
                <c:pt idx="617">
                  <c:v>39.956130650626498</c:v>
                </c:pt>
                <c:pt idx="618">
                  <c:v>39.939412738126421</c:v>
                </c:pt>
                <c:pt idx="619">
                  <c:v>39.938379484242645</c:v>
                </c:pt>
                <c:pt idx="620">
                  <c:v>39.941836444465125</c:v>
                </c:pt>
                <c:pt idx="621">
                  <c:v>39.928808263995137</c:v>
                </c:pt>
                <c:pt idx="622">
                  <c:v>39.908504536851666</c:v>
                </c:pt>
                <c:pt idx="623">
                  <c:v>39.908103591691756</c:v>
                </c:pt>
                <c:pt idx="624">
                  <c:v>39.907630854457523</c:v>
                </c:pt>
                <c:pt idx="625">
                  <c:v>39.875271748748872</c:v>
                </c:pt>
                <c:pt idx="626">
                  <c:v>39.885851975994967</c:v>
                </c:pt>
                <c:pt idx="627">
                  <c:v>39.89591201412054</c:v>
                </c:pt>
                <c:pt idx="628">
                  <c:v>39.909009888612047</c:v>
                </c:pt>
                <c:pt idx="629">
                  <c:v>39.90307469560021</c:v>
                </c:pt>
                <c:pt idx="630">
                  <c:v>39.90466960529659</c:v>
                </c:pt>
                <c:pt idx="631">
                  <c:v>39.875738409614414</c:v>
                </c:pt>
                <c:pt idx="632">
                  <c:v>39.852884432315889</c:v>
                </c:pt>
                <c:pt idx="633">
                  <c:v>39.873969200377715</c:v>
                </c:pt>
                <c:pt idx="634">
                  <c:v>39.882197911905173</c:v>
                </c:pt>
                <c:pt idx="635">
                  <c:v>39.856278047434358</c:v>
                </c:pt>
                <c:pt idx="636">
                  <c:v>39.815651179525339</c:v>
                </c:pt>
                <c:pt idx="637">
                  <c:v>39.851645658284539</c:v>
                </c:pt>
                <c:pt idx="638">
                  <c:v>39.860590570880504</c:v>
                </c:pt>
                <c:pt idx="639">
                  <c:v>39.853824642197949</c:v>
                </c:pt>
                <c:pt idx="640">
                  <c:v>39.811360792482546</c:v>
                </c:pt>
                <c:pt idx="641">
                  <c:v>39.818901402857819</c:v>
                </c:pt>
                <c:pt idx="642">
                  <c:v>39.824084295579361</c:v>
                </c:pt>
                <c:pt idx="643">
                  <c:v>39.829711493968261</c:v>
                </c:pt>
                <c:pt idx="644">
                  <c:v>39.817706457412882</c:v>
                </c:pt>
                <c:pt idx="645">
                  <c:v>39.804434231509248</c:v>
                </c:pt>
                <c:pt idx="646">
                  <c:v>39.799400160011857</c:v>
                </c:pt>
                <c:pt idx="647">
                  <c:v>39.768412506241177</c:v>
                </c:pt>
                <c:pt idx="648">
                  <c:v>39.768785388029727</c:v>
                </c:pt>
                <c:pt idx="649">
                  <c:v>39.78718335732902</c:v>
                </c:pt>
                <c:pt idx="650">
                  <c:v>39.800352407805917</c:v>
                </c:pt>
                <c:pt idx="651">
                  <c:v>39.801779277892734</c:v>
                </c:pt>
                <c:pt idx="652">
                  <c:v>39.812982999794656</c:v>
                </c:pt>
                <c:pt idx="653">
                  <c:v>39.819810827154654</c:v>
                </c:pt>
                <c:pt idx="654">
                  <c:v>39.806822055866078</c:v>
                </c:pt>
                <c:pt idx="655">
                  <c:v>39.782765466761461</c:v>
                </c:pt>
                <c:pt idx="656">
                  <c:v>39.77989514204392</c:v>
                </c:pt>
                <c:pt idx="657">
                  <c:v>39.789783422803282</c:v>
                </c:pt>
                <c:pt idx="658">
                  <c:v>39.794117792539112</c:v>
                </c:pt>
                <c:pt idx="659">
                  <c:v>39.797516452247905</c:v>
                </c:pt>
                <c:pt idx="660">
                  <c:v>39.824173295623261</c:v>
                </c:pt>
                <c:pt idx="661">
                  <c:v>39.784643558956262</c:v>
                </c:pt>
                <c:pt idx="662">
                  <c:v>39.749671097686416</c:v>
                </c:pt>
                <c:pt idx="663">
                  <c:v>39.763907342541401</c:v>
                </c:pt>
                <c:pt idx="664">
                  <c:v>39.751004017650573</c:v>
                </c:pt>
                <c:pt idx="665">
                  <c:v>39.7505654947133</c:v>
                </c:pt>
                <c:pt idx="666">
                  <c:v>39.732164888180051</c:v>
                </c:pt>
                <c:pt idx="667">
                  <c:v>39.753596715757695</c:v>
                </c:pt>
                <c:pt idx="668">
                  <c:v>39.747474122157826</c:v>
                </c:pt>
                <c:pt idx="669">
                  <c:v>39.768763183044115</c:v>
                </c:pt>
                <c:pt idx="670">
                  <c:v>39.789331664177915</c:v>
                </c:pt>
                <c:pt idx="671">
                  <c:v>39.774110006670412</c:v>
                </c:pt>
                <c:pt idx="672">
                  <c:v>39.756222977197751</c:v>
                </c:pt>
                <c:pt idx="673">
                  <c:v>39.768627314086821</c:v>
                </c:pt>
                <c:pt idx="674">
                  <c:v>39.771496480548805</c:v>
                </c:pt>
                <c:pt idx="675">
                  <c:v>39.776785985851483</c:v>
                </c:pt>
                <c:pt idx="676">
                  <c:v>39.761582500813915</c:v>
                </c:pt>
                <c:pt idx="677">
                  <c:v>39.756468944404908</c:v>
                </c:pt>
                <c:pt idx="678">
                  <c:v>39.765609803553495</c:v>
                </c:pt>
                <c:pt idx="679">
                  <c:v>39.758707463168847</c:v>
                </c:pt>
                <c:pt idx="680">
                  <c:v>39.757690682764817</c:v>
                </c:pt>
                <c:pt idx="681">
                  <c:v>39.76021372870072</c:v>
                </c:pt>
                <c:pt idx="682">
                  <c:v>39.772367104010627</c:v>
                </c:pt>
                <c:pt idx="683">
                  <c:v>39.756991987894793</c:v>
                </c:pt>
                <c:pt idx="684">
                  <c:v>39.765036567900992</c:v>
                </c:pt>
                <c:pt idx="685">
                  <c:v>39.75898638316194</c:v>
                </c:pt>
                <c:pt idx="686">
                  <c:v>39.727727646483686</c:v>
                </c:pt>
                <c:pt idx="687">
                  <c:v>39.756729107963892</c:v>
                </c:pt>
                <c:pt idx="688">
                  <c:v>39.769412981574476</c:v>
                </c:pt>
                <c:pt idx="689">
                  <c:v>39.778858077555931</c:v>
                </c:pt>
                <c:pt idx="690">
                  <c:v>39.777852369160627</c:v>
                </c:pt>
                <c:pt idx="691">
                  <c:v>39.751835788965522</c:v>
                </c:pt>
                <c:pt idx="692">
                  <c:v>39.744287689903373</c:v>
                </c:pt>
                <c:pt idx="693">
                  <c:v>39.758397436289414</c:v>
                </c:pt>
                <c:pt idx="694">
                  <c:v>39.75489147459794</c:v>
                </c:pt>
                <c:pt idx="695">
                  <c:v>39.739484913253619</c:v>
                </c:pt>
                <c:pt idx="696">
                  <c:v>39.733127575728133</c:v>
                </c:pt>
                <c:pt idx="697">
                  <c:v>39.750334947241349</c:v>
                </c:pt>
                <c:pt idx="698">
                  <c:v>39.777240089161026</c:v>
                </c:pt>
                <c:pt idx="699">
                  <c:v>39.785941083608947</c:v>
                </c:pt>
                <c:pt idx="700">
                  <c:v>39.761657184638274</c:v>
                </c:pt>
                <c:pt idx="701">
                  <c:v>39.758670442144691</c:v>
                </c:pt>
                <c:pt idx="702">
                  <c:v>39.746519086943735</c:v>
                </c:pt>
                <c:pt idx="703">
                  <c:v>39.754063004741894</c:v>
                </c:pt>
                <c:pt idx="704">
                  <c:v>39.756881284917171</c:v>
                </c:pt>
                <c:pt idx="705">
                  <c:v>39.75826863363725</c:v>
                </c:pt>
                <c:pt idx="706">
                  <c:v>39.769149915387139</c:v>
                </c:pt>
                <c:pt idx="707">
                  <c:v>39.788572450716586</c:v>
                </c:pt>
                <c:pt idx="708">
                  <c:v>39.788691758901422</c:v>
                </c:pt>
                <c:pt idx="709">
                  <c:v>39.774240232239144</c:v>
                </c:pt>
                <c:pt idx="710">
                  <c:v>39.769871417941232</c:v>
                </c:pt>
                <c:pt idx="711">
                  <c:v>39.782877201449509</c:v>
                </c:pt>
                <c:pt idx="712">
                  <c:v>39.794373457007737</c:v>
                </c:pt>
                <c:pt idx="713">
                  <c:v>39.792531844367488</c:v>
                </c:pt>
                <c:pt idx="714">
                  <c:v>39.785413507762698</c:v>
                </c:pt>
                <c:pt idx="715">
                  <c:v>39.790649181266488</c:v>
                </c:pt>
                <c:pt idx="716">
                  <c:v>39.802760605584027</c:v>
                </c:pt>
                <c:pt idx="717">
                  <c:v>39.805652595218817</c:v>
                </c:pt>
                <c:pt idx="718">
                  <c:v>39.783251725644583</c:v>
                </c:pt>
                <c:pt idx="719">
                  <c:v>39.796244477669156</c:v>
                </c:pt>
                <c:pt idx="720">
                  <c:v>39.798240222019508</c:v>
                </c:pt>
                <c:pt idx="721">
                  <c:v>39.796925454815188</c:v>
                </c:pt>
                <c:pt idx="722">
                  <c:v>39.785070396977403</c:v>
                </c:pt>
                <c:pt idx="723">
                  <c:v>39.78565520317477</c:v>
                </c:pt>
                <c:pt idx="724">
                  <c:v>39.784665358089455</c:v>
                </c:pt>
                <c:pt idx="725">
                  <c:v>39.804398365200214</c:v>
                </c:pt>
                <c:pt idx="726">
                  <c:v>39.824853522389645</c:v>
                </c:pt>
                <c:pt idx="727">
                  <c:v>39.82079421533831</c:v>
                </c:pt>
                <c:pt idx="728">
                  <c:v>39.815129092919754</c:v>
                </c:pt>
                <c:pt idx="729">
                  <c:v>39.803592079368023</c:v>
                </c:pt>
                <c:pt idx="730">
                  <c:v>39.818144567233077</c:v>
                </c:pt>
                <c:pt idx="731">
                  <c:v>39.818934375226419</c:v>
                </c:pt>
                <c:pt idx="732">
                  <c:v>39.812986322821416</c:v>
                </c:pt>
                <c:pt idx="733">
                  <c:v>39.828256015250233</c:v>
                </c:pt>
                <c:pt idx="734">
                  <c:v>39.856234447699656</c:v>
                </c:pt>
                <c:pt idx="735">
                  <c:v>39.862122645619046</c:v>
                </c:pt>
                <c:pt idx="736">
                  <c:v>39.837546704081163</c:v>
                </c:pt>
                <c:pt idx="737">
                  <c:v>39.830428712871175</c:v>
                </c:pt>
                <c:pt idx="738">
                  <c:v>39.853254937311249</c:v>
                </c:pt>
                <c:pt idx="739">
                  <c:v>39.860776597727337</c:v>
                </c:pt>
                <c:pt idx="740">
                  <c:v>39.865741173881439</c:v>
                </c:pt>
                <c:pt idx="741">
                  <c:v>39.888488776204824</c:v>
                </c:pt>
                <c:pt idx="742">
                  <c:v>39.891140622539737</c:v>
                </c:pt>
                <c:pt idx="743">
                  <c:v>39.901739865360888</c:v>
                </c:pt>
                <c:pt idx="744">
                  <c:v>39.882328318511853</c:v>
                </c:pt>
                <c:pt idx="745">
                  <c:v>39.886433567306625</c:v>
                </c:pt>
                <c:pt idx="746">
                  <c:v>39.903638161852342</c:v>
                </c:pt>
                <c:pt idx="747">
                  <c:v>39.887431489397216</c:v>
                </c:pt>
                <c:pt idx="748">
                  <c:v>39.893569871970861</c:v>
                </c:pt>
                <c:pt idx="749">
                  <c:v>39.905446594382632</c:v>
                </c:pt>
                <c:pt idx="750">
                  <c:v>39.904304805615851</c:v>
                </c:pt>
                <c:pt idx="751">
                  <c:v>39.897818757447709</c:v>
                </c:pt>
                <c:pt idx="752">
                  <c:v>39.904196552089616</c:v>
                </c:pt>
                <c:pt idx="753">
                  <c:v>39.919816230500004</c:v>
                </c:pt>
                <c:pt idx="754">
                  <c:v>39.907001572442475</c:v>
                </c:pt>
                <c:pt idx="755">
                  <c:v>39.925865746011389</c:v>
                </c:pt>
                <c:pt idx="756">
                  <c:v>39.944357165233534</c:v>
                </c:pt>
                <c:pt idx="757">
                  <c:v>39.936726436338589</c:v>
                </c:pt>
                <c:pt idx="758">
                  <c:v>39.917256753834572</c:v>
                </c:pt>
                <c:pt idx="759">
                  <c:v>39.904327980009484</c:v>
                </c:pt>
                <c:pt idx="760">
                  <c:v>39.934194107740915</c:v>
                </c:pt>
                <c:pt idx="761">
                  <c:v>39.959308215937426</c:v>
                </c:pt>
                <c:pt idx="762">
                  <c:v>39.954282313024308</c:v>
                </c:pt>
                <c:pt idx="763">
                  <c:v>39.941922544407205</c:v>
                </c:pt>
                <c:pt idx="764">
                  <c:v>39.949090916366558</c:v>
                </c:pt>
                <c:pt idx="765">
                  <c:v>39.953055529352326</c:v>
                </c:pt>
                <c:pt idx="766">
                  <c:v>39.950873966407578</c:v>
                </c:pt>
                <c:pt idx="767">
                  <c:v>39.947826800928311</c:v>
                </c:pt>
                <c:pt idx="768">
                  <c:v>39.95701443604915</c:v>
                </c:pt>
                <c:pt idx="769">
                  <c:v>39.977621951718</c:v>
                </c:pt>
                <c:pt idx="770">
                  <c:v>39.993335083279753</c:v>
                </c:pt>
                <c:pt idx="771">
                  <c:v>39.985770115576827</c:v>
                </c:pt>
                <c:pt idx="772">
                  <c:v>39.990528406851638</c:v>
                </c:pt>
                <c:pt idx="773">
                  <c:v>39.997638339757032</c:v>
                </c:pt>
                <c:pt idx="774">
                  <c:v>40.001092967710946</c:v>
                </c:pt>
                <c:pt idx="775">
                  <c:v>40.016384306621227</c:v>
                </c:pt>
                <c:pt idx="776">
                  <c:v>40.037164077382528</c:v>
                </c:pt>
                <c:pt idx="777">
                  <c:v>40.03500205055564</c:v>
                </c:pt>
                <c:pt idx="778">
                  <c:v>40.045406682488178</c:v>
                </c:pt>
                <c:pt idx="779">
                  <c:v>40.03896952100709</c:v>
                </c:pt>
                <c:pt idx="780">
                  <c:v>40.043607393641182</c:v>
                </c:pt>
                <c:pt idx="781">
                  <c:v>40.055902498148974</c:v>
                </c:pt>
                <c:pt idx="782">
                  <c:v>40.063336625043959</c:v>
                </c:pt>
                <c:pt idx="783">
                  <c:v>40.048453920202491</c:v>
                </c:pt>
                <c:pt idx="784">
                  <c:v>40.045101014178499</c:v>
                </c:pt>
                <c:pt idx="785">
                  <c:v>40.082121062616515</c:v>
                </c:pt>
                <c:pt idx="786">
                  <c:v>40.091907205913031</c:v>
                </c:pt>
                <c:pt idx="787">
                  <c:v>40.087722474353804</c:v>
                </c:pt>
                <c:pt idx="788">
                  <c:v>40.098936963266326</c:v>
                </c:pt>
                <c:pt idx="789">
                  <c:v>40.092198283474787</c:v>
                </c:pt>
                <c:pt idx="790">
                  <c:v>40.07553320526786</c:v>
                </c:pt>
                <c:pt idx="791">
                  <c:v>40.080675654536499</c:v>
                </c:pt>
                <c:pt idx="792">
                  <c:v>40.126769291021219</c:v>
                </c:pt>
                <c:pt idx="793">
                  <c:v>40.141683927990272</c:v>
                </c:pt>
                <c:pt idx="794">
                  <c:v>40.126830189886327</c:v>
                </c:pt>
                <c:pt idx="795">
                  <c:v>40.120908794948932</c:v>
                </c:pt>
                <c:pt idx="796">
                  <c:v>40.139773048631113</c:v>
                </c:pt>
                <c:pt idx="797">
                  <c:v>40.144695435157395</c:v>
                </c:pt>
                <c:pt idx="798">
                  <c:v>40.105280901750049</c:v>
                </c:pt>
                <c:pt idx="799">
                  <c:v>40.088805929182541</c:v>
                </c:pt>
                <c:pt idx="800">
                  <c:v>40.109608149956159</c:v>
                </c:pt>
                <c:pt idx="801">
                  <c:v>40.122661500335781</c:v>
                </c:pt>
                <c:pt idx="802">
                  <c:v>40.14622270711962</c:v>
                </c:pt>
                <c:pt idx="803">
                  <c:v>40.154676603090593</c:v>
                </c:pt>
                <c:pt idx="804">
                  <c:v>40.162025552457379</c:v>
                </c:pt>
                <c:pt idx="805">
                  <c:v>40.180441182178896</c:v>
                </c:pt>
                <c:pt idx="806">
                  <c:v>40.17325857242092</c:v>
                </c:pt>
                <c:pt idx="807">
                  <c:v>40.162437927500577</c:v>
                </c:pt>
                <c:pt idx="808">
                  <c:v>40.15460946682385</c:v>
                </c:pt>
                <c:pt idx="809">
                  <c:v>40.173889073521693</c:v>
                </c:pt>
                <c:pt idx="810">
                  <c:v>40.203032838501912</c:v>
                </c:pt>
                <c:pt idx="811">
                  <c:v>40.194690204706838</c:v>
                </c:pt>
                <c:pt idx="812">
                  <c:v>40.181521797079405</c:v>
                </c:pt>
                <c:pt idx="813">
                  <c:v>40.214858661363962</c:v>
                </c:pt>
                <c:pt idx="814">
                  <c:v>40.219289413503766</c:v>
                </c:pt>
                <c:pt idx="815">
                  <c:v>40.224653497651332</c:v>
                </c:pt>
                <c:pt idx="816">
                  <c:v>40.224949926372759</c:v>
                </c:pt>
                <c:pt idx="817">
                  <c:v>40.226476581255881</c:v>
                </c:pt>
                <c:pt idx="818">
                  <c:v>40.237197410136133</c:v>
                </c:pt>
                <c:pt idx="819">
                  <c:v>40.248448487967558</c:v>
                </c:pt>
                <c:pt idx="820">
                  <c:v>40.248054046379657</c:v>
                </c:pt>
                <c:pt idx="821">
                  <c:v>40.260253492643471</c:v>
                </c:pt>
                <c:pt idx="822">
                  <c:v>40.260291929803266</c:v>
                </c:pt>
                <c:pt idx="823">
                  <c:v>40.258048855501777</c:v>
                </c:pt>
                <c:pt idx="824">
                  <c:v>40.262007146010689</c:v>
                </c:pt>
                <c:pt idx="825">
                  <c:v>40.268920497656083</c:v>
                </c:pt>
                <c:pt idx="826">
                  <c:v>40.278931167681421</c:v>
                </c:pt>
                <c:pt idx="827">
                  <c:v>40.276840391138492</c:v>
                </c:pt>
                <c:pt idx="828">
                  <c:v>40.2737175011926</c:v>
                </c:pt>
                <c:pt idx="829">
                  <c:v>40.283457812804471</c:v>
                </c:pt>
                <c:pt idx="830">
                  <c:v>40.27764656489704</c:v>
                </c:pt>
                <c:pt idx="831">
                  <c:v>40.280516553982054</c:v>
                </c:pt>
                <c:pt idx="832">
                  <c:v>40.305005857478463</c:v>
                </c:pt>
                <c:pt idx="833">
                  <c:v>40.302305798566422</c:v>
                </c:pt>
                <c:pt idx="834">
                  <c:v>40.309384424919344</c:v>
                </c:pt>
                <c:pt idx="835">
                  <c:v>40.335808699323835</c:v>
                </c:pt>
                <c:pt idx="836">
                  <c:v>40.340453742701953</c:v>
                </c:pt>
                <c:pt idx="837">
                  <c:v>40.343616800675633</c:v>
                </c:pt>
                <c:pt idx="838">
                  <c:v>40.358154567084959</c:v>
                </c:pt>
                <c:pt idx="839">
                  <c:v>40.373189600612832</c:v>
                </c:pt>
                <c:pt idx="840">
                  <c:v>40.373215439237605</c:v>
                </c:pt>
                <c:pt idx="841">
                  <c:v>40.350681617225291</c:v>
                </c:pt>
                <c:pt idx="842">
                  <c:v>40.337296944518897</c:v>
                </c:pt>
                <c:pt idx="843">
                  <c:v>40.34820103888211</c:v>
                </c:pt>
                <c:pt idx="844">
                  <c:v>40.364944378341065</c:v>
                </c:pt>
                <c:pt idx="845">
                  <c:v>40.383895374557795</c:v>
                </c:pt>
                <c:pt idx="846">
                  <c:v>40.399077629727401</c:v>
                </c:pt>
                <c:pt idx="847">
                  <c:v>40.409336772712692</c:v>
                </c:pt>
                <c:pt idx="848">
                  <c:v>40.409568544861301</c:v>
                </c:pt>
                <c:pt idx="849">
                  <c:v>40.423060475477286</c:v>
                </c:pt>
                <c:pt idx="850">
                  <c:v>40.412125805931581</c:v>
                </c:pt>
                <c:pt idx="851">
                  <c:v>40.397232079960261</c:v>
                </c:pt>
                <c:pt idx="852">
                  <c:v>40.41345334949807</c:v>
                </c:pt>
                <c:pt idx="853">
                  <c:v>40.429124574795409</c:v>
                </c:pt>
                <c:pt idx="854">
                  <c:v>40.431458574315457</c:v>
                </c:pt>
                <c:pt idx="855">
                  <c:v>40.441127809671926</c:v>
                </c:pt>
                <c:pt idx="856">
                  <c:v>40.452823954285591</c:v>
                </c:pt>
                <c:pt idx="857">
                  <c:v>40.448875922287321</c:v>
                </c:pt>
                <c:pt idx="858">
                  <c:v>40.443043573512284</c:v>
                </c:pt>
                <c:pt idx="859">
                  <c:v>40.432378689409418</c:v>
                </c:pt>
                <c:pt idx="860">
                  <c:v>40.438137391149752</c:v>
                </c:pt>
                <c:pt idx="861">
                  <c:v>40.455818159203112</c:v>
                </c:pt>
                <c:pt idx="862">
                  <c:v>40.464478325828125</c:v>
                </c:pt>
                <c:pt idx="863">
                  <c:v>40.472894723548691</c:v>
                </c:pt>
                <c:pt idx="864">
                  <c:v>40.496429706736691</c:v>
                </c:pt>
                <c:pt idx="865">
                  <c:v>40.507600251067146</c:v>
                </c:pt>
                <c:pt idx="866">
                  <c:v>40.48743660336234</c:v>
                </c:pt>
                <c:pt idx="867">
                  <c:v>40.477658152388344</c:v>
                </c:pt>
                <c:pt idx="868">
                  <c:v>40.492172138668998</c:v>
                </c:pt>
                <c:pt idx="869">
                  <c:v>40.507390254941427</c:v>
                </c:pt>
                <c:pt idx="870">
                  <c:v>40.52725226533655</c:v>
                </c:pt>
                <c:pt idx="871">
                  <c:v>40.52408253665503</c:v>
                </c:pt>
                <c:pt idx="872">
                  <c:v>40.500401315303449</c:v>
                </c:pt>
                <c:pt idx="873">
                  <c:v>40.49805607779183</c:v>
                </c:pt>
                <c:pt idx="874">
                  <c:v>40.524685463052109</c:v>
                </c:pt>
                <c:pt idx="875">
                  <c:v>40.536542161861931</c:v>
                </c:pt>
                <c:pt idx="876">
                  <c:v>40.541425635915232</c:v>
                </c:pt>
                <c:pt idx="877">
                  <c:v>40.553066908827844</c:v>
                </c:pt>
                <c:pt idx="878">
                  <c:v>40.555035502899187</c:v>
                </c:pt>
                <c:pt idx="879">
                  <c:v>40.535246600780113</c:v>
                </c:pt>
                <c:pt idx="880">
                  <c:v>40.52859935467923</c:v>
                </c:pt>
                <c:pt idx="881">
                  <c:v>40.552417184448842</c:v>
                </c:pt>
                <c:pt idx="882">
                  <c:v>40.568679501059805</c:v>
                </c:pt>
                <c:pt idx="883">
                  <c:v>40.554214606977098</c:v>
                </c:pt>
                <c:pt idx="884">
                  <c:v>40.552333186500363</c:v>
                </c:pt>
                <c:pt idx="885">
                  <c:v>40.570678334606271</c:v>
                </c:pt>
                <c:pt idx="886">
                  <c:v>40.577332469871834</c:v>
                </c:pt>
                <c:pt idx="887">
                  <c:v>40.578337476669923</c:v>
                </c:pt>
                <c:pt idx="888">
                  <c:v>40.591881787481476</c:v>
                </c:pt>
                <c:pt idx="889">
                  <c:v>40.592662158309551</c:v>
                </c:pt>
                <c:pt idx="890">
                  <c:v>40.585472262863753</c:v>
                </c:pt>
                <c:pt idx="891">
                  <c:v>40.589147635243918</c:v>
                </c:pt>
                <c:pt idx="892">
                  <c:v>40.601267265307882</c:v>
                </c:pt>
                <c:pt idx="893">
                  <c:v>40.620648079287761</c:v>
                </c:pt>
                <c:pt idx="894">
                  <c:v>40.626631396176293</c:v>
                </c:pt>
                <c:pt idx="895">
                  <c:v>40.616638668838661</c:v>
                </c:pt>
                <c:pt idx="896">
                  <c:v>40.612989440392383</c:v>
                </c:pt>
                <c:pt idx="897">
                  <c:v>40.628718667641976</c:v>
                </c:pt>
                <c:pt idx="898">
                  <c:v>40.632976339395583</c:v>
                </c:pt>
                <c:pt idx="899">
                  <c:v>40.626093749721861</c:v>
                </c:pt>
                <c:pt idx="900">
                  <c:v>40.63440020338696</c:v>
                </c:pt>
                <c:pt idx="901">
                  <c:v>40.641203531053044</c:v>
                </c:pt>
                <c:pt idx="902">
                  <c:v>40.629582646101127</c:v>
                </c:pt>
                <c:pt idx="903">
                  <c:v>40.625793276302602</c:v>
                </c:pt>
                <c:pt idx="904">
                  <c:v>40.634610293688915</c:v>
                </c:pt>
                <c:pt idx="905">
                  <c:v>40.631955726953095</c:v>
                </c:pt>
                <c:pt idx="906">
                  <c:v>40.640741574139994</c:v>
                </c:pt>
                <c:pt idx="907">
                  <c:v>40.647448549971386</c:v>
                </c:pt>
                <c:pt idx="908">
                  <c:v>40.65488618656552</c:v>
                </c:pt>
                <c:pt idx="909">
                  <c:v>40.658107280393907</c:v>
                </c:pt>
                <c:pt idx="910">
                  <c:v>40.669367162513325</c:v>
                </c:pt>
                <c:pt idx="911">
                  <c:v>40.676063129392347</c:v>
                </c:pt>
                <c:pt idx="912">
                  <c:v>40.67205255394348</c:v>
                </c:pt>
                <c:pt idx="913">
                  <c:v>40.685863482105972</c:v>
                </c:pt>
                <c:pt idx="914">
                  <c:v>40.698908030727324</c:v>
                </c:pt>
                <c:pt idx="915">
                  <c:v>40.70852281031469</c:v>
                </c:pt>
                <c:pt idx="916">
                  <c:v>40.696990407021389</c:v>
                </c:pt>
                <c:pt idx="917">
                  <c:v>40.690206857522583</c:v>
                </c:pt>
                <c:pt idx="918">
                  <c:v>40.694424692645221</c:v>
                </c:pt>
                <c:pt idx="919">
                  <c:v>40.694397729590484</c:v>
                </c:pt>
                <c:pt idx="920">
                  <c:v>40.693590148667653</c:v>
                </c:pt>
                <c:pt idx="921">
                  <c:v>40.692942853292877</c:v>
                </c:pt>
                <c:pt idx="922">
                  <c:v>40.69074710663223</c:v>
                </c:pt>
                <c:pt idx="923">
                  <c:v>40.704789687248571</c:v>
                </c:pt>
                <c:pt idx="924">
                  <c:v>40.728574511590736</c:v>
                </c:pt>
                <c:pt idx="925">
                  <c:v>40.729020590966812</c:v>
                </c:pt>
                <c:pt idx="926">
                  <c:v>40.717824463626769</c:v>
                </c:pt>
                <c:pt idx="927">
                  <c:v>40.719778109139185</c:v>
                </c:pt>
                <c:pt idx="928">
                  <c:v>40.72547791475796</c:v>
                </c:pt>
                <c:pt idx="929">
                  <c:v>40.733018716278053</c:v>
                </c:pt>
                <c:pt idx="930">
                  <c:v>40.7336647238523</c:v>
                </c:pt>
                <c:pt idx="931">
                  <c:v>40.725152942816123</c:v>
                </c:pt>
                <c:pt idx="932">
                  <c:v>40.724149856705509</c:v>
                </c:pt>
                <c:pt idx="933">
                  <c:v>40.740096410429878</c:v>
                </c:pt>
                <c:pt idx="934">
                  <c:v>40.752571255954898</c:v>
                </c:pt>
                <c:pt idx="935">
                  <c:v>40.733011181920659</c:v>
                </c:pt>
                <c:pt idx="936">
                  <c:v>40.723094267816776</c:v>
                </c:pt>
                <c:pt idx="937">
                  <c:v>40.735919841365956</c:v>
                </c:pt>
                <c:pt idx="938">
                  <c:v>40.742347288333406</c:v>
                </c:pt>
                <c:pt idx="939">
                  <c:v>40.738145572501402</c:v>
                </c:pt>
                <c:pt idx="940">
                  <c:v>40.732840596482063</c:v>
                </c:pt>
                <c:pt idx="941">
                  <c:v>40.727408709040645</c:v>
                </c:pt>
                <c:pt idx="942">
                  <c:v>40.721318232092543</c:v>
                </c:pt>
                <c:pt idx="943">
                  <c:v>40.728793343206966</c:v>
                </c:pt>
                <c:pt idx="944">
                  <c:v>40.751727130541582</c:v>
                </c:pt>
                <c:pt idx="945">
                  <c:v>40.760659180266657</c:v>
                </c:pt>
                <c:pt idx="946">
                  <c:v>40.756298795340449</c:v>
                </c:pt>
                <c:pt idx="947">
                  <c:v>40.761993829559401</c:v>
                </c:pt>
                <c:pt idx="948">
                  <c:v>40.764438523007769</c:v>
                </c:pt>
                <c:pt idx="949">
                  <c:v>40.750815643371332</c:v>
                </c:pt>
                <c:pt idx="950">
                  <c:v>40.738726803319018</c:v>
                </c:pt>
                <c:pt idx="951">
                  <c:v>40.741130534486224</c:v>
                </c:pt>
                <c:pt idx="952">
                  <c:v>40.746431888762814</c:v>
                </c:pt>
                <c:pt idx="953">
                  <c:v>40.756066303217807</c:v>
                </c:pt>
                <c:pt idx="954">
                  <c:v>40.774033345747021</c:v>
                </c:pt>
                <c:pt idx="955">
                  <c:v>40.78282053617778</c:v>
                </c:pt>
                <c:pt idx="956">
                  <c:v>40.776298958379002</c:v>
                </c:pt>
                <c:pt idx="957">
                  <c:v>40.767692200563047</c:v>
                </c:pt>
                <c:pt idx="958">
                  <c:v>40.77480986667139</c:v>
                </c:pt>
                <c:pt idx="959">
                  <c:v>40.78007592833417</c:v>
                </c:pt>
                <c:pt idx="960">
                  <c:v>40.776476098325531</c:v>
                </c:pt>
                <c:pt idx="961">
                  <c:v>40.778661308628749</c:v>
                </c:pt>
                <c:pt idx="962">
                  <c:v>40.786809516501833</c:v>
                </c:pt>
                <c:pt idx="963">
                  <c:v>40.792241326570583</c:v>
                </c:pt>
                <c:pt idx="964">
                  <c:v>40.788597944407329</c:v>
                </c:pt>
                <c:pt idx="965">
                  <c:v>40.782615288390645</c:v>
                </c:pt>
                <c:pt idx="966">
                  <c:v>40.774148254815358</c:v>
                </c:pt>
                <c:pt idx="967">
                  <c:v>40.765533148724245</c:v>
                </c:pt>
                <c:pt idx="968">
                  <c:v>40.758480982772276</c:v>
                </c:pt>
                <c:pt idx="969">
                  <c:v>40.762830862344373</c:v>
                </c:pt>
                <c:pt idx="970">
                  <c:v>40.767289377982252</c:v>
                </c:pt>
                <c:pt idx="971">
                  <c:v>40.769823046045637</c:v>
                </c:pt>
                <c:pt idx="972">
                  <c:v>40.763819063360756</c:v>
                </c:pt>
                <c:pt idx="973">
                  <c:v>40.763381736717555</c:v>
                </c:pt>
                <c:pt idx="974">
                  <c:v>40.778314584141995</c:v>
                </c:pt>
                <c:pt idx="975">
                  <c:v>40.787094742957819</c:v>
                </c:pt>
                <c:pt idx="976">
                  <c:v>40.788216514563587</c:v>
                </c:pt>
                <c:pt idx="977">
                  <c:v>40.790657699168705</c:v>
                </c:pt>
                <c:pt idx="978">
                  <c:v>40.784931220371796</c:v>
                </c:pt>
                <c:pt idx="979">
                  <c:v>40.783482200907144</c:v>
                </c:pt>
                <c:pt idx="980">
                  <c:v>40.78585381511013</c:v>
                </c:pt>
                <c:pt idx="981">
                  <c:v>40.785129427819797</c:v>
                </c:pt>
                <c:pt idx="982">
                  <c:v>40.789308462896486</c:v>
                </c:pt>
                <c:pt idx="983">
                  <c:v>40.799882327900519</c:v>
                </c:pt>
                <c:pt idx="984">
                  <c:v>40.796024206053779</c:v>
                </c:pt>
                <c:pt idx="985">
                  <c:v>40.782048918047735</c:v>
                </c:pt>
                <c:pt idx="986">
                  <c:v>40.784903744085696</c:v>
                </c:pt>
                <c:pt idx="987">
                  <c:v>40.791200979135681</c:v>
                </c:pt>
                <c:pt idx="988">
                  <c:v>40.791134207382349</c:v>
                </c:pt>
                <c:pt idx="989">
                  <c:v>40.785963938589532</c:v>
                </c:pt>
                <c:pt idx="990">
                  <c:v>40.777005079729932</c:v>
                </c:pt>
                <c:pt idx="991">
                  <c:v>40.773430659658715</c:v>
                </c:pt>
                <c:pt idx="992">
                  <c:v>40.77712000268221</c:v>
                </c:pt>
                <c:pt idx="993">
                  <c:v>40.780559154318119</c:v>
                </c:pt>
                <c:pt idx="994">
                  <c:v>40.771581045361842</c:v>
                </c:pt>
                <c:pt idx="995">
                  <c:v>40.764462878683844</c:v>
                </c:pt>
                <c:pt idx="996">
                  <c:v>40.767502282056235</c:v>
                </c:pt>
                <c:pt idx="997">
                  <c:v>40.76892763695902</c:v>
                </c:pt>
                <c:pt idx="998">
                  <c:v>40.780566025679335</c:v>
                </c:pt>
                <c:pt idx="999">
                  <c:v>40.79618965757733</c:v>
                </c:pt>
                <c:pt idx="1000">
                  <c:v>40.789116499148534</c:v>
                </c:pt>
                <c:pt idx="1001">
                  <c:v>40.781773850703409</c:v>
                </c:pt>
                <c:pt idx="1002">
                  <c:v>40.779444782522461</c:v>
                </c:pt>
                <c:pt idx="1003">
                  <c:v>40.767684544310079</c:v>
                </c:pt>
                <c:pt idx="1004">
                  <c:v>40.767787360066464</c:v>
                </c:pt>
                <c:pt idx="1005">
                  <c:v>40.772069590524545</c:v>
                </c:pt>
                <c:pt idx="1006">
                  <c:v>40.76578982687117</c:v>
                </c:pt>
                <c:pt idx="1007">
                  <c:v>40.765080762653845</c:v>
                </c:pt>
                <c:pt idx="1008">
                  <c:v>40.768147183347011</c:v>
                </c:pt>
                <c:pt idx="1009">
                  <c:v>40.759116463532436</c:v>
                </c:pt>
                <c:pt idx="1010">
                  <c:v>40.748957606017477</c:v>
                </c:pt>
                <c:pt idx="1011">
                  <c:v>40.752437935429128</c:v>
                </c:pt>
                <c:pt idx="1012">
                  <c:v>40.757867415765674</c:v>
                </c:pt>
                <c:pt idx="1013">
                  <c:v>40.758164936702649</c:v>
                </c:pt>
                <c:pt idx="1014">
                  <c:v>40.753317208898395</c:v>
                </c:pt>
                <c:pt idx="1015">
                  <c:v>40.748554899621396</c:v>
                </c:pt>
                <c:pt idx="1016">
                  <c:v>40.747847475098069</c:v>
                </c:pt>
                <c:pt idx="1017">
                  <c:v>40.745878456808057</c:v>
                </c:pt>
                <c:pt idx="1018">
                  <c:v>40.747384754436005</c:v>
                </c:pt>
                <c:pt idx="1019">
                  <c:v>40.746534403095012</c:v>
                </c:pt>
                <c:pt idx="1020">
                  <c:v>40.735984002832367</c:v>
                </c:pt>
                <c:pt idx="1021">
                  <c:v>40.735388713992506</c:v>
                </c:pt>
                <c:pt idx="1022">
                  <c:v>40.738193038503788</c:v>
                </c:pt>
                <c:pt idx="1023">
                  <c:v>40.735579370783157</c:v>
                </c:pt>
                <c:pt idx="1024">
                  <c:v>40.741592524788857</c:v>
                </c:pt>
                <c:pt idx="1025">
                  <c:v>40.740409290353597</c:v>
                </c:pt>
                <c:pt idx="1026">
                  <c:v>40.732972793723718</c:v>
                </c:pt>
                <c:pt idx="1027">
                  <c:v>40.737333525847568</c:v>
                </c:pt>
                <c:pt idx="1028">
                  <c:v>40.743551561335934</c:v>
                </c:pt>
                <c:pt idx="1029">
                  <c:v>40.743796268816126</c:v>
                </c:pt>
                <c:pt idx="1030">
                  <c:v>40.737956856542084</c:v>
                </c:pt>
                <c:pt idx="1031">
                  <c:v>40.726713098351397</c:v>
                </c:pt>
                <c:pt idx="1032">
                  <c:v>40.723599947710213</c:v>
                </c:pt>
                <c:pt idx="1033">
                  <c:v>40.730334885083309</c:v>
                </c:pt>
                <c:pt idx="1034">
                  <c:v>40.731215147213966</c:v>
                </c:pt>
                <c:pt idx="1035">
                  <c:v>40.725043842528393</c:v>
                </c:pt>
                <c:pt idx="1036">
                  <c:v>40.720731421739259</c:v>
                </c:pt>
                <c:pt idx="1037">
                  <c:v>40.723549609951512</c:v>
                </c:pt>
                <c:pt idx="1038">
                  <c:v>40.72751980102138</c:v>
                </c:pt>
                <c:pt idx="1039">
                  <c:v>40.726730955980841</c:v>
                </c:pt>
                <c:pt idx="1040">
                  <c:v>40.718813655642677</c:v>
                </c:pt>
                <c:pt idx="1041">
                  <c:v>40.715222881717708</c:v>
                </c:pt>
                <c:pt idx="1042">
                  <c:v>40.718124908375394</c:v>
                </c:pt>
                <c:pt idx="1043">
                  <c:v>40.715750805882088</c:v>
                </c:pt>
                <c:pt idx="1044">
                  <c:v>40.707140339608387</c:v>
                </c:pt>
                <c:pt idx="1045">
                  <c:v>40.703121449968634</c:v>
                </c:pt>
                <c:pt idx="1046">
                  <c:v>40.710309165120847</c:v>
                </c:pt>
                <c:pt idx="1047">
                  <c:v>40.714737072854703</c:v>
                </c:pt>
                <c:pt idx="1048">
                  <c:v>40.705910068993944</c:v>
                </c:pt>
                <c:pt idx="1049">
                  <c:v>40.686348288798293</c:v>
                </c:pt>
                <c:pt idx="1050">
                  <c:v>40.676573678372833</c:v>
                </c:pt>
                <c:pt idx="1051">
                  <c:v>40.682045994423014</c:v>
                </c:pt>
                <c:pt idx="1052">
                  <c:v>40.679360569507161</c:v>
                </c:pt>
                <c:pt idx="1053">
                  <c:v>40.665611984534323</c:v>
                </c:pt>
                <c:pt idx="1054">
                  <c:v>40.664395700999876</c:v>
                </c:pt>
                <c:pt idx="1055">
                  <c:v>40.668951724201335</c:v>
                </c:pt>
                <c:pt idx="1056">
                  <c:v>40.662737355759901</c:v>
                </c:pt>
                <c:pt idx="1057">
                  <c:v>40.653104276535444</c:v>
                </c:pt>
                <c:pt idx="1058">
                  <c:v>40.645631908171964</c:v>
                </c:pt>
                <c:pt idx="1059">
                  <c:v>40.636670209878559</c:v>
                </c:pt>
                <c:pt idx="1060">
                  <c:v>40.632537359364406</c:v>
                </c:pt>
                <c:pt idx="1061">
                  <c:v>40.635992313096054</c:v>
                </c:pt>
                <c:pt idx="1062">
                  <c:v>40.637823263030796</c:v>
                </c:pt>
                <c:pt idx="1063">
                  <c:v>40.636568740147908</c:v>
                </c:pt>
                <c:pt idx="1064">
                  <c:v>40.631483883847224</c:v>
                </c:pt>
                <c:pt idx="1065">
                  <c:v>40.630770084678261</c:v>
                </c:pt>
                <c:pt idx="1066">
                  <c:v>40.633815888997042</c:v>
                </c:pt>
                <c:pt idx="1067">
                  <c:v>40.627229240577833</c:v>
                </c:pt>
                <c:pt idx="1068">
                  <c:v>40.617561043678016</c:v>
                </c:pt>
                <c:pt idx="1069">
                  <c:v>40.606579727164664</c:v>
                </c:pt>
                <c:pt idx="1070">
                  <c:v>40.59361703494708</c:v>
                </c:pt>
                <c:pt idx="1071">
                  <c:v>40.591450929879258</c:v>
                </c:pt>
                <c:pt idx="1072">
                  <c:v>40.597674808767337</c:v>
                </c:pt>
                <c:pt idx="1073">
                  <c:v>40.609078546445076</c:v>
                </c:pt>
                <c:pt idx="1074">
                  <c:v>40.610742315022371</c:v>
                </c:pt>
                <c:pt idx="1075">
                  <c:v>40.601417963941749</c:v>
                </c:pt>
                <c:pt idx="1076">
                  <c:v>40.598579941547428</c:v>
                </c:pt>
                <c:pt idx="1077">
                  <c:v>40.592849802042032</c:v>
                </c:pt>
                <c:pt idx="1078">
                  <c:v>40.58932099976596</c:v>
                </c:pt>
                <c:pt idx="1079">
                  <c:v>40.583656867259947</c:v>
                </c:pt>
                <c:pt idx="1080">
                  <c:v>40.574800633743536</c:v>
                </c:pt>
                <c:pt idx="1081">
                  <c:v>40.571106000149129</c:v>
                </c:pt>
                <c:pt idx="1082">
                  <c:v>40.550046164444197</c:v>
                </c:pt>
                <c:pt idx="1083">
                  <c:v>40.530103781988629</c:v>
                </c:pt>
                <c:pt idx="1084">
                  <c:v>40.53060129255033</c:v>
                </c:pt>
                <c:pt idx="1085">
                  <c:v>40.538853640753295</c:v>
                </c:pt>
                <c:pt idx="1086">
                  <c:v>40.541446837334171</c:v>
                </c:pt>
                <c:pt idx="1087">
                  <c:v>40.543352883684811</c:v>
                </c:pt>
                <c:pt idx="1088">
                  <c:v>40.54681301093283</c:v>
                </c:pt>
                <c:pt idx="1089">
                  <c:v>40.535371125497548</c:v>
                </c:pt>
                <c:pt idx="1090">
                  <c:v>40.520926700522907</c:v>
                </c:pt>
                <c:pt idx="1091">
                  <c:v>40.517819556994155</c:v>
                </c:pt>
                <c:pt idx="1092">
                  <c:v>40.518542311675262</c:v>
                </c:pt>
                <c:pt idx="1093">
                  <c:v>40.511031610928285</c:v>
                </c:pt>
                <c:pt idx="1094">
                  <c:v>40.499992500530382</c:v>
                </c:pt>
                <c:pt idx="1095">
                  <c:v>40.496331478113625</c:v>
                </c:pt>
                <c:pt idx="1096">
                  <c:v>40.504851373421928</c:v>
                </c:pt>
                <c:pt idx="1097">
                  <c:v>40.507137134630476</c:v>
                </c:pt>
                <c:pt idx="1098">
                  <c:v>40.503292662316028</c:v>
                </c:pt>
                <c:pt idx="1099">
                  <c:v>40.504497043760743</c:v>
                </c:pt>
                <c:pt idx="1100">
                  <c:v>40.499574246652131</c:v>
                </c:pt>
                <c:pt idx="1101">
                  <c:v>40.490395922492738</c:v>
                </c:pt>
                <c:pt idx="1102">
                  <c:v>40.486879641505396</c:v>
                </c:pt>
                <c:pt idx="1103">
                  <c:v>40.482721117220727</c:v>
                </c:pt>
                <c:pt idx="1104">
                  <c:v>40.469635368492106</c:v>
                </c:pt>
                <c:pt idx="1105">
                  <c:v>40.461864467219769</c:v>
                </c:pt>
                <c:pt idx="1106">
                  <c:v>40.462209147087087</c:v>
                </c:pt>
                <c:pt idx="1107">
                  <c:v>40.460822088004861</c:v>
                </c:pt>
                <c:pt idx="1108">
                  <c:v>40.458505361323049</c:v>
                </c:pt>
                <c:pt idx="1109">
                  <c:v>40.45573622918532</c:v>
                </c:pt>
                <c:pt idx="1110">
                  <c:v>40.453942106219088</c:v>
                </c:pt>
                <c:pt idx="1111">
                  <c:v>40.447805461065414</c:v>
                </c:pt>
                <c:pt idx="1112">
                  <c:v>40.435456228397769</c:v>
                </c:pt>
                <c:pt idx="1113">
                  <c:v>40.426467871913673</c:v>
                </c:pt>
                <c:pt idx="1114">
                  <c:v>40.424321680880098</c:v>
                </c:pt>
                <c:pt idx="1115">
                  <c:v>40.428701209926729</c:v>
                </c:pt>
                <c:pt idx="1116">
                  <c:v>40.426757873710116</c:v>
                </c:pt>
                <c:pt idx="1117">
                  <c:v>40.416190449335978</c:v>
                </c:pt>
                <c:pt idx="1118">
                  <c:v>40.404193794792796</c:v>
                </c:pt>
                <c:pt idx="1119">
                  <c:v>40.397769414473842</c:v>
                </c:pt>
                <c:pt idx="1120">
                  <c:v>40.399561521972473</c:v>
                </c:pt>
                <c:pt idx="1121">
                  <c:v>40.400468441755322</c:v>
                </c:pt>
                <c:pt idx="1122">
                  <c:v>40.397387910209815</c:v>
                </c:pt>
                <c:pt idx="1123">
                  <c:v>40.393617444648534</c:v>
                </c:pt>
                <c:pt idx="1124">
                  <c:v>40.388292511670215</c:v>
                </c:pt>
                <c:pt idx="1125">
                  <c:v>40.375497534181164</c:v>
                </c:pt>
                <c:pt idx="1126">
                  <c:v>40.359331089776873</c:v>
                </c:pt>
                <c:pt idx="1127">
                  <c:v>40.350370888415107</c:v>
                </c:pt>
                <c:pt idx="1128">
                  <c:v>40.352897311085371</c:v>
                </c:pt>
                <c:pt idx="1129">
                  <c:v>40.361237857345628</c:v>
                </c:pt>
                <c:pt idx="1130">
                  <c:v>40.362864156031463</c:v>
                </c:pt>
                <c:pt idx="1131">
                  <c:v>40.35932813159873</c:v>
                </c:pt>
                <c:pt idx="1132">
                  <c:v>40.351048111150689</c:v>
                </c:pt>
                <c:pt idx="1133">
                  <c:v>40.338388158099775</c:v>
                </c:pt>
                <c:pt idx="1134">
                  <c:v>40.323535161445797</c:v>
                </c:pt>
                <c:pt idx="1135">
                  <c:v>40.31818824700062</c:v>
                </c:pt>
                <c:pt idx="1136">
                  <c:v>40.323080706019127</c:v>
                </c:pt>
                <c:pt idx="1137">
                  <c:v>40.32034645304536</c:v>
                </c:pt>
                <c:pt idx="1138">
                  <c:v>40.300701853154067</c:v>
                </c:pt>
                <c:pt idx="1139">
                  <c:v>40.285459189115244</c:v>
                </c:pt>
                <c:pt idx="1140">
                  <c:v>40.286472180711101</c:v>
                </c:pt>
                <c:pt idx="1141">
                  <c:v>40.285618495603245</c:v>
                </c:pt>
                <c:pt idx="1142">
                  <c:v>40.280167603899166</c:v>
                </c:pt>
                <c:pt idx="1143">
                  <c:v>40.281224333661029</c:v>
                </c:pt>
                <c:pt idx="1144">
                  <c:v>40.281268259696745</c:v>
                </c:pt>
                <c:pt idx="1145">
                  <c:v>40.275667008789213</c:v>
                </c:pt>
                <c:pt idx="1146">
                  <c:v>40.268315641006296</c:v>
                </c:pt>
                <c:pt idx="1147">
                  <c:v>40.262568493554902</c:v>
                </c:pt>
                <c:pt idx="1148">
                  <c:v>40.252844889717636</c:v>
                </c:pt>
                <c:pt idx="1149">
                  <c:v>40.238124919541875</c:v>
                </c:pt>
                <c:pt idx="1150">
                  <c:v>40.225407576615424</c:v>
                </c:pt>
                <c:pt idx="1151">
                  <c:v>40.22127588389526</c:v>
                </c:pt>
                <c:pt idx="1152">
                  <c:v>40.224329357587081</c:v>
                </c:pt>
                <c:pt idx="1153">
                  <c:v>40.223582814332644</c:v>
                </c:pt>
                <c:pt idx="1154">
                  <c:v>40.213484634280746</c:v>
                </c:pt>
                <c:pt idx="1155">
                  <c:v>40.200149958558598</c:v>
                </c:pt>
                <c:pt idx="1156">
                  <c:v>40.194876772582866</c:v>
                </c:pt>
                <c:pt idx="1157">
                  <c:v>40.201294819211583</c:v>
                </c:pt>
                <c:pt idx="1158">
                  <c:v>40.198511765237427</c:v>
                </c:pt>
                <c:pt idx="1159">
                  <c:v>40.183901240211661</c:v>
                </c:pt>
                <c:pt idx="1160">
                  <c:v>40.178707683208771</c:v>
                </c:pt>
                <c:pt idx="1161">
                  <c:v>40.177562284405951</c:v>
                </c:pt>
                <c:pt idx="1162">
                  <c:v>40.165543861324352</c:v>
                </c:pt>
                <c:pt idx="1163">
                  <c:v>40.152266386291942</c:v>
                </c:pt>
                <c:pt idx="1164">
                  <c:v>40.152753040804676</c:v>
                </c:pt>
                <c:pt idx="1165">
                  <c:v>40.157391440752235</c:v>
                </c:pt>
                <c:pt idx="1166">
                  <c:v>40.158421013089793</c:v>
                </c:pt>
                <c:pt idx="1167">
                  <c:v>40.152281078913234</c:v>
                </c:pt>
                <c:pt idx="1168">
                  <c:v>40.139122248428706</c:v>
                </c:pt>
                <c:pt idx="1169">
                  <c:v>40.127580926217902</c:v>
                </c:pt>
                <c:pt idx="1170">
                  <c:v>40.118463957044469</c:v>
                </c:pt>
                <c:pt idx="1171">
                  <c:v>40.110415010186159</c:v>
                </c:pt>
                <c:pt idx="1172">
                  <c:v>40.104080892133055</c:v>
                </c:pt>
                <c:pt idx="1173">
                  <c:v>40.098702654287656</c:v>
                </c:pt>
                <c:pt idx="1174">
                  <c:v>40.094883609560611</c:v>
                </c:pt>
                <c:pt idx="1175">
                  <c:v>40.093787895873362</c:v>
                </c:pt>
                <c:pt idx="1176">
                  <c:v>40.09514038474785</c:v>
                </c:pt>
                <c:pt idx="1177">
                  <c:v>40.09673049697993</c:v>
                </c:pt>
                <c:pt idx="1178">
                  <c:v>40.094404721807372</c:v>
                </c:pt>
                <c:pt idx="1179">
                  <c:v>40.083237016058881</c:v>
                </c:pt>
                <c:pt idx="1180">
                  <c:v>40.071180645695669</c:v>
                </c:pt>
                <c:pt idx="1181">
                  <c:v>40.063465217545023</c:v>
                </c:pt>
                <c:pt idx="1182">
                  <c:v>40.05157856482554</c:v>
                </c:pt>
                <c:pt idx="1183">
                  <c:v>40.038177752576331</c:v>
                </c:pt>
                <c:pt idx="1184">
                  <c:v>40.03074203301415</c:v>
                </c:pt>
                <c:pt idx="1185">
                  <c:v>40.027080116901018</c:v>
                </c:pt>
                <c:pt idx="1186">
                  <c:v>40.021498224833145</c:v>
                </c:pt>
                <c:pt idx="1187">
                  <c:v>40.013557317667093</c:v>
                </c:pt>
                <c:pt idx="1188">
                  <c:v>40.013046953247787</c:v>
                </c:pt>
                <c:pt idx="1189">
                  <c:v>40.011319210686409</c:v>
                </c:pt>
                <c:pt idx="1190">
                  <c:v>39.998435642782908</c:v>
                </c:pt>
                <c:pt idx="1191">
                  <c:v>39.984319503893346</c:v>
                </c:pt>
                <c:pt idx="1192">
                  <c:v>39.980863894381798</c:v>
                </c:pt>
                <c:pt idx="1193">
                  <c:v>39.982666787752194</c:v>
                </c:pt>
                <c:pt idx="1194">
                  <c:v>39.982683951012362</c:v>
                </c:pt>
                <c:pt idx="1195">
                  <c:v>39.980767100553066</c:v>
                </c:pt>
                <c:pt idx="1196">
                  <c:v>39.975213223801084</c:v>
                </c:pt>
                <c:pt idx="1197">
                  <c:v>39.960282291007971</c:v>
                </c:pt>
                <c:pt idx="1198">
                  <c:v>39.941480601804734</c:v>
                </c:pt>
                <c:pt idx="1199">
                  <c:v>39.932964939616227</c:v>
                </c:pt>
                <c:pt idx="1200">
                  <c:v>39.93335280565914</c:v>
                </c:pt>
                <c:pt idx="1201">
                  <c:v>39.933648096816924</c:v>
                </c:pt>
                <c:pt idx="1202">
                  <c:v>39.930464245881026</c:v>
                </c:pt>
                <c:pt idx="1203">
                  <c:v>39.927037478479647</c:v>
                </c:pt>
                <c:pt idx="1204">
                  <c:v>39.926973980419035</c:v>
                </c:pt>
                <c:pt idx="1205">
                  <c:v>39.928376632593256</c:v>
                </c:pt>
                <c:pt idx="1206">
                  <c:v>39.921754475810872</c:v>
                </c:pt>
                <c:pt idx="1207">
                  <c:v>39.906266851472552</c:v>
                </c:pt>
                <c:pt idx="1208">
                  <c:v>39.895889623169943</c:v>
                </c:pt>
                <c:pt idx="1209">
                  <c:v>39.890772251318928</c:v>
                </c:pt>
                <c:pt idx="1210">
                  <c:v>39.882074375791987</c:v>
                </c:pt>
                <c:pt idx="1211">
                  <c:v>39.866402162577018</c:v>
                </c:pt>
                <c:pt idx="1212">
                  <c:v>39.854061694484258</c:v>
                </c:pt>
                <c:pt idx="1213">
                  <c:v>39.848763512080936</c:v>
                </c:pt>
                <c:pt idx="1214">
                  <c:v>39.84190879052835</c:v>
                </c:pt>
                <c:pt idx="1215">
                  <c:v>39.831432549174373</c:v>
                </c:pt>
                <c:pt idx="1216">
                  <c:v>39.8248485797792</c:v>
                </c:pt>
                <c:pt idx="1217">
                  <c:v>39.820482166962449</c:v>
                </c:pt>
                <c:pt idx="1218">
                  <c:v>39.814289286858177</c:v>
                </c:pt>
                <c:pt idx="1219">
                  <c:v>39.805827964856419</c:v>
                </c:pt>
                <c:pt idx="1220">
                  <c:v>39.79617281764817</c:v>
                </c:pt>
                <c:pt idx="1221">
                  <c:v>39.78886667058336</c:v>
                </c:pt>
                <c:pt idx="1222">
                  <c:v>39.783158884049499</c:v>
                </c:pt>
                <c:pt idx="1223">
                  <c:v>39.775748583780846</c:v>
                </c:pt>
                <c:pt idx="1224">
                  <c:v>39.767568368818075</c:v>
                </c:pt>
                <c:pt idx="1225">
                  <c:v>39.76477716082195</c:v>
                </c:pt>
                <c:pt idx="1226">
                  <c:v>39.769440206926575</c:v>
                </c:pt>
                <c:pt idx="1227">
                  <c:v>39.770853368061694</c:v>
                </c:pt>
                <c:pt idx="1228">
                  <c:v>39.759362305860662</c:v>
                </c:pt>
                <c:pt idx="1229">
                  <c:v>39.744171632930289</c:v>
                </c:pt>
                <c:pt idx="1230">
                  <c:v>39.733263906368663</c:v>
                </c:pt>
                <c:pt idx="1231">
                  <c:v>39.725566665834073</c:v>
                </c:pt>
                <c:pt idx="1232">
                  <c:v>39.719501212703122</c:v>
                </c:pt>
                <c:pt idx="1233">
                  <c:v>39.710333307825422</c:v>
                </c:pt>
                <c:pt idx="1234">
                  <c:v>39.70067160913856</c:v>
                </c:pt>
                <c:pt idx="1235">
                  <c:v>39.695890579820656</c:v>
                </c:pt>
                <c:pt idx="1236">
                  <c:v>39.692219108889681</c:v>
                </c:pt>
                <c:pt idx="1237">
                  <c:v>39.686220085337474</c:v>
                </c:pt>
                <c:pt idx="1238">
                  <c:v>39.681681302201611</c:v>
                </c:pt>
                <c:pt idx="1239">
                  <c:v>39.682323465152407</c:v>
                </c:pt>
                <c:pt idx="1240">
                  <c:v>39.687215872347821</c:v>
                </c:pt>
                <c:pt idx="1241">
                  <c:v>39.687784714030641</c:v>
                </c:pt>
                <c:pt idx="1242">
                  <c:v>39.675151150962577</c:v>
                </c:pt>
                <c:pt idx="1243">
                  <c:v>39.660844455266584</c:v>
                </c:pt>
                <c:pt idx="1244">
                  <c:v>39.656849704228215</c:v>
                </c:pt>
                <c:pt idx="1245">
                  <c:v>39.65316349228172</c:v>
                </c:pt>
                <c:pt idx="1246">
                  <c:v>39.642209563687842</c:v>
                </c:pt>
                <c:pt idx="1247">
                  <c:v>39.626585856280101</c:v>
                </c:pt>
                <c:pt idx="1248">
                  <c:v>39.615191357075375</c:v>
                </c:pt>
                <c:pt idx="1249">
                  <c:v>39.612911665473966</c:v>
                </c:pt>
                <c:pt idx="1250">
                  <c:v>39.611905127137959</c:v>
                </c:pt>
                <c:pt idx="1251">
                  <c:v>39.604507306666761</c:v>
                </c:pt>
                <c:pt idx="1252">
                  <c:v>39.593559453218106</c:v>
                </c:pt>
                <c:pt idx="1253">
                  <c:v>39.584309236288483</c:v>
                </c:pt>
                <c:pt idx="1254">
                  <c:v>39.579600788947182</c:v>
                </c:pt>
                <c:pt idx="1255">
                  <c:v>39.5773109712582</c:v>
                </c:pt>
                <c:pt idx="1256">
                  <c:v>39.570031602673708</c:v>
                </c:pt>
                <c:pt idx="1257">
                  <c:v>39.554551477089404</c:v>
                </c:pt>
                <c:pt idx="1258">
                  <c:v>39.535295055448351</c:v>
                </c:pt>
                <c:pt idx="1259">
                  <c:v>39.51820599383889</c:v>
                </c:pt>
                <c:pt idx="1260">
                  <c:v>39.502430940649646</c:v>
                </c:pt>
                <c:pt idx="1261">
                  <c:v>39.483098567806593</c:v>
                </c:pt>
                <c:pt idx="1262">
                  <c:v>39.45925663987579</c:v>
                </c:pt>
                <c:pt idx="1263">
                  <c:v>39.432935985422347</c:v>
                </c:pt>
                <c:pt idx="1264">
                  <c:v>39.408480280495958</c:v>
                </c:pt>
                <c:pt idx="1265">
                  <c:v>39.396128725026749</c:v>
                </c:pt>
                <c:pt idx="1266">
                  <c:v>39.390243991337179</c:v>
                </c:pt>
                <c:pt idx="1267">
                  <c:v>39.370506326414628</c:v>
                </c:pt>
                <c:pt idx="1268">
                  <c:v>39.336931068476957</c:v>
                </c:pt>
                <c:pt idx="1269">
                  <c:v>39.307830920796945</c:v>
                </c:pt>
                <c:pt idx="1270">
                  <c:v>39.289346380762154</c:v>
                </c:pt>
                <c:pt idx="1271">
                  <c:v>39.273412220574151</c:v>
                </c:pt>
                <c:pt idx="1272">
                  <c:v>39.251622325669004</c:v>
                </c:pt>
                <c:pt idx="1273">
                  <c:v>39.229301692006523</c:v>
                </c:pt>
                <c:pt idx="1274">
                  <c:v>39.22495063056725</c:v>
                </c:pt>
                <c:pt idx="1275">
                  <c:v>39.238342959337729</c:v>
                </c:pt>
                <c:pt idx="1276">
                  <c:v>39.226433001668866</c:v>
                </c:pt>
                <c:pt idx="1277">
                  <c:v>39.162744600580254</c:v>
                </c:pt>
                <c:pt idx="1278">
                  <c:v>39.089514872081978</c:v>
                </c:pt>
                <c:pt idx="1279">
                  <c:v>39.066618435324578</c:v>
                </c:pt>
                <c:pt idx="1280">
                  <c:v>39.091862851571591</c:v>
                </c:pt>
                <c:pt idx="1281">
                  <c:v>39.12631896554047</c:v>
                </c:pt>
                <c:pt idx="1282">
                  <c:v>39.146825247406063</c:v>
                </c:pt>
                <c:pt idx="1283">
                  <c:v>39.144458983721414</c:v>
                </c:pt>
                <c:pt idx="1284">
                  <c:v>39.137843622647793</c:v>
                </c:pt>
                <c:pt idx="1285">
                  <c:v>39.156844253764568</c:v>
                </c:pt>
                <c:pt idx="1286">
                  <c:v>39.195441809042187</c:v>
                </c:pt>
                <c:pt idx="1287">
                  <c:v>39.225991152152787</c:v>
                </c:pt>
                <c:pt idx="1288">
                  <c:v>39.228856952371707</c:v>
                </c:pt>
                <c:pt idx="1289">
                  <c:v>39.211975061660709</c:v>
                </c:pt>
                <c:pt idx="1290">
                  <c:v>39.187233848569676</c:v>
                </c:pt>
                <c:pt idx="1291">
                  <c:v>39.165481000597346</c:v>
                </c:pt>
                <c:pt idx="1292">
                  <c:v>39.156946331398117</c:v>
                </c:pt>
                <c:pt idx="1293">
                  <c:v>39.147027014294906</c:v>
                </c:pt>
                <c:pt idx="1294">
                  <c:v>39.111368850335708</c:v>
                </c:pt>
                <c:pt idx="1295">
                  <c:v>39.064271712519457</c:v>
                </c:pt>
                <c:pt idx="1296">
                  <c:v>39.046901457949438</c:v>
                </c:pt>
                <c:pt idx="1297">
                  <c:v>39.080887268244439</c:v>
                </c:pt>
                <c:pt idx="1298">
                  <c:v>39.13544507729496</c:v>
                </c:pt>
                <c:pt idx="1299">
                  <c:v>39.156433658269677</c:v>
                </c:pt>
                <c:pt idx="1300">
                  <c:v>39.147189451356617</c:v>
                </c:pt>
                <c:pt idx="1301">
                  <c:v>39.134475231635996</c:v>
                </c:pt>
                <c:pt idx="1302">
                  <c:v>39.097426718124503</c:v>
                </c:pt>
                <c:pt idx="1303">
                  <c:v>39.057788371603117</c:v>
                </c:pt>
                <c:pt idx="1304">
                  <c:v>39.057915995957124</c:v>
                </c:pt>
                <c:pt idx="1305">
                  <c:v>39.076850953780308</c:v>
                </c:pt>
                <c:pt idx="1306">
                  <c:v>39.081089159646496</c:v>
                </c:pt>
                <c:pt idx="1307">
                  <c:v>39.079000447760109</c:v>
                </c:pt>
                <c:pt idx="1308">
                  <c:v>39.084695088465573</c:v>
                </c:pt>
                <c:pt idx="1309">
                  <c:v>39.089464019435752</c:v>
                </c:pt>
                <c:pt idx="1310">
                  <c:v>39.081825306824101</c:v>
                </c:pt>
                <c:pt idx="1311">
                  <c:v>39.070282833805322</c:v>
                </c:pt>
                <c:pt idx="1312">
                  <c:v>39.062662708615726</c:v>
                </c:pt>
                <c:pt idx="1313">
                  <c:v>39.05709528814473</c:v>
                </c:pt>
                <c:pt idx="1314">
                  <c:v>39.055666159390867</c:v>
                </c:pt>
                <c:pt idx="1315">
                  <c:v>39.06228419443169</c:v>
                </c:pt>
                <c:pt idx="1316">
                  <c:v>39.072179718913205</c:v>
                </c:pt>
                <c:pt idx="1317">
                  <c:v>39.083096682413789</c:v>
                </c:pt>
                <c:pt idx="1318">
                  <c:v>39.09864550797694</c:v>
                </c:pt>
                <c:pt idx="1319">
                  <c:v>39.106019572571043</c:v>
                </c:pt>
                <c:pt idx="1320">
                  <c:v>39.087610566758869</c:v>
                </c:pt>
                <c:pt idx="1321">
                  <c:v>39.056558062953471</c:v>
                </c:pt>
                <c:pt idx="1322">
                  <c:v>39.045998958229639</c:v>
                </c:pt>
                <c:pt idx="1323">
                  <c:v>39.062747125131736</c:v>
                </c:pt>
                <c:pt idx="1324">
                  <c:v>39.084245685488938</c:v>
                </c:pt>
                <c:pt idx="1325">
                  <c:v>39.090336212740866</c:v>
                </c:pt>
                <c:pt idx="1326">
                  <c:v>39.079601341918206</c:v>
                </c:pt>
                <c:pt idx="1327">
                  <c:v>39.067685490723221</c:v>
                </c:pt>
                <c:pt idx="1328">
                  <c:v>39.062182616168514</c:v>
                </c:pt>
                <c:pt idx="1329">
                  <c:v>39.05720571377919</c:v>
                </c:pt>
                <c:pt idx="1330">
                  <c:v>39.051513975893684</c:v>
                </c:pt>
                <c:pt idx="1331">
                  <c:v>39.054414961353771</c:v>
                </c:pt>
                <c:pt idx="1332">
                  <c:v>39.064552539948536</c:v>
                </c:pt>
                <c:pt idx="1333">
                  <c:v>39.067448808675039</c:v>
                </c:pt>
                <c:pt idx="1334">
                  <c:v>39.056529574085666</c:v>
                </c:pt>
                <c:pt idx="1335">
                  <c:v>39.04185513183775</c:v>
                </c:pt>
                <c:pt idx="1336">
                  <c:v>39.038442094624116</c:v>
                </c:pt>
                <c:pt idx="1337">
                  <c:v>39.043802305273445</c:v>
                </c:pt>
                <c:pt idx="1338">
                  <c:v>39.046497190925272</c:v>
                </c:pt>
                <c:pt idx="1339">
                  <c:v>39.04379172261558</c:v>
                </c:pt>
                <c:pt idx="1340">
                  <c:v>39.04018589115298</c:v>
                </c:pt>
                <c:pt idx="1341">
                  <c:v>39.039438334982535</c:v>
                </c:pt>
                <c:pt idx="1342">
                  <c:v>39.04123354950822</c:v>
                </c:pt>
                <c:pt idx="1343">
                  <c:v>39.040986989517506</c:v>
                </c:pt>
                <c:pt idx="1344">
                  <c:v>39.035944971882159</c:v>
                </c:pt>
                <c:pt idx="1345">
                  <c:v>39.031329928707578</c:v>
                </c:pt>
                <c:pt idx="1346">
                  <c:v>39.031731627100292</c:v>
                </c:pt>
                <c:pt idx="1347">
                  <c:v>39.030417348916231</c:v>
                </c:pt>
                <c:pt idx="1348">
                  <c:v>39.022050475181892</c:v>
                </c:pt>
                <c:pt idx="1349">
                  <c:v>39.009728715579108</c:v>
                </c:pt>
                <c:pt idx="1350">
                  <c:v>38.998711418686284</c:v>
                </c:pt>
                <c:pt idx="1351">
                  <c:v>38.991252326896245</c:v>
                </c:pt>
                <c:pt idx="1352">
                  <c:v>38.98624880660288</c:v>
                </c:pt>
                <c:pt idx="1353">
                  <c:v>38.980289871598686</c:v>
                </c:pt>
                <c:pt idx="1354">
                  <c:v>38.971684052941896</c:v>
                </c:pt>
                <c:pt idx="1355">
                  <c:v>38.963997093235548</c:v>
                </c:pt>
                <c:pt idx="1356">
                  <c:v>38.96188495836401</c:v>
                </c:pt>
                <c:pt idx="1357">
                  <c:v>38.963771767515595</c:v>
                </c:pt>
                <c:pt idx="1358">
                  <c:v>38.963568472685182</c:v>
                </c:pt>
                <c:pt idx="1359">
                  <c:v>38.958878872123222</c:v>
                </c:pt>
                <c:pt idx="1360">
                  <c:v>38.951410331832363</c:v>
                </c:pt>
                <c:pt idx="1361">
                  <c:v>38.944811343196079</c:v>
                </c:pt>
                <c:pt idx="1362">
                  <c:v>38.940573313037234</c:v>
                </c:pt>
                <c:pt idx="1363">
                  <c:v>38.934284633080807</c:v>
                </c:pt>
                <c:pt idx="1364">
                  <c:v>38.92167472512952</c:v>
                </c:pt>
                <c:pt idx="1365">
                  <c:v>38.910277154377681</c:v>
                </c:pt>
                <c:pt idx="1366">
                  <c:v>38.911681380039411</c:v>
                </c:pt>
                <c:pt idx="1367">
                  <c:v>38.921624637158139</c:v>
                </c:pt>
                <c:pt idx="1368">
                  <c:v>38.925887432267061</c:v>
                </c:pt>
                <c:pt idx="1369">
                  <c:v>38.919152886959083</c:v>
                </c:pt>
                <c:pt idx="1370">
                  <c:v>38.905207550002473</c:v>
                </c:pt>
                <c:pt idx="1371">
                  <c:v>38.889370339954198</c:v>
                </c:pt>
                <c:pt idx="1372">
                  <c:v>38.87618887756129</c:v>
                </c:pt>
                <c:pt idx="1373">
                  <c:v>38.86979877995298</c:v>
                </c:pt>
                <c:pt idx="1374">
                  <c:v>38.870565125031831</c:v>
                </c:pt>
                <c:pt idx="1375">
                  <c:v>38.872160867024618</c:v>
                </c:pt>
                <c:pt idx="1376">
                  <c:v>38.870892512282737</c:v>
                </c:pt>
                <c:pt idx="1377">
                  <c:v>38.869290222619242</c:v>
                </c:pt>
                <c:pt idx="1378">
                  <c:v>38.866222776707872</c:v>
                </c:pt>
                <c:pt idx="1379">
                  <c:v>38.857886915709841</c:v>
                </c:pt>
                <c:pt idx="1380">
                  <c:v>38.847245403769719</c:v>
                </c:pt>
                <c:pt idx="1381">
                  <c:v>38.839529207477433</c:v>
                </c:pt>
                <c:pt idx="1382">
                  <c:v>38.833489281166209</c:v>
                </c:pt>
                <c:pt idx="1383">
                  <c:v>38.826319758544045</c:v>
                </c:pt>
                <c:pt idx="1384">
                  <c:v>38.819668505842017</c:v>
                </c:pt>
                <c:pt idx="1385">
                  <c:v>38.814364400092813</c:v>
                </c:pt>
                <c:pt idx="1386">
                  <c:v>38.807287392954919</c:v>
                </c:pt>
                <c:pt idx="1387">
                  <c:v>38.798099308105776</c:v>
                </c:pt>
                <c:pt idx="1388">
                  <c:v>38.792984936745995</c:v>
                </c:pt>
                <c:pt idx="1389">
                  <c:v>38.795665394960857</c:v>
                </c:pt>
                <c:pt idx="1390">
                  <c:v>38.801499268972265</c:v>
                </c:pt>
                <c:pt idx="1391">
                  <c:v>38.802419148571467</c:v>
                </c:pt>
                <c:pt idx="1392">
                  <c:v>38.794564479596858</c:v>
                </c:pt>
                <c:pt idx="1393">
                  <c:v>38.78299592736002</c:v>
                </c:pt>
                <c:pt idx="1394">
                  <c:v>38.776060911975328</c:v>
                </c:pt>
                <c:pt idx="1395">
                  <c:v>38.775045683992516</c:v>
                </c:pt>
                <c:pt idx="1396">
                  <c:v>38.775298290627077</c:v>
                </c:pt>
                <c:pt idx="1397">
                  <c:v>38.773484353114426</c:v>
                </c:pt>
                <c:pt idx="1398">
                  <c:v>38.768875037859559</c:v>
                </c:pt>
                <c:pt idx="1399">
                  <c:v>38.762932940731105</c:v>
                </c:pt>
                <c:pt idx="1400">
                  <c:v>38.759740780561017</c:v>
                </c:pt>
                <c:pt idx="1401">
                  <c:v>38.761141801003504</c:v>
                </c:pt>
                <c:pt idx="1402">
                  <c:v>38.762007385979345</c:v>
                </c:pt>
                <c:pt idx="1403">
                  <c:v>38.757772824558998</c:v>
                </c:pt>
                <c:pt idx="1404">
                  <c:v>38.751682718467841</c:v>
                </c:pt>
                <c:pt idx="1405">
                  <c:v>38.748165161173304</c:v>
                </c:pt>
                <c:pt idx="1406">
                  <c:v>38.746824239108534</c:v>
                </c:pt>
                <c:pt idx="1407">
                  <c:v>38.743723954901206</c:v>
                </c:pt>
                <c:pt idx="1408">
                  <c:v>38.735177284610877</c:v>
                </c:pt>
                <c:pt idx="1409">
                  <c:v>38.72349483622618</c:v>
                </c:pt>
                <c:pt idx="1410">
                  <c:v>38.715793501212346</c:v>
                </c:pt>
                <c:pt idx="1411">
                  <c:v>38.715699673577518</c:v>
                </c:pt>
                <c:pt idx="1412">
                  <c:v>38.720793204995019</c:v>
                </c:pt>
                <c:pt idx="1413">
                  <c:v>38.724442390555872</c:v>
                </c:pt>
                <c:pt idx="1414">
                  <c:v>38.718381202927858</c:v>
                </c:pt>
                <c:pt idx="1415">
                  <c:v>38.702496419793249</c:v>
                </c:pt>
                <c:pt idx="1416">
                  <c:v>38.686452336204354</c:v>
                </c:pt>
                <c:pt idx="1417">
                  <c:v>38.675611669564681</c:v>
                </c:pt>
                <c:pt idx="1418">
                  <c:v>38.667920925596569</c:v>
                </c:pt>
                <c:pt idx="1419">
                  <c:v>38.663358003033835</c:v>
                </c:pt>
                <c:pt idx="1420">
                  <c:v>38.66261340288122</c:v>
                </c:pt>
                <c:pt idx="1421">
                  <c:v>38.661585200082328</c:v>
                </c:pt>
                <c:pt idx="1422">
                  <c:v>38.65737246856407</c:v>
                </c:pt>
                <c:pt idx="1423">
                  <c:v>38.653285398791525</c:v>
                </c:pt>
                <c:pt idx="1424">
                  <c:v>38.652543824302754</c:v>
                </c:pt>
                <c:pt idx="1425">
                  <c:v>38.652638619017182</c:v>
                </c:pt>
                <c:pt idx="1426">
                  <c:v>38.650756889314451</c:v>
                </c:pt>
                <c:pt idx="1427">
                  <c:v>38.650178067592357</c:v>
                </c:pt>
                <c:pt idx="1428">
                  <c:v>38.653749726602598</c:v>
                </c:pt>
                <c:pt idx="1429">
                  <c:v>38.655962822325023</c:v>
                </c:pt>
                <c:pt idx="1430">
                  <c:v>38.649366322897514</c:v>
                </c:pt>
                <c:pt idx="1431">
                  <c:v>38.634902180800722</c:v>
                </c:pt>
                <c:pt idx="1432">
                  <c:v>38.621475136785293</c:v>
                </c:pt>
                <c:pt idx="1433">
                  <c:v>38.615691843972726</c:v>
                </c:pt>
                <c:pt idx="1434">
                  <c:v>38.614699052436222</c:v>
                </c:pt>
                <c:pt idx="1435">
                  <c:v>38.611793959508745</c:v>
                </c:pt>
                <c:pt idx="1436">
                  <c:v>38.605630563072104</c:v>
                </c:pt>
                <c:pt idx="1437">
                  <c:v>38.600280464945733</c:v>
                </c:pt>
                <c:pt idx="1438">
                  <c:v>38.598055170695979</c:v>
                </c:pt>
                <c:pt idx="1439">
                  <c:v>38.596621899312908</c:v>
                </c:pt>
                <c:pt idx="1440">
                  <c:v>38.594109195731733</c:v>
                </c:pt>
                <c:pt idx="1441">
                  <c:v>38.590702504847286</c:v>
                </c:pt>
                <c:pt idx="1442">
                  <c:v>38.584714410941388</c:v>
                </c:pt>
                <c:pt idx="1443">
                  <c:v>38.574807703649469</c:v>
                </c:pt>
                <c:pt idx="1444">
                  <c:v>38.564884666953063</c:v>
                </c:pt>
                <c:pt idx="1445">
                  <c:v>38.560642314897038</c:v>
                </c:pt>
                <c:pt idx="1446">
                  <c:v>38.562969825121471</c:v>
                </c:pt>
                <c:pt idx="1447">
                  <c:v>38.568224238847947</c:v>
                </c:pt>
                <c:pt idx="1448">
                  <c:v>38.572552450361236</c:v>
                </c:pt>
                <c:pt idx="1449">
                  <c:v>38.57297756454917</c:v>
                </c:pt>
                <c:pt idx="1450">
                  <c:v>38.567353285357719</c:v>
                </c:pt>
                <c:pt idx="1451">
                  <c:v>38.556248960415218</c:v>
                </c:pt>
                <c:pt idx="1452">
                  <c:v>38.543952681805152</c:v>
                </c:pt>
                <c:pt idx="1453">
                  <c:v>38.536850414885649</c:v>
                </c:pt>
                <c:pt idx="1454">
                  <c:v>38.537997339042263</c:v>
                </c:pt>
                <c:pt idx="1455">
                  <c:v>38.54249450949176</c:v>
                </c:pt>
                <c:pt idx="1456">
                  <c:v>38.542757115726978</c:v>
                </c:pt>
                <c:pt idx="1457">
                  <c:v>38.53629706533296</c:v>
                </c:pt>
                <c:pt idx="1458">
                  <c:v>38.525099775877848</c:v>
                </c:pt>
                <c:pt idx="1459">
                  <c:v>38.513303944132176</c:v>
                </c:pt>
                <c:pt idx="1460">
                  <c:v>38.505237923928981</c:v>
                </c:pt>
                <c:pt idx="1461">
                  <c:v>38.501083240437197</c:v>
                </c:pt>
                <c:pt idx="1462">
                  <c:v>38.497940792549976</c:v>
                </c:pt>
                <c:pt idx="1463">
                  <c:v>38.493970933813983</c:v>
                </c:pt>
                <c:pt idx="1464">
                  <c:v>38.48903805472726</c:v>
                </c:pt>
                <c:pt idx="1465">
                  <c:v>38.485284180510398</c:v>
                </c:pt>
                <c:pt idx="1466">
                  <c:v>38.484368251940268</c:v>
                </c:pt>
                <c:pt idx="1467">
                  <c:v>38.483995297334523</c:v>
                </c:pt>
                <c:pt idx="1468">
                  <c:v>38.482927237578949</c:v>
                </c:pt>
                <c:pt idx="1469">
                  <c:v>38.483732205539226</c:v>
                </c:pt>
                <c:pt idx="1470">
                  <c:v>38.48671118672415</c:v>
                </c:pt>
                <c:pt idx="1471">
                  <c:v>38.489061964451821</c:v>
                </c:pt>
                <c:pt idx="1472">
                  <c:v>38.489594221407685</c:v>
                </c:pt>
                <c:pt idx="1473">
                  <c:v>38.487704342277567</c:v>
                </c:pt>
                <c:pt idx="1474">
                  <c:v>38.482879100914865</c:v>
                </c:pt>
                <c:pt idx="1475">
                  <c:v>38.476989180639613</c:v>
                </c:pt>
                <c:pt idx="1476">
                  <c:v>38.470454470159424</c:v>
                </c:pt>
                <c:pt idx="1477">
                  <c:v>38.461968570018286</c:v>
                </c:pt>
                <c:pt idx="1478">
                  <c:v>38.455957803390461</c:v>
                </c:pt>
                <c:pt idx="1479">
                  <c:v>38.458060836471006</c:v>
                </c:pt>
                <c:pt idx="1480">
                  <c:v>38.46372903723919</c:v>
                </c:pt>
                <c:pt idx="1481">
                  <c:v>38.464337419386865</c:v>
                </c:pt>
                <c:pt idx="1482">
                  <c:v>38.459653341404945</c:v>
                </c:pt>
                <c:pt idx="1483">
                  <c:v>38.455221284931469</c:v>
                </c:pt>
                <c:pt idx="1484">
                  <c:v>38.453223411932697</c:v>
                </c:pt>
                <c:pt idx="1485">
                  <c:v>38.451058964862028</c:v>
                </c:pt>
                <c:pt idx="1486">
                  <c:v>38.446361623113695</c:v>
                </c:pt>
                <c:pt idx="1487">
                  <c:v>38.440112951468706</c:v>
                </c:pt>
                <c:pt idx="1488">
                  <c:v>38.434745030664963</c:v>
                </c:pt>
                <c:pt idx="1489">
                  <c:v>38.431653673201218</c:v>
                </c:pt>
                <c:pt idx="1490">
                  <c:v>38.431160298084627</c:v>
                </c:pt>
                <c:pt idx="1491">
                  <c:v>38.432194760749624</c:v>
                </c:pt>
                <c:pt idx="1492">
                  <c:v>38.430982887864985</c:v>
                </c:pt>
                <c:pt idx="1493">
                  <c:v>38.42366662349292</c:v>
                </c:pt>
                <c:pt idx="1494">
                  <c:v>38.41310901007359</c:v>
                </c:pt>
                <c:pt idx="1495">
                  <c:v>38.408704135619864</c:v>
                </c:pt>
                <c:pt idx="1496">
                  <c:v>38.412676127111865</c:v>
                </c:pt>
                <c:pt idx="1497">
                  <c:v>38.413053445360262</c:v>
                </c:pt>
                <c:pt idx="1498">
                  <c:v>38.402519370440487</c:v>
                </c:pt>
                <c:pt idx="1499">
                  <c:v>38.392236423313754</c:v>
                </c:pt>
                <c:pt idx="1500">
                  <c:v>38.392156036082781</c:v>
                </c:pt>
                <c:pt idx="1501">
                  <c:v>38.396081751620635</c:v>
                </c:pt>
                <c:pt idx="1502">
                  <c:v>38.39782774331843</c:v>
                </c:pt>
                <c:pt idx="1503">
                  <c:v>38.395916161238475</c:v>
                </c:pt>
                <c:pt idx="1504">
                  <c:v>38.389487014708507</c:v>
                </c:pt>
                <c:pt idx="1505">
                  <c:v>38.378840831491566</c:v>
                </c:pt>
                <c:pt idx="1506">
                  <c:v>38.367493996196444</c:v>
                </c:pt>
                <c:pt idx="1507">
                  <c:v>38.361348006131252</c:v>
                </c:pt>
                <c:pt idx="1508">
                  <c:v>38.363896380427782</c:v>
                </c:pt>
                <c:pt idx="1509">
                  <c:v>38.371360464010081</c:v>
                </c:pt>
                <c:pt idx="1510">
                  <c:v>38.375554446706772</c:v>
                </c:pt>
                <c:pt idx="1511">
                  <c:v>38.372604096525407</c:v>
                </c:pt>
                <c:pt idx="1512">
                  <c:v>38.3655711883181</c:v>
                </c:pt>
                <c:pt idx="1513">
                  <c:v>38.357658740062057</c:v>
                </c:pt>
                <c:pt idx="1514">
                  <c:v>38.34860110201592</c:v>
                </c:pt>
                <c:pt idx="1515">
                  <c:v>38.340700868548751</c:v>
                </c:pt>
                <c:pt idx="1516">
                  <c:v>38.340968093207948</c:v>
                </c:pt>
                <c:pt idx="1517">
                  <c:v>38.351741977293713</c:v>
                </c:pt>
                <c:pt idx="1518">
                  <c:v>38.363738642272679</c:v>
                </c:pt>
                <c:pt idx="1519">
                  <c:v>38.368408390696814</c:v>
                </c:pt>
                <c:pt idx="1520">
                  <c:v>38.367110804141838</c:v>
                </c:pt>
                <c:pt idx="1521">
                  <c:v>38.361775927391761</c:v>
                </c:pt>
                <c:pt idx="1522">
                  <c:v>38.35249401061607</c:v>
                </c:pt>
                <c:pt idx="1523">
                  <c:v>38.342680556431773</c:v>
                </c:pt>
                <c:pt idx="1524">
                  <c:v>38.336596253980844</c:v>
                </c:pt>
                <c:pt idx="1525">
                  <c:v>38.334588905247386</c:v>
                </c:pt>
                <c:pt idx="1526">
                  <c:v>38.334405883324706</c:v>
                </c:pt>
                <c:pt idx="1527">
                  <c:v>38.334775383046406</c:v>
                </c:pt>
                <c:pt idx="1528">
                  <c:v>38.335406502923092</c:v>
                </c:pt>
                <c:pt idx="1529">
                  <c:v>38.33504650828695</c:v>
                </c:pt>
                <c:pt idx="1530">
                  <c:v>38.332225690919707</c:v>
                </c:pt>
                <c:pt idx="1531">
                  <c:v>38.327477973761034</c:v>
                </c:pt>
                <c:pt idx="1532">
                  <c:v>38.322076951006537</c:v>
                </c:pt>
                <c:pt idx="1533">
                  <c:v>38.31618424864692</c:v>
                </c:pt>
                <c:pt idx="1534">
                  <c:v>38.311541229198255</c:v>
                </c:pt>
                <c:pt idx="1535">
                  <c:v>38.309323584859733</c:v>
                </c:pt>
                <c:pt idx="1536">
                  <c:v>38.308200199723586</c:v>
                </c:pt>
                <c:pt idx="1537">
                  <c:v>38.307013600101826</c:v>
                </c:pt>
                <c:pt idx="1538">
                  <c:v>38.305487323617257</c:v>
                </c:pt>
                <c:pt idx="1539">
                  <c:v>38.303745030101418</c:v>
                </c:pt>
                <c:pt idx="1540">
                  <c:v>38.302637820554949</c:v>
                </c:pt>
                <c:pt idx="1541">
                  <c:v>38.303561047846543</c:v>
                </c:pt>
                <c:pt idx="1542">
                  <c:v>38.306818842302448</c:v>
                </c:pt>
                <c:pt idx="1543">
                  <c:v>38.311050235810882</c:v>
                </c:pt>
                <c:pt idx="1544">
                  <c:v>38.31515370339045</c:v>
                </c:pt>
                <c:pt idx="1545">
                  <c:v>38.317288804716569</c:v>
                </c:pt>
                <c:pt idx="1546">
                  <c:v>38.314692634116838</c:v>
                </c:pt>
                <c:pt idx="1547">
                  <c:v>38.308091145305362</c:v>
                </c:pt>
                <c:pt idx="1548">
                  <c:v>38.301115141253305</c:v>
                </c:pt>
                <c:pt idx="1549">
                  <c:v>38.296221887887256</c:v>
                </c:pt>
                <c:pt idx="1550">
                  <c:v>38.293354667256175</c:v>
                </c:pt>
                <c:pt idx="1551">
                  <c:v>38.29127517532762</c:v>
                </c:pt>
                <c:pt idx="1552">
                  <c:v>38.288695166536925</c:v>
                </c:pt>
                <c:pt idx="1553">
                  <c:v>38.284288090739473</c:v>
                </c:pt>
                <c:pt idx="1554">
                  <c:v>38.276912256041882</c:v>
                </c:pt>
                <c:pt idx="1555">
                  <c:v>38.267669359779191</c:v>
                </c:pt>
                <c:pt idx="1556">
                  <c:v>38.260698428979872</c:v>
                </c:pt>
                <c:pt idx="1557">
                  <c:v>38.258649683506341</c:v>
                </c:pt>
                <c:pt idx="1558">
                  <c:v>38.26057828938653</c:v>
                </c:pt>
                <c:pt idx="1559">
                  <c:v>38.263983170014633</c:v>
                </c:pt>
                <c:pt idx="1560">
                  <c:v>38.266596061237976</c:v>
                </c:pt>
                <c:pt idx="1561">
                  <c:v>38.267605186077894</c:v>
                </c:pt>
                <c:pt idx="1562">
                  <c:v>38.266296694853459</c:v>
                </c:pt>
                <c:pt idx="1563">
                  <c:v>38.261868119271867</c:v>
                </c:pt>
                <c:pt idx="1564">
                  <c:v>38.255151764981875</c:v>
                </c:pt>
                <c:pt idx="1565">
                  <c:v>38.249645460117904</c:v>
                </c:pt>
                <c:pt idx="1566">
                  <c:v>38.247110035304587</c:v>
                </c:pt>
                <c:pt idx="1567">
                  <c:v>38.24541008171245</c:v>
                </c:pt>
                <c:pt idx="1568">
                  <c:v>38.244512202680014</c:v>
                </c:pt>
                <c:pt idx="1569">
                  <c:v>38.245762110025034</c:v>
                </c:pt>
                <c:pt idx="1570">
                  <c:v>38.248381365499313</c:v>
                </c:pt>
                <c:pt idx="1571">
                  <c:v>38.250319634741814</c:v>
                </c:pt>
                <c:pt idx="1572">
                  <c:v>38.250611815506389</c:v>
                </c:pt>
                <c:pt idx="1573">
                  <c:v>38.250115732971935</c:v>
                </c:pt>
                <c:pt idx="1574">
                  <c:v>38.250024020655786</c:v>
                </c:pt>
                <c:pt idx="1575">
                  <c:v>38.249658056291651</c:v>
                </c:pt>
                <c:pt idx="1576">
                  <c:v>38.247697538433115</c:v>
                </c:pt>
                <c:pt idx="1577">
                  <c:v>38.244745964048207</c:v>
                </c:pt>
                <c:pt idx="1578">
                  <c:v>38.241261556933907</c:v>
                </c:pt>
                <c:pt idx="1579">
                  <c:v>38.238865113984417</c:v>
                </c:pt>
                <c:pt idx="1580">
                  <c:v>38.239160947924702</c:v>
                </c:pt>
                <c:pt idx="1581">
                  <c:v>38.240444385665015</c:v>
                </c:pt>
                <c:pt idx="1582">
                  <c:v>38.239207057464185</c:v>
                </c:pt>
                <c:pt idx="1583">
                  <c:v>38.234626916444626</c:v>
                </c:pt>
                <c:pt idx="1584">
                  <c:v>38.231786537116619</c:v>
                </c:pt>
                <c:pt idx="1585">
                  <c:v>38.235869579064484</c:v>
                </c:pt>
                <c:pt idx="1586">
                  <c:v>38.242786827632052</c:v>
                </c:pt>
                <c:pt idx="1587">
                  <c:v>38.247825192743882</c:v>
                </c:pt>
                <c:pt idx="1588">
                  <c:v>38.249797463420023</c:v>
                </c:pt>
                <c:pt idx="1589">
                  <c:v>38.248475142809596</c:v>
                </c:pt>
                <c:pt idx="1590">
                  <c:v>38.24467647632143</c:v>
                </c:pt>
                <c:pt idx="1591">
                  <c:v>38.240455216656102</c:v>
                </c:pt>
                <c:pt idx="1592">
                  <c:v>38.238437014581265</c:v>
                </c:pt>
                <c:pt idx="1593">
                  <c:v>38.239395003033025</c:v>
                </c:pt>
                <c:pt idx="1594">
                  <c:v>38.242118821441267</c:v>
                </c:pt>
                <c:pt idx="1595">
                  <c:v>38.245478652477004</c:v>
                </c:pt>
                <c:pt idx="1596">
                  <c:v>38.247757870975434</c:v>
                </c:pt>
                <c:pt idx="1597">
                  <c:v>38.246674329568314</c:v>
                </c:pt>
                <c:pt idx="1598">
                  <c:v>38.241449344826066</c:v>
                </c:pt>
                <c:pt idx="1599">
                  <c:v>38.233475021615419</c:v>
                </c:pt>
                <c:pt idx="1600">
                  <c:v>38.225657373599674</c:v>
                </c:pt>
                <c:pt idx="1601">
                  <c:v>38.220587680915052</c:v>
                </c:pt>
                <c:pt idx="1602">
                  <c:v>38.218604034335073</c:v>
                </c:pt>
                <c:pt idx="1603">
                  <c:v>38.215796699036829</c:v>
                </c:pt>
                <c:pt idx="1604">
                  <c:v>38.21114690047861</c:v>
                </c:pt>
                <c:pt idx="1605">
                  <c:v>38.207741565672478</c:v>
                </c:pt>
                <c:pt idx="1606">
                  <c:v>38.208272189443122</c:v>
                </c:pt>
                <c:pt idx="1607">
                  <c:v>38.211928286968018</c:v>
                </c:pt>
                <c:pt idx="1608">
                  <c:v>38.214219242089406</c:v>
                </c:pt>
                <c:pt idx="1609">
                  <c:v>38.212104493903418</c:v>
                </c:pt>
                <c:pt idx="1610">
                  <c:v>38.209540188801583</c:v>
                </c:pt>
                <c:pt idx="1611">
                  <c:v>38.208456789591395</c:v>
                </c:pt>
                <c:pt idx="1612">
                  <c:v>38.20775185376462</c:v>
                </c:pt>
                <c:pt idx="1613">
                  <c:v>38.207117232704377</c:v>
                </c:pt>
                <c:pt idx="1614">
                  <c:v>38.206389075405376</c:v>
                </c:pt>
                <c:pt idx="1615">
                  <c:v>38.204983601632946</c:v>
                </c:pt>
                <c:pt idx="1616">
                  <c:v>38.201812030054455</c:v>
                </c:pt>
                <c:pt idx="1617">
                  <c:v>38.197978253456853</c:v>
                </c:pt>
                <c:pt idx="1618">
                  <c:v>38.197008723946162</c:v>
                </c:pt>
                <c:pt idx="1619">
                  <c:v>38.199768796162864</c:v>
                </c:pt>
                <c:pt idx="1620">
                  <c:v>38.204488019167869</c:v>
                </c:pt>
                <c:pt idx="1621">
                  <c:v>38.208191139258886</c:v>
                </c:pt>
                <c:pt idx="1622">
                  <c:v>38.208309143242118</c:v>
                </c:pt>
                <c:pt idx="1623">
                  <c:v>38.204216802122069</c:v>
                </c:pt>
                <c:pt idx="1624">
                  <c:v>38.198533318371652</c:v>
                </c:pt>
                <c:pt idx="1625">
                  <c:v>38.197446013618816</c:v>
                </c:pt>
                <c:pt idx="1626">
                  <c:v>38.203069831694187</c:v>
                </c:pt>
                <c:pt idx="1627">
                  <c:v>38.211427709006955</c:v>
                </c:pt>
                <c:pt idx="1628">
                  <c:v>38.215818052924803</c:v>
                </c:pt>
                <c:pt idx="1629">
                  <c:v>38.21122238798921</c:v>
                </c:pt>
                <c:pt idx="1630">
                  <c:v>38.198572164327551</c:v>
                </c:pt>
                <c:pt idx="1631">
                  <c:v>38.187745068259972</c:v>
                </c:pt>
                <c:pt idx="1632">
                  <c:v>38.184229497524264</c:v>
                </c:pt>
                <c:pt idx="1633">
                  <c:v>38.183509481648002</c:v>
                </c:pt>
                <c:pt idx="1634">
                  <c:v>38.18271881558519</c:v>
                </c:pt>
                <c:pt idx="1635">
                  <c:v>38.182075232305813</c:v>
                </c:pt>
                <c:pt idx="1636">
                  <c:v>38.183849116623335</c:v>
                </c:pt>
                <c:pt idx="1637">
                  <c:v>38.189568015524749</c:v>
                </c:pt>
                <c:pt idx="1638">
                  <c:v>38.195400494751993</c:v>
                </c:pt>
                <c:pt idx="1639">
                  <c:v>38.197667510581084</c:v>
                </c:pt>
                <c:pt idx="1640">
                  <c:v>38.197215132075996</c:v>
                </c:pt>
                <c:pt idx="1641">
                  <c:v>38.196161588008565</c:v>
                </c:pt>
                <c:pt idx="1642">
                  <c:v>38.196579557189594</c:v>
                </c:pt>
                <c:pt idx="1643">
                  <c:v>38.199434023817297</c:v>
                </c:pt>
                <c:pt idx="1644">
                  <c:v>38.203144459530691</c:v>
                </c:pt>
                <c:pt idx="1645">
                  <c:v>38.205377570379753</c:v>
                </c:pt>
                <c:pt idx="1646">
                  <c:v>38.206486463860799</c:v>
                </c:pt>
                <c:pt idx="1647">
                  <c:v>38.20569735690286</c:v>
                </c:pt>
                <c:pt idx="1648">
                  <c:v>38.201900290108021</c:v>
                </c:pt>
                <c:pt idx="1649">
                  <c:v>38.194561840347795</c:v>
                </c:pt>
                <c:pt idx="1650">
                  <c:v>38.185244944345826</c:v>
                </c:pt>
                <c:pt idx="1651">
                  <c:v>38.177195245189196</c:v>
                </c:pt>
                <c:pt idx="1652">
                  <c:v>38.172312943302465</c:v>
                </c:pt>
                <c:pt idx="1653">
                  <c:v>38.171703684664109</c:v>
                </c:pt>
                <c:pt idx="1654">
                  <c:v>38.174512110250348</c:v>
                </c:pt>
                <c:pt idx="1655">
                  <c:v>38.178644028557372</c:v>
                </c:pt>
                <c:pt idx="1656">
                  <c:v>38.181698976023867</c:v>
                </c:pt>
                <c:pt idx="1657">
                  <c:v>38.18473282368906</c:v>
                </c:pt>
                <c:pt idx="1658">
                  <c:v>38.188085419997506</c:v>
                </c:pt>
                <c:pt idx="1659">
                  <c:v>38.189929072312431</c:v>
                </c:pt>
                <c:pt idx="1660">
                  <c:v>38.1893471056785</c:v>
                </c:pt>
                <c:pt idx="1661">
                  <c:v>38.186478156628262</c:v>
                </c:pt>
                <c:pt idx="1662">
                  <c:v>38.182648329392947</c:v>
                </c:pt>
                <c:pt idx="1663">
                  <c:v>38.180378426449479</c:v>
                </c:pt>
                <c:pt idx="1664">
                  <c:v>38.180524562638197</c:v>
                </c:pt>
                <c:pt idx="1665">
                  <c:v>38.182396492398418</c:v>
                </c:pt>
                <c:pt idx="1666">
                  <c:v>38.185632330915794</c:v>
                </c:pt>
                <c:pt idx="1667">
                  <c:v>38.190487184925686</c:v>
                </c:pt>
                <c:pt idx="1668">
                  <c:v>38.198404023323931</c:v>
                </c:pt>
                <c:pt idx="1669">
                  <c:v>38.206457857220016</c:v>
                </c:pt>
                <c:pt idx="1670">
                  <c:v>38.208502801068093</c:v>
                </c:pt>
                <c:pt idx="1671">
                  <c:v>38.205090187889851</c:v>
                </c:pt>
                <c:pt idx="1672">
                  <c:v>38.199255727707907</c:v>
                </c:pt>
                <c:pt idx="1673">
                  <c:v>38.194822864875476</c:v>
                </c:pt>
                <c:pt idx="1674">
                  <c:v>38.193398997612171</c:v>
                </c:pt>
                <c:pt idx="1675">
                  <c:v>38.191853207746377</c:v>
                </c:pt>
                <c:pt idx="1676">
                  <c:v>38.189932082736654</c:v>
                </c:pt>
                <c:pt idx="1677">
                  <c:v>38.188396333914717</c:v>
                </c:pt>
                <c:pt idx="1678">
                  <c:v>38.18764457536092</c:v>
                </c:pt>
                <c:pt idx="1679">
                  <c:v>38.187438690300617</c:v>
                </c:pt>
                <c:pt idx="1680">
                  <c:v>38.187245958651957</c:v>
                </c:pt>
                <c:pt idx="1681">
                  <c:v>38.187208398954255</c:v>
                </c:pt>
                <c:pt idx="1682">
                  <c:v>38.187757035843788</c:v>
                </c:pt>
                <c:pt idx="1683">
                  <c:v>38.189434276167461</c:v>
                </c:pt>
                <c:pt idx="1684">
                  <c:v>38.192516442184349</c:v>
                </c:pt>
                <c:pt idx="1685">
                  <c:v>38.19646061637863</c:v>
                </c:pt>
                <c:pt idx="1686">
                  <c:v>38.198425036253774</c:v>
                </c:pt>
                <c:pt idx="1687">
                  <c:v>38.197878933165619</c:v>
                </c:pt>
                <c:pt idx="1688">
                  <c:v>38.195532071780754</c:v>
                </c:pt>
                <c:pt idx="1689">
                  <c:v>38.19216707848058</c:v>
                </c:pt>
                <c:pt idx="1690">
                  <c:v>38.188399218386309</c:v>
                </c:pt>
                <c:pt idx="1691">
                  <c:v>38.184003583363648</c:v>
                </c:pt>
                <c:pt idx="1692">
                  <c:v>38.180565967902673</c:v>
                </c:pt>
                <c:pt idx="1693">
                  <c:v>38.179650938155028</c:v>
                </c:pt>
                <c:pt idx="1694">
                  <c:v>38.181307376525659</c:v>
                </c:pt>
                <c:pt idx="1695">
                  <c:v>38.18441776888875</c:v>
                </c:pt>
                <c:pt idx="1696">
                  <c:v>38.185909479398752</c:v>
                </c:pt>
                <c:pt idx="1697">
                  <c:v>38.185909744975916</c:v>
                </c:pt>
                <c:pt idx="1698">
                  <c:v>38.186759047262953</c:v>
                </c:pt>
                <c:pt idx="1699">
                  <c:v>38.189154860723832</c:v>
                </c:pt>
                <c:pt idx="1700">
                  <c:v>38.192623510291909</c:v>
                </c:pt>
                <c:pt idx="1701">
                  <c:v>38.194074472170634</c:v>
                </c:pt>
                <c:pt idx="1702">
                  <c:v>38.190971933808768</c:v>
                </c:pt>
                <c:pt idx="1703">
                  <c:v>38.186701300757001</c:v>
                </c:pt>
                <c:pt idx="1704">
                  <c:v>38.183975434876416</c:v>
                </c:pt>
                <c:pt idx="1705">
                  <c:v>38.184663389344408</c:v>
                </c:pt>
                <c:pt idx="1706">
                  <c:v>38.189081299868263</c:v>
                </c:pt>
                <c:pt idx="1707">
                  <c:v>38.191600313873522</c:v>
                </c:pt>
                <c:pt idx="1708">
                  <c:v>38.189730775373476</c:v>
                </c:pt>
                <c:pt idx="1709">
                  <c:v>38.185734848737134</c:v>
                </c:pt>
                <c:pt idx="1710">
                  <c:v>38.182825207657011</c:v>
                </c:pt>
                <c:pt idx="1711">
                  <c:v>38.185540455168862</c:v>
                </c:pt>
                <c:pt idx="1712">
                  <c:v>38.191533373012149</c:v>
                </c:pt>
                <c:pt idx="1713">
                  <c:v>38.19429289924021</c:v>
                </c:pt>
                <c:pt idx="1714">
                  <c:v>38.193477286518387</c:v>
                </c:pt>
                <c:pt idx="1715">
                  <c:v>38.190483147765612</c:v>
                </c:pt>
                <c:pt idx="1716">
                  <c:v>38.189436314918581</c:v>
                </c:pt>
                <c:pt idx="1717">
                  <c:v>38.19160558606066</c:v>
                </c:pt>
                <c:pt idx="1718">
                  <c:v>38.193478957852072</c:v>
                </c:pt>
                <c:pt idx="1719">
                  <c:v>38.193967226452102</c:v>
                </c:pt>
                <c:pt idx="1720">
                  <c:v>38.192628789629126</c:v>
                </c:pt>
                <c:pt idx="1721">
                  <c:v>38.189959928395652</c:v>
                </c:pt>
                <c:pt idx="1722">
                  <c:v>38.187561208428136</c:v>
                </c:pt>
                <c:pt idx="1723">
                  <c:v>38.186852935175871</c:v>
                </c:pt>
                <c:pt idx="1724">
                  <c:v>38.188231280375987</c:v>
                </c:pt>
                <c:pt idx="1725">
                  <c:v>38.1915835236953</c:v>
                </c:pt>
                <c:pt idx="1726">
                  <c:v>38.195453049353119</c:v>
                </c:pt>
                <c:pt idx="1727">
                  <c:v>38.198502468643305</c:v>
                </c:pt>
                <c:pt idx="1728">
                  <c:v>38.199229400784517</c:v>
                </c:pt>
                <c:pt idx="1729">
                  <c:v>38.195778460621256</c:v>
                </c:pt>
                <c:pt idx="1730">
                  <c:v>38.186420820131787</c:v>
                </c:pt>
                <c:pt idx="1731">
                  <c:v>38.174548542249127</c:v>
                </c:pt>
                <c:pt idx="1732">
                  <c:v>38.171514587562626</c:v>
                </c:pt>
                <c:pt idx="1733">
                  <c:v>38.175257543299715</c:v>
                </c:pt>
                <c:pt idx="1734">
                  <c:v>38.182144530724869</c:v>
                </c:pt>
                <c:pt idx="1735">
                  <c:v>38.18552824395455</c:v>
                </c:pt>
                <c:pt idx="1736">
                  <c:v>38.186044664007682</c:v>
                </c:pt>
                <c:pt idx="1737">
                  <c:v>38.188962572151155</c:v>
                </c:pt>
                <c:pt idx="1738">
                  <c:v>38.194122170248022</c:v>
                </c:pt>
                <c:pt idx="1739">
                  <c:v>38.200364429528598</c:v>
                </c:pt>
                <c:pt idx="1740">
                  <c:v>38.203380299886057</c:v>
                </c:pt>
                <c:pt idx="1741">
                  <c:v>38.202385507818221</c:v>
                </c:pt>
                <c:pt idx="1742">
                  <c:v>38.200512118065873</c:v>
                </c:pt>
                <c:pt idx="1743">
                  <c:v>38.199448210655646</c:v>
                </c:pt>
                <c:pt idx="1744">
                  <c:v>38.200708914055248</c:v>
                </c:pt>
                <c:pt idx="1745">
                  <c:v>38.204125003090709</c:v>
                </c:pt>
                <c:pt idx="1746">
                  <c:v>38.206480618425189</c:v>
                </c:pt>
                <c:pt idx="1747">
                  <c:v>38.207747970889493</c:v>
                </c:pt>
                <c:pt idx="1748">
                  <c:v>38.208417156772001</c:v>
                </c:pt>
                <c:pt idx="1749">
                  <c:v>38.210783310266919</c:v>
                </c:pt>
                <c:pt idx="1750">
                  <c:v>38.214470076298056</c:v>
                </c:pt>
                <c:pt idx="1751">
                  <c:v>38.217085303521515</c:v>
                </c:pt>
                <c:pt idx="1752">
                  <c:v>38.21789820386789</c:v>
                </c:pt>
                <c:pt idx="1753">
                  <c:v>38.216582377434335</c:v>
                </c:pt>
                <c:pt idx="1754">
                  <c:v>38.213534926120531</c:v>
                </c:pt>
                <c:pt idx="1755">
                  <c:v>38.210371739924817</c:v>
                </c:pt>
                <c:pt idx="1756">
                  <c:v>38.209393678614262</c:v>
                </c:pt>
                <c:pt idx="1757">
                  <c:v>38.21265376017238</c:v>
                </c:pt>
                <c:pt idx="1758">
                  <c:v>38.223556573708237</c:v>
                </c:pt>
                <c:pt idx="1759">
                  <c:v>38.232235490472888</c:v>
                </c:pt>
                <c:pt idx="1760">
                  <c:v>38.233599660581497</c:v>
                </c:pt>
                <c:pt idx="1761">
                  <c:v>38.226480333898451</c:v>
                </c:pt>
                <c:pt idx="1762">
                  <c:v>38.212124199116062</c:v>
                </c:pt>
                <c:pt idx="1763">
                  <c:v>38.201239161275751</c:v>
                </c:pt>
                <c:pt idx="1764">
                  <c:v>38.200713849760227</c:v>
                </c:pt>
                <c:pt idx="1765">
                  <c:v>38.2096829241409</c:v>
                </c:pt>
                <c:pt idx="1766">
                  <c:v>38.225505805200527</c:v>
                </c:pt>
                <c:pt idx="1767">
                  <c:v>38.235248841467751</c:v>
                </c:pt>
                <c:pt idx="1768">
                  <c:v>38.240885490786226</c:v>
                </c:pt>
                <c:pt idx="1769">
                  <c:v>38.243584050835295</c:v>
                </c:pt>
                <c:pt idx="1770">
                  <c:v>38.244159230654624</c:v>
                </c:pt>
                <c:pt idx="1771">
                  <c:v>38.240502940604252</c:v>
                </c:pt>
                <c:pt idx="1772">
                  <c:v>38.234297713123738</c:v>
                </c:pt>
                <c:pt idx="1773">
                  <c:v>38.22865699786098</c:v>
                </c:pt>
                <c:pt idx="1774">
                  <c:v>38.225742260379171</c:v>
                </c:pt>
                <c:pt idx="1775">
                  <c:v>38.229540429786987</c:v>
                </c:pt>
                <c:pt idx="1776">
                  <c:v>38.235194608875446</c:v>
                </c:pt>
                <c:pt idx="1777">
                  <c:v>38.237607169710046</c:v>
                </c:pt>
                <c:pt idx="1778">
                  <c:v>38.235706545178957</c:v>
                </c:pt>
                <c:pt idx="1779">
                  <c:v>38.230297905206882</c:v>
                </c:pt>
                <c:pt idx="1780">
                  <c:v>38.229023508074164</c:v>
                </c:pt>
                <c:pt idx="1781">
                  <c:v>38.232401275928453</c:v>
                </c:pt>
                <c:pt idx="1782">
                  <c:v>38.239826718044213</c:v>
                </c:pt>
                <c:pt idx="1783">
                  <c:v>38.249893772301519</c:v>
                </c:pt>
                <c:pt idx="1784">
                  <c:v>38.258375835704726</c:v>
                </c:pt>
                <c:pt idx="1785">
                  <c:v>38.264227859508125</c:v>
                </c:pt>
                <c:pt idx="1786">
                  <c:v>38.267573412021207</c:v>
                </c:pt>
                <c:pt idx="1787">
                  <c:v>38.268736866048613</c:v>
                </c:pt>
                <c:pt idx="1788">
                  <c:v>38.26833399769238</c:v>
                </c:pt>
                <c:pt idx="1789">
                  <c:v>38.266679048241301</c:v>
                </c:pt>
                <c:pt idx="1790">
                  <c:v>38.263906759939687</c:v>
                </c:pt>
                <c:pt idx="1791">
                  <c:v>38.260153666893473</c:v>
                </c:pt>
                <c:pt idx="1792">
                  <c:v>38.256513002546512</c:v>
                </c:pt>
                <c:pt idx="1793">
                  <c:v>38.254414977971649</c:v>
                </c:pt>
                <c:pt idx="1794">
                  <c:v>38.255096365472582</c:v>
                </c:pt>
                <c:pt idx="1795">
                  <c:v>38.260277664991563</c:v>
                </c:pt>
                <c:pt idx="1796">
                  <c:v>38.270286895513493</c:v>
                </c:pt>
                <c:pt idx="1797">
                  <c:v>38.277565432748816</c:v>
                </c:pt>
                <c:pt idx="1798">
                  <c:v>38.280588732555117</c:v>
                </c:pt>
                <c:pt idx="1799">
                  <c:v>38.277436705050434</c:v>
                </c:pt>
                <c:pt idx="1800">
                  <c:v>38.270319036862077</c:v>
                </c:pt>
                <c:pt idx="1801">
                  <c:v>38.263146668501804</c:v>
                </c:pt>
                <c:pt idx="1802">
                  <c:v>38.25789093483732</c:v>
                </c:pt>
                <c:pt idx="1803">
                  <c:v>38.257596365310327</c:v>
                </c:pt>
                <c:pt idx="1804">
                  <c:v>38.265370367987131</c:v>
                </c:pt>
                <c:pt idx="1805">
                  <c:v>38.272141178540778</c:v>
                </c:pt>
                <c:pt idx="1806">
                  <c:v>38.276044056833761</c:v>
                </c:pt>
                <c:pt idx="1807">
                  <c:v>38.27453780157748</c:v>
                </c:pt>
                <c:pt idx="1808">
                  <c:v>38.27292507451233</c:v>
                </c:pt>
                <c:pt idx="1809">
                  <c:v>38.273638850908824</c:v>
                </c:pt>
                <c:pt idx="1810">
                  <c:v>38.276739709499623</c:v>
                </c:pt>
                <c:pt idx="1811">
                  <c:v>38.281571732308983</c:v>
                </c:pt>
                <c:pt idx="1812">
                  <c:v>38.28254413537428</c:v>
                </c:pt>
                <c:pt idx="1813">
                  <c:v>38.279878148789763</c:v>
                </c:pt>
                <c:pt idx="1814">
                  <c:v>38.274473683477126</c:v>
                </c:pt>
                <c:pt idx="1815">
                  <c:v>38.270846128067895</c:v>
                </c:pt>
                <c:pt idx="1816">
                  <c:v>38.272725501773849</c:v>
                </c:pt>
                <c:pt idx="1817">
                  <c:v>38.277225791341479</c:v>
                </c:pt>
                <c:pt idx="1818">
                  <c:v>38.283012159955334</c:v>
                </c:pt>
                <c:pt idx="1819">
                  <c:v>38.286350468773151</c:v>
                </c:pt>
                <c:pt idx="1820">
                  <c:v>38.288412354120752</c:v>
                </c:pt>
                <c:pt idx="1821">
                  <c:v>38.290286666393143</c:v>
                </c:pt>
                <c:pt idx="1822">
                  <c:v>38.29277322696111</c:v>
                </c:pt>
                <c:pt idx="1823">
                  <c:v>38.295818174958498</c:v>
                </c:pt>
                <c:pt idx="1824">
                  <c:v>38.29850916917416</c:v>
                </c:pt>
                <c:pt idx="1825">
                  <c:v>38.300847975346713</c:v>
                </c:pt>
                <c:pt idx="1826">
                  <c:v>38.302799017362332</c:v>
                </c:pt>
                <c:pt idx="1827">
                  <c:v>38.303081058770857</c:v>
                </c:pt>
                <c:pt idx="1828">
                  <c:v>38.30085568702134</c:v>
                </c:pt>
                <c:pt idx="1829">
                  <c:v>38.296036171071407</c:v>
                </c:pt>
                <c:pt idx="1830">
                  <c:v>38.288415764785668</c:v>
                </c:pt>
                <c:pt idx="1831">
                  <c:v>38.283414410429415</c:v>
                </c:pt>
                <c:pt idx="1832">
                  <c:v>38.282658592929124</c:v>
                </c:pt>
                <c:pt idx="1833">
                  <c:v>38.28695230952556</c:v>
                </c:pt>
                <c:pt idx="1834">
                  <c:v>38.293868966190743</c:v>
                </c:pt>
                <c:pt idx="1835">
                  <c:v>38.298883937035285</c:v>
                </c:pt>
                <c:pt idx="1836">
                  <c:v>38.302725047590634</c:v>
                </c:pt>
                <c:pt idx="1837">
                  <c:v>38.30598458608047</c:v>
                </c:pt>
                <c:pt idx="1838">
                  <c:v>38.309311433886812</c:v>
                </c:pt>
                <c:pt idx="1839">
                  <c:v>38.311754071236109</c:v>
                </c:pt>
                <c:pt idx="1840">
                  <c:v>38.313116348968059</c:v>
                </c:pt>
                <c:pt idx="1841">
                  <c:v>38.312783574682079</c:v>
                </c:pt>
                <c:pt idx="1842">
                  <c:v>38.312090499310983</c:v>
                </c:pt>
                <c:pt idx="1843">
                  <c:v>38.311180351052755</c:v>
                </c:pt>
                <c:pt idx="1844">
                  <c:v>38.310094988574903</c:v>
                </c:pt>
                <c:pt idx="1845">
                  <c:v>38.30902313801279</c:v>
                </c:pt>
                <c:pt idx="1846">
                  <c:v>38.309745071665063</c:v>
                </c:pt>
                <c:pt idx="1847">
                  <c:v>38.31216146356779</c:v>
                </c:pt>
                <c:pt idx="1848">
                  <c:v>38.316564368160705</c:v>
                </c:pt>
                <c:pt idx="1849">
                  <c:v>38.32031887225682</c:v>
                </c:pt>
                <c:pt idx="1850">
                  <c:v>38.324022821918689</c:v>
                </c:pt>
                <c:pt idx="1851">
                  <c:v>38.327928446486979</c:v>
                </c:pt>
                <c:pt idx="1852">
                  <c:v>38.333548452134465</c:v>
                </c:pt>
                <c:pt idx="1853">
                  <c:v>38.338125077007014</c:v>
                </c:pt>
                <c:pt idx="1854">
                  <c:v>38.341069174100312</c:v>
                </c:pt>
                <c:pt idx="1855">
                  <c:v>38.34112978886327</c:v>
                </c:pt>
                <c:pt idx="1856">
                  <c:v>38.340359595464648</c:v>
                </c:pt>
                <c:pt idx="1857">
                  <c:v>38.340368409356053</c:v>
                </c:pt>
                <c:pt idx="1858">
                  <c:v>38.341239966899913</c:v>
                </c:pt>
                <c:pt idx="1859">
                  <c:v>38.341477532878422</c:v>
                </c:pt>
                <c:pt idx="1860">
                  <c:v>38.338931335216174</c:v>
                </c:pt>
                <c:pt idx="1861">
                  <c:v>38.334947584594254</c:v>
                </c:pt>
                <c:pt idx="1862">
                  <c:v>38.330502755241653</c:v>
                </c:pt>
                <c:pt idx="1863">
                  <c:v>38.329991887417208</c:v>
                </c:pt>
                <c:pt idx="1864">
                  <c:v>38.32895852344393</c:v>
                </c:pt>
                <c:pt idx="1865">
                  <c:v>38.326306710262791</c:v>
                </c:pt>
                <c:pt idx="1866">
                  <c:v>38.317409818134024</c:v>
                </c:pt>
                <c:pt idx="1867">
                  <c:v>38.315456777168649</c:v>
                </c:pt>
                <c:pt idx="1868">
                  <c:v>38.322793762082547</c:v>
                </c:pt>
                <c:pt idx="1869">
                  <c:v>38.346863117579289</c:v>
                </c:pt>
                <c:pt idx="1870">
                  <c:v>38.366335037033906</c:v>
                </c:pt>
                <c:pt idx="1871">
                  <c:v>38.378411215286818</c:v>
                </c:pt>
                <c:pt idx="1872">
                  <c:v>38.381897657304251</c:v>
                </c:pt>
                <c:pt idx="1873">
                  <c:v>38.381241031793159</c:v>
                </c:pt>
                <c:pt idx="1874">
                  <c:v>38.379219642611574</c:v>
                </c:pt>
                <c:pt idx="1875">
                  <c:v>38.375713681383374</c:v>
                </c:pt>
                <c:pt idx="1876">
                  <c:v>38.369653076562393</c:v>
                </c:pt>
                <c:pt idx="1877">
                  <c:v>38.363641372357321</c:v>
                </c:pt>
                <c:pt idx="1878">
                  <c:v>38.358992393799468</c:v>
                </c:pt>
                <c:pt idx="1879">
                  <c:v>38.356799859192577</c:v>
                </c:pt>
                <c:pt idx="1880">
                  <c:v>38.358348064148331</c:v>
                </c:pt>
                <c:pt idx="1881">
                  <c:v>38.361252381243688</c:v>
                </c:pt>
                <c:pt idx="1882">
                  <c:v>38.365251796031671</c:v>
                </c:pt>
                <c:pt idx="1883">
                  <c:v>38.369817848199126</c:v>
                </c:pt>
                <c:pt idx="1884">
                  <c:v>38.372785480806868</c:v>
                </c:pt>
                <c:pt idx="1885">
                  <c:v>38.373132574237324</c:v>
                </c:pt>
                <c:pt idx="1886">
                  <c:v>38.36761412929971</c:v>
                </c:pt>
                <c:pt idx="1887">
                  <c:v>38.356171732752415</c:v>
                </c:pt>
                <c:pt idx="1888">
                  <c:v>38.346363225886492</c:v>
                </c:pt>
                <c:pt idx="1889">
                  <c:v>38.341590117580829</c:v>
                </c:pt>
                <c:pt idx="1890">
                  <c:v>38.357304255528021</c:v>
                </c:pt>
                <c:pt idx="1891">
                  <c:v>38.373124210167234</c:v>
                </c:pt>
                <c:pt idx="1892">
                  <c:v>38.386636198985919</c:v>
                </c:pt>
                <c:pt idx="1893">
                  <c:v>38.384993458945289</c:v>
                </c:pt>
                <c:pt idx="1894">
                  <c:v>38.381680261801883</c:v>
                </c:pt>
                <c:pt idx="1895">
                  <c:v>38.379336269063828</c:v>
                </c:pt>
                <c:pt idx="1896">
                  <c:v>38.384326011390641</c:v>
                </c:pt>
                <c:pt idx="1897">
                  <c:v>38.389800129769455</c:v>
                </c:pt>
                <c:pt idx="1898">
                  <c:v>38.392802516165617</c:v>
                </c:pt>
                <c:pt idx="1899">
                  <c:v>38.390398524787628</c:v>
                </c:pt>
                <c:pt idx="1900">
                  <c:v>38.389565031497554</c:v>
                </c:pt>
                <c:pt idx="1901">
                  <c:v>38.391500253793595</c:v>
                </c:pt>
                <c:pt idx="1902">
                  <c:v>38.39668477158925</c:v>
                </c:pt>
                <c:pt idx="1903">
                  <c:v>38.401491030903088</c:v>
                </c:pt>
                <c:pt idx="1904">
                  <c:v>38.404497719930013</c:v>
                </c:pt>
                <c:pt idx="1905">
                  <c:v>38.405885924023615</c:v>
                </c:pt>
                <c:pt idx="1906">
                  <c:v>38.40599157915404</c:v>
                </c:pt>
                <c:pt idx="1907">
                  <c:v>38.406097847189102</c:v>
                </c:pt>
                <c:pt idx="1908">
                  <c:v>38.406068202252428</c:v>
                </c:pt>
                <c:pt idx="1909">
                  <c:v>38.405495545468057</c:v>
                </c:pt>
                <c:pt idx="1910">
                  <c:v>38.403447516742773</c:v>
                </c:pt>
                <c:pt idx="1911">
                  <c:v>38.400966283642369</c:v>
                </c:pt>
                <c:pt idx="1912">
                  <c:v>38.398636639529883</c:v>
                </c:pt>
                <c:pt idx="1913">
                  <c:v>38.398886938333703</c:v>
                </c:pt>
                <c:pt idx="1914">
                  <c:v>38.400056482478632</c:v>
                </c:pt>
                <c:pt idx="1915">
                  <c:v>38.401909787284637</c:v>
                </c:pt>
                <c:pt idx="1916">
                  <c:v>38.403895539698873</c:v>
                </c:pt>
                <c:pt idx="1917">
                  <c:v>38.408070497394974</c:v>
                </c:pt>
                <c:pt idx="1918">
                  <c:v>38.414785325191033</c:v>
                </c:pt>
                <c:pt idx="1919">
                  <c:v>38.423068263263723</c:v>
                </c:pt>
                <c:pt idx="1920">
                  <c:v>38.427168968661064</c:v>
                </c:pt>
                <c:pt idx="1921">
                  <c:v>38.427330250947847</c:v>
                </c:pt>
                <c:pt idx="1922">
                  <c:v>38.423283988492003</c:v>
                </c:pt>
                <c:pt idx="1923">
                  <c:v>38.421057536882529</c:v>
                </c:pt>
                <c:pt idx="1924">
                  <c:v>38.420248774194704</c:v>
                </c:pt>
                <c:pt idx="1925">
                  <c:v>38.420876562433463</c:v>
                </c:pt>
                <c:pt idx="1926">
                  <c:v>38.419416427644933</c:v>
                </c:pt>
                <c:pt idx="1927">
                  <c:v>38.416167008592581</c:v>
                </c:pt>
                <c:pt idx="1928">
                  <c:v>38.409843298162706</c:v>
                </c:pt>
                <c:pt idx="1929">
                  <c:v>38.403736176211083</c:v>
                </c:pt>
                <c:pt idx="1930">
                  <c:v>38.399256974925663</c:v>
                </c:pt>
                <c:pt idx="1931">
                  <c:v>38.399465489938088</c:v>
                </c:pt>
                <c:pt idx="1932">
                  <c:v>38.404881638586886</c:v>
                </c:pt>
                <c:pt idx="1933">
                  <c:v>38.412923314163507</c:v>
                </c:pt>
                <c:pt idx="1934">
                  <c:v>38.423572157918329</c:v>
                </c:pt>
                <c:pt idx="1935">
                  <c:v>38.435464308302357</c:v>
                </c:pt>
                <c:pt idx="1936">
                  <c:v>38.445462092712873</c:v>
                </c:pt>
                <c:pt idx="1937">
                  <c:v>38.451123786692918</c:v>
                </c:pt>
                <c:pt idx="1938">
                  <c:v>38.447248377764069</c:v>
                </c:pt>
                <c:pt idx="1939">
                  <c:v>38.44004659574604</c:v>
                </c:pt>
                <c:pt idx="1940">
                  <c:v>38.429982513817961</c:v>
                </c:pt>
                <c:pt idx="1941">
                  <c:v>38.421227100768675</c:v>
                </c:pt>
                <c:pt idx="1942">
                  <c:v>38.412191368121427</c:v>
                </c:pt>
                <c:pt idx="1943">
                  <c:v>38.402455637960429</c:v>
                </c:pt>
                <c:pt idx="1944">
                  <c:v>38.394680334883148</c:v>
                </c:pt>
                <c:pt idx="1945">
                  <c:v>38.394800971351074</c:v>
                </c:pt>
                <c:pt idx="1946">
                  <c:v>38.40572764577626</c:v>
                </c:pt>
                <c:pt idx="1947">
                  <c:v>38.430608662805383</c:v>
                </c:pt>
                <c:pt idx="1948">
                  <c:v>38.450654345672191</c:v>
                </c:pt>
                <c:pt idx="1949">
                  <c:v>38.462773805967629</c:v>
                </c:pt>
                <c:pt idx="1950">
                  <c:v>38.462392539365794</c:v>
                </c:pt>
                <c:pt idx="1951">
                  <c:v>38.460672426058856</c:v>
                </c:pt>
                <c:pt idx="1952">
                  <c:v>38.458352514926304</c:v>
                </c:pt>
                <c:pt idx="1953">
                  <c:v>38.456676516348409</c:v>
                </c:pt>
                <c:pt idx="1954">
                  <c:v>38.454409613085204</c:v>
                </c:pt>
                <c:pt idx="1955">
                  <c:v>38.451337943322592</c:v>
                </c:pt>
                <c:pt idx="1956">
                  <c:v>38.450607784667397</c:v>
                </c:pt>
                <c:pt idx="1957">
                  <c:v>38.454115246949186</c:v>
                </c:pt>
                <c:pt idx="1958">
                  <c:v>38.462928218307731</c:v>
                </c:pt>
                <c:pt idx="1959">
                  <c:v>38.473784164177872</c:v>
                </c:pt>
                <c:pt idx="1960">
                  <c:v>38.479676620027959</c:v>
                </c:pt>
                <c:pt idx="1961">
                  <c:v>38.478603165932086</c:v>
                </c:pt>
                <c:pt idx="1962">
                  <c:v>38.469189037557854</c:v>
                </c:pt>
                <c:pt idx="1963">
                  <c:v>38.461315122155199</c:v>
                </c:pt>
                <c:pt idx="1964">
                  <c:v>38.456830839816419</c:v>
                </c:pt>
                <c:pt idx="1965">
                  <c:v>38.461401464031589</c:v>
                </c:pt>
                <c:pt idx="1966">
                  <c:v>38.466238730249621</c:v>
                </c:pt>
                <c:pt idx="1967">
                  <c:v>38.469764587052289</c:v>
                </c:pt>
                <c:pt idx="1968">
                  <c:v>38.467731166036081</c:v>
                </c:pt>
                <c:pt idx="1969">
                  <c:v>38.464605831559176</c:v>
                </c:pt>
                <c:pt idx="1970">
                  <c:v>38.461045635597344</c:v>
                </c:pt>
                <c:pt idx="1971">
                  <c:v>38.460415946654095</c:v>
                </c:pt>
                <c:pt idx="1972">
                  <c:v>38.460444632448372</c:v>
                </c:pt>
                <c:pt idx="1973">
                  <c:v>38.46061839780058</c:v>
                </c:pt>
                <c:pt idx="1974">
                  <c:v>38.45455555417783</c:v>
                </c:pt>
                <c:pt idx="1975">
                  <c:v>38.446225594218035</c:v>
                </c:pt>
                <c:pt idx="1976">
                  <c:v>38.43619967224555</c:v>
                </c:pt>
                <c:pt idx="1977">
                  <c:v>38.442516974980386</c:v>
                </c:pt>
                <c:pt idx="1978">
                  <c:v>38.458462648389641</c:v>
                </c:pt>
                <c:pt idx="1979">
                  <c:v>38.488796583265433</c:v>
                </c:pt>
                <c:pt idx="1980">
                  <c:v>38.504033463195341</c:v>
                </c:pt>
                <c:pt idx="1981">
                  <c:v>38.509728965963561</c:v>
                </c:pt>
                <c:pt idx="1982">
                  <c:v>38.501029219836077</c:v>
                </c:pt>
                <c:pt idx="1983">
                  <c:v>38.495550498134222</c:v>
                </c:pt>
                <c:pt idx="1984">
                  <c:v>38.493080889150335</c:v>
                </c:pt>
                <c:pt idx="1985">
                  <c:v>38.501083701407794</c:v>
                </c:pt>
                <c:pt idx="1986">
                  <c:v>38.507189881825383</c:v>
                </c:pt>
                <c:pt idx="1987">
                  <c:v>38.511623046711776</c:v>
                </c:pt>
                <c:pt idx="1988">
                  <c:v>38.508565334331479</c:v>
                </c:pt>
                <c:pt idx="1989">
                  <c:v>38.504324416694516</c:v>
                </c:pt>
                <c:pt idx="1990">
                  <c:v>38.498835761992247</c:v>
                </c:pt>
                <c:pt idx="1991">
                  <c:v>38.490162478099577</c:v>
                </c:pt>
                <c:pt idx="1992">
                  <c:v>38.481865702871886</c:v>
                </c:pt>
                <c:pt idx="1993">
                  <c:v>38.474378647523423</c:v>
                </c:pt>
                <c:pt idx="1994">
                  <c:v>38.481479836611271</c:v>
                </c:pt>
                <c:pt idx="1995">
                  <c:v>38.493773526187411</c:v>
                </c:pt>
                <c:pt idx="1996">
                  <c:v>38.512227255910716</c:v>
                </c:pt>
                <c:pt idx="1997">
                  <c:v>38.519591360169052</c:v>
                </c:pt>
                <c:pt idx="1998">
                  <c:v>38.520910342605291</c:v>
                </c:pt>
                <c:pt idx="1999">
                  <c:v>38.512635150703062</c:v>
                </c:pt>
                <c:pt idx="2000">
                  <c:v>38.503953661175693</c:v>
                </c:pt>
                <c:pt idx="2001">
                  <c:v>38.496476190394255</c:v>
                </c:pt>
                <c:pt idx="2002">
                  <c:v>38.499022055042062</c:v>
                </c:pt>
                <c:pt idx="2003">
                  <c:v>38.507359143484365</c:v>
                </c:pt>
                <c:pt idx="2004">
                  <c:v>38.519966664794921</c:v>
                </c:pt>
                <c:pt idx="2005">
                  <c:v>38.525190565944982</c:v>
                </c:pt>
                <c:pt idx="2006">
                  <c:v>38.524083006773999</c:v>
                </c:pt>
                <c:pt idx="2007">
                  <c:v>38.515481070426382</c:v>
                </c:pt>
                <c:pt idx="2008">
                  <c:v>38.50019231588368</c:v>
                </c:pt>
                <c:pt idx="2009">
                  <c:v>38.485893751937311</c:v>
                </c:pt>
                <c:pt idx="2010">
                  <c:v>38.474967251034549</c:v>
                </c:pt>
                <c:pt idx="2011">
                  <c:v>38.476810048078079</c:v>
                </c:pt>
                <c:pt idx="2012">
                  <c:v>38.483512056198904</c:v>
                </c:pt>
                <c:pt idx="2013">
                  <c:v>38.494657653899175</c:v>
                </c:pt>
                <c:pt idx="2014">
                  <c:v>38.502218598271639</c:v>
                </c:pt>
                <c:pt idx="2015">
                  <c:v>38.508002817844584</c:v>
                </c:pt>
                <c:pt idx="2016">
                  <c:v>38.515591942896194</c:v>
                </c:pt>
                <c:pt idx="2017">
                  <c:v>38.522980762409183</c:v>
                </c:pt>
                <c:pt idx="2018">
                  <c:v>38.530179345982447</c:v>
                </c:pt>
                <c:pt idx="2019">
                  <c:v>38.52941358806833</c:v>
                </c:pt>
                <c:pt idx="2020">
                  <c:v>38.525762831317564</c:v>
                </c:pt>
                <c:pt idx="2021">
                  <c:v>38.518037428553448</c:v>
                </c:pt>
                <c:pt idx="2022">
                  <c:v>38.512787126825067</c:v>
                </c:pt>
                <c:pt idx="2023">
                  <c:v>38.511189316006437</c:v>
                </c:pt>
                <c:pt idx="2024">
                  <c:v>38.520195627322963</c:v>
                </c:pt>
                <c:pt idx="2025">
                  <c:v>38.531413604235247</c:v>
                </c:pt>
                <c:pt idx="2026">
                  <c:v>38.542953960699961</c:v>
                </c:pt>
                <c:pt idx="2027">
                  <c:v>38.541704460967843</c:v>
                </c:pt>
                <c:pt idx="2028">
                  <c:v>38.5388831679129</c:v>
                </c:pt>
                <c:pt idx="2029">
                  <c:v>38.534391383354844</c:v>
                </c:pt>
                <c:pt idx="2030">
                  <c:v>38.542705757484313</c:v>
                </c:pt>
                <c:pt idx="2031">
                  <c:v>38.552094417715409</c:v>
                </c:pt>
                <c:pt idx="2032">
                  <c:v>38.560807165398799</c:v>
                </c:pt>
                <c:pt idx="2033">
                  <c:v>38.555921737827333</c:v>
                </c:pt>
                <c:pt idx="2034">
                  <c:v>38.544415786562837</c:v>
                </c:pt>
                <c:pt idx="2035">
                  <c:v>38.523162058294815</c:v>
                </c:pt>
                <c:pt idx="2036">
                  <c:v>38.500789558175398</c:v>
                </c:pt>
                <c:pt idx="2037">
                  <c:v>38.477521189510078</c:v>
                </c:pt>
                <c:pt idx="2038">
                  <c:v>38.470355137203313</c:v>
                </c:pt>
                <c:pt idx="2039">
                  <c:v>38.480707931969881</c:v>
                </c:pt>
                <c:pt idx="2040">
                  <c:v>38.519848646780645</c:v>
                </c:pt>
                <c:pt idx="2041">
                  <c:v>38.553149163277723</c:v>
                </c:pt>
                <c:pt idx="2042">
                  <c:v>38.578309275252622</c:v>
                </c:pt>
                <c:pt idx="2043">
                  <c:v>38.573794706270405</c:v>
                </c:pt>
                <c:pt idx="2044">
                  <c:v>38.566870363035278</c:v>
                </c:pt>
                <c:pt idx="2045">
                  <c:v>38.558201710090053</c:v>
                </c:pt>
                <c:pt idx="2046">
                  <c:v>38.562155293207226</c:v>
                </c:pt>
                <c:pt idx="2047">
                  <c:v>38.568088154749582</c:v>
                </c:pt>
                <c:pt idx="2048">
                  <c:v>38.576848164293523</c:v>
                </c:pt>
                <c:pt idx="2049">
                  <c:v>38.578874215327019</c:v>
                </c:pt>
                <c:pt idx="2050">
                  <c:v>38.578218243734597</c:v>
                </c:pt>
                <c:pt idx="2051">
                  <c:v>38.574036583892074</c:v>
                </c:pt>
                <c:pt idx="2052">
                  <c:v>38.570624271723631</c:v>
                </c:pt>
                <c:pt idx="2053">
                  <c:v>38.567815244584104</c:v>
                </c:pt>
                <c:pt idx="2054">
                  <c:v>38.566146761216245</c:v>
                </c:pt>
                <c:pt idx="2055">
                  <c:v>38.56566413929459</c:v>
                </c:pt>
                <c:pt idx="2056">
                  <c:v>38.56736413991878</c:v>
                </c:pt>
                <c:pt idx="2057">
                  <c:v>38.572905080059144</c:v>
                </c:pt>
                <c:pt idx="2058">
                  <c:v>38.579721024997738</c:v>
                </c:pt>
                <c:pt idx="2059">
                  <c:v>38.585288109651465</c:v>
                </c:pt>
                <c:pt idx="2060">
                  <c:v>38.586290833848551</c:v>
                </c:pt>
                <c:pt idx="2061">
                  <c:v>38.582672394803666</c:v>
                </c:pt>
                <c:pt idx="2062">
                  <c:v>38.570705948987467</c:v>
                </c:pt>
                <c:pt idx="2063">
                  <c:v>38.556936905953286</c:v>
                </c:pt>
                <c:pt idx="2064">
                  <c:v>38.541296422593497</c:v>
                </c:pt>
                <c:pt idx="2065">
                  <c:v>38.535475312708293</c:v>
                </c:pt>
                <c:pt idx="2066">
                  <c:v>38.535528152708864</c:v>
                </c:pt>
                <c:pt idx="2067">
                  <c:v>38.556348111609388</c:v>
                </c:pt>
                <c:pt idx="2068">
                  <c:v>38.571584894670252</c:v>
                </c:pt>
                <c:pt idx="2069">
                  <c:v>38.578008528941851</c:v>
                </c:pt>
                <c:pt idx="2070">
                  <c:v>38.579341476958433</c:v>
                </c:pt>
                <c:pt idx="2071">
                  <c:v>38.580662126934207</c:v>
                </c:pt>
                <c:pt idx="2072">
                  <c:v>38.592549987307834</c:v>
                </c:pt>
                <c:pt idx="2073">
                  <c:v>38.603538373838184</c:v>
                </c:pt>
                <c:pt idx="2074">
                  <c:v>38.61362871327961</c:v>
                </c:pt>
                <c:pt idx="2075">
                  <c:v>38.612234531575183</c:v>
                </c:pt>
                <c:pt idx="2076">
                  <c:v>38.60807358235725</c:v>
                </c:pt>
                <c:pt idx="2077">
                  <c:v>38.600580749706097</c:v>
                </c:pt>
                <c:pt idx="2078">
                  <c:v>38.59684776625992</c:v>
                </c:pt>
                <c:pt idx="2079">
                  <c:v>38.595661341086227</c:v>
                </c:pt>
                <c:pt idx="2080">
                  <c:v>38.601452390442631</c:v>
                </c:pt>
                <c:pt idx="2081">
                  <c:v>38.606237754967111</c:v>
                </c:pt>
                <c:pt idx="2082">
                  <c:v>38.60820529166012</c:v>
                </c:pt>
                <c:pt idx="2083">
                  <c:v>38.603478566543487</c:v>
                </c:pt>
                <c:pt idx="2084">
                  <c:v>38.595510940063704</c:v>
                </c:pt>
                <c:pt idx="2085">
                  <c:v>38.586612368804637</c:v>
                </c:pt>
                <c:pt idx="2086">
                  <c:v>38.581546981849357</c:v>
                </c:pt>
                <c:pt idx="2087">
                  <c:v>38.582574009858007</c:v>
                </c:pt>
                <c:pt idx="2088">
                  <c:v>38.588494329578616</c:v>
                </c:pt>
                <c:pt idx="2089">
                  <c:v>38.595782262383565</c:v>
                </c:pt>
                <c:pt idx="2090">
                  <c:v>38.599343331426752</c:v>
                </c:pt>
                <c:pt idx="2091">
                  <c:v>38.597259973801258</c:v>
                </c:pt>
                <c:pt idx="2092">
                  <c:v>38.58792512130519</c:v>
                </c:pt>
                <c:pt idx="2093">
                  <c:v>38.56536733999225</c:v>
                </c:pt>
                <c:pt idx="2094">
                  <c:v>38.538748904239768</c:v>
                </c:pt>
                <c:pt idx="2095">
                  <c:v>38.509196075056209</c:v>
                </c:pt>
                <c:pt idx="2096">
                  <c:v>38.505501810342352</c:v>
                </c:pt>
                <c:pt idx="2097">
                  <c:v>38.530677685139231</c:v>
                </c:pt>
                <c:pt idx="2098">
                  <c:v>38.570701033778874</c:v>
                </c:pt>
                <c:pt idx="2099">
                  <c:v>38.606780109621489</c:v>
                </c:pt>
                <c:pt idx="2100">
                  <c:v>38.602188151165073</c:v>
                </c:pt>
                <c:pt idx="2101">
                  <c:v>38.589332715680115</c:v>
                </c:pt>
                <c:pt idx="2102">
                  <c:v>38.56788723542823</c:v>
                </c:pt>
                <c:pt idx="2103">
                  <c:v>38.564582590078643</c:v>
                </c:pt>
                <c:pt idx="2104">
                  <c:v>38.570648221584932</c:v>
                </c:pt>
                <c:pt idx="2105">
                  <c:v>38.605958456618588</c:v>
                </c:pt>
                <c:pt idx="2106">
                  <c:v>38.632764100943064</c:v>
                </c:pt>
                <c:pt idx="2107">
                  <c:v>38.650759192599104</c:v>
                </c:pt>
                <c:pt idx="2108">
                  <c:v>38.652429883782709</c:v>
                </c:pt>
                <c:pt idx="2109">
                  <c:v>38.649902243897614</c:v>
                </c:pt>
                <c:pt idx="2110">
                  <c:v>38.643739966066008</c:v>
                </c:pt>
                <c:pt idx="2111">
                  <c:v>38.637061577292926</c:v>
                </c:pt>
                <c:pt idx="2112">
                  <c:v>38.629811478412776</c:v>
                </c:pt>
                <c:pt idx="2113">
                  <c:v>38.623110684448889</c:v>
                </c:pt>
                <c:pt idx="2114">
                  <c:v>38.617316962678288</c:v>
                </c:pt>
                <c:pt idx="2115">
                  <c:v>38.617087366768182</c:v>
                </c:pt>
                <c:pt idx="2116">
                  <c:v>38.619436333083797</c:v>
                </c:pt>
                <c:pt idx="2117">
                  <c:v>38.625047816814813</c:v>
                </c:pt>
                <c:pt idx="2118">
                  <c:v>38.627020125248848</c:v>
                </c:pt>
                <c:pt idx="2119">
                  <c:v>38.627009725748763</c:v>
                </c:pt>
                <c:pt idx="2120">
                  <c:v>38.616903194265859</c:v>
                </c:pt>
                <c:pt idx="2121">
                  <c:v>38.605224665998591</c:v>
                </c:pt>
                <c:pt idx="2122">
                  <c:v>38.591090376850985</c:v>
                </c:pt>
                <c:pt idx="2123">
                  <c:v>38.592519689408036</c:v>
                </c:pt>
                <c:pt idx="2124">
                  <c:v>38.600922675535898</c:v>
                </c:pt>
                <c:pt idx="2125">
                  <c:v>38.638656363173098</c:v>
                </c:pt>
                <c:pt idx="2126">
                  <c:v>38.664869663923255</c:v>
                </c:pt>
                <c:pt idx="2127">
                  <c:v>38.666918791088982</c:v>
                </c:pt>
                <c:pt idx="2128">
                  <c:v>38.657521659075243</c:v>
                </c:pt>
                <c:pt idx="2129">
                  <c:v>38.641388990005943</c:v>
                </c:pt>
                <c:pt idx="2130">
                  <c:v>38.631382568009954</c:v>
                </c:pt>
                <c:pt idx="2131">
                  <c:v>38.624769943354679</c:v>
                </c:pt>
                <c:pt idx="2132">
                  <c:v>38.627676559763401</c:v>
                </c:pt>
                <c:pt idx="2133">
                  <c:v>38.631912950060908</c:v>
                </c:pt>
                <c:pt idx="2134">
                  <c:v>38.637289881485557</c:v>
                </c:pt>
                <c:pt idx="2135">
                  <c:v>38.637016758036964</c:v>
                </c:pt>
                <c:pt idx="2136">
                  <c:v>38.635011058849685</c:v>
                </c:pt>
                <c:pt idx="2137">
                  <c:v>38.628917747904957</c:v>
                </c:pt>
                <c:pt idx="2138">
                  <c:v>38.625234892174426</c:v>
                </c:pt>
                <c:pt idx="2139">
                  <c:v>38.624756225792737</c:v>
                </c:pt>
                <c:pt idx="2140">
                  <c:v>38.635020549278188</c:v>
                </c:pt>
                <c:pt idx="2141">
                  <c:v>38.649330814406397</c:v>
                </c:pt>
                <c:pt idx="2142">
                  <c:v>38.657676757131782</c:v>
                </c:pt>
                <c:pt idx="2143">
                  <c:v>38.661500876655715</c:v>
                </c:pt>
                <c:pt idx="2144">
                  <c:v>38.654908077142281</c:v>
                </c:pt>
                <c:pt idx="2145">
                  <c:v>38.646906189366028</c:v>
                </c:pt>
                <c:pt idx="2146">
                  <c:v>38.637926404888304</c:v>
                </c:pt>
                <c:pt idx="2147">
                  <c:v>38.631622158470662</c:v>
                </c:pt>
                <c:pt idx="2148">
                  <c:v>38.62631838222358</c:v>
                </c:pt>
                <c:pt idx="2149">
                  <c:v>38.624288504598169</c:v>
                </c:pt>
                <c:pt idx="2150">
                  <c:v>38.627267334863376</c:v>
                </c:pt>
                <c:pt idx="2151">
                  <c:v>38.636631003636921</c:v>
                </c:pt>
                <c:pt idx="2152">
                  <c:v>38.649344591559839</c:v>
                </c:pt>
                <c:pt idx="2153">
                  <c:v>38.663362851359956</c:v>
                </c:pt>
                <c:pt idx="2154">
                  <c:v>38.666254255659275</c:v>
                </c:pt>
                <c:pt idx="2155">
                  <c:v>38.667006853861423</c:v>
                </c:pt>
                <c:pt idx="2156">
                  <c:v>38.662141094290924</c:v>
                </c:pt>
                <c:pt idx="2157">
                  <c:v>38.65594146528435</c:v>
                </c:pt>
                <c:pt idx="2158">
                  <c:v>38.648628451534691</c:v>
                </c:pt>
                <c:pt idx="2159">
                  <c:v>38.641551145757717</c:v>
                </c:pt>
                <c:pt idx="2160">
                  <c:v>38.635137979242657</c:v>
                </c:pt>
                <c:pt idx="2161">
                  <c:v>38.635247759588367</c:v>
                </c:pt>
                <c:pt idx="2162">
                  <c:v>38.639290977410212</c:v>
                </c:pt>
                <c:pt idx="2163">
                  <c:v>38.650554936163708</c:v>
                </c:pt>
                <c:pt idx="2164">
                  <c:v>38.660958779100369</c:v>
                </c:pt>
                <c:pt idx="2165">
                  <c:v>38.670828388084132</c:v>
                </c:pt>
                <c:pt idx="2166">
                  <c:v>38.674275317133208</c:v>
                </c:pt>
                <c:pt idx="2167">
                  <c:v>38.676480471117941</c:v>
                </c:pt>
                <c:pt idx="2168">
                  <c:v>38.676436181214555</c:v>
                </c:pt>
                <c:pt idx="2169">
                  <c:v>38.675404004499406</c:v>
                </c:pt>
                <c:pt idx="2170">
                  <c:v>38.672900851197163</c:v>
                </c:pt>
                <c:pt idx="2171">
                  <c:v>38.666758624229203</c:v>
                </c:pt>
                <c:pt idx="2172">
                  <c:v>38.658735023403082</c:v>
                </c:pt>
                <c:pt idx="2173">
                  <c:v>38.643635274455534</c:v>
                </c:pt>
                <c:pt idx="2174">
                  <c:v>38.626604174228248</c:v>
                </c:pt>
                <c:pt idx="2175">
                  <c:v>38.603230817131674</c:v>
                </c:pt>
                <c:pt idx="2176">
                  <c:v>38.578195208940954</c:v>
                </c:pt>
                <c:pt idx="2177">
                  <c:v>38.550842246237721</c:v>
                </c:pt>
                <c:pt idx="2178">
                  <c:v>38.537886395737388</c:v>
                </c:pt>
                <c:pt idx="2179">
                  <c:v>38.532107678834336</c:v>
                </c:pt>
                <c:pt idx="2180">
                  <c:v>38.593941875312552</c:v>
                </c:pt>
                <c:pt idx="2181">
                  <c:v>38.656420832621855</c:v>
                </c:pt>
                <c:pt idx="2182">
                  <c:v>38.689044207433888</c:v>
                </c:pt>
                <c:pt idx="2183">
                  <c:v>38.704715838541354</c:v>
                </c:pt>
                <c:pt idx="2184">
                  <c:v>38.695223518401704</c:v>
                </c:pt>
                <c:pt idx="2185">
                  <c:v>38.682817789288798</c:v>
                </c:pt>
                <c:pt idx="2186">
                  <c:v>38.668800307844137</c:v>
                </c:pt>
                <c:pt idx="2187">
                  <c:v>38.657954009527231</c:v>
                </c:pt>
                <c:pt idx="2188">
                  <c:v>38.648409967642095</c:v>
                </c:pt>
                <c:pt idx="2189">
                  <c:v>38.645343777932993</c:v>
                </c:pt>
                <c:pt idx="2190">
                  <c:v>38.646782790575848</c:v>
                </c:pt>
                <c:pt idx="2191">
                  <c:v>38.656455896016077</c:v>
                </c:pt>
                <c:pt idx="2192">
                  <c:v>38.670684910023539</c:v>
                </c:pt>
                <c:pt idx="2193">
                  <c:v>38.688125310937536</c:v>
                </c:pt>
                <c:pt idx="2194">
                  <c:v>38.695859473830026</c:v>
                </c:pt>
                <c:pt idx="2195">
                  <c:v>38.700860437357498</c:v>
                </c:pt>
                <c:pt idx="2196">
                  <c:v>38.694184550556955</c:v>
                </c:pt>
                <c:pt idx="2197">
                  <c:v>38.68728941956438</c:v>
                </c:pt>
                <c:pt idx="2198">
                  <c:v>38.679798768808666</c:v>
                </c:pt>
                <c:pt idx="2199">
                  <c:v>38.675238987742546</c:v>
                </c:pt>
                <c:pt idx="2200">
                  <c:v>38.673654990062722</c:v>
                </c:pt>
                <c:pt idx="2201">
                  <c:v>38.67510708539983</c:v>
                </c:pt>
                <c:pt idx="2202">
                  <c:v>38.677749039504214</c:v>
                </c:pt>
                <c:pt idx="2203">
                  <c:v>38.678547393914812</c:v>
                </c:pt>
                <c:pt idx="2204">
                  <c:v>38.678235876877636</c:v>
                </c:pt>
                <c:pt idx="2205">
                  <c:v>38.672594173147246</c:v>
                </c:pt>
                <c:pt idx="2206">
                  <c:v>38.664565230293363</c:v>
                </c:pt>
                <c:pt idx="2207">
                  <c:v>38.652512399427806</c:v>
                </c:pt>
                <c:pt idx="2208">
                  <c:v>38.639374434264809</c:v>
                </c:pt>
                <c:pt idx="2209">
                  <c:v>38.625474394226117</c:v>
                </c:pt>
                <c:pt idx="2210">
                  <c:v>38.621512183643063</c:v>
                </c:pt>
                <c:pt idx="2211">
                  <c:v>38.62030184521771</c:v>
                </c:pt>
                <c:pt idx="2212">
                  <c:v>38.649677319950023</c:v>
                </c:pt>
                <c:pt idx="2213">
                  <c:v>38.678037312169899</c:v>
                </c:pt>
                <c:pt idx="2214">
                  <c:v>38.702748362132908</c:v>
                </c:pt>
                <c:pt idx="2215">
                  <c:v>38.715749347639346</c:v>
                </c:pt>
                <c:pt idx="2216">
                  <c:v>38.71264214869457</c:v>
                </c:pt>
                <c:pt idx="2217">
                  <c:v>38.705420227440243</c:v>
                </c:pt>
                <c:pt idx="2218">
                  <c:v>38.695723034774893</c:v>
                </c:pt>
                <c:pt idx="2219">
                  <c:v>38.688691658951171</c:v>
                </c:pt>
                <c:pt idx="2220">
                  <c:v>38.682284561242795</c:v>
                </c:pt>
                <c:pt idx="2221">
                  <c:v>38.678149090076687</c:v>
                </c:pt>
                <c:pt idx="2222">
                  <c:v>38.673875339200322</c:v>
                </c:pt>
                <c:pt idx="2223">
                  <c:v>38.669109251607459</c:v>
                </c:pt>
                <c:pt idx="2224">
                  <c:v>38.665043769934798</c:v>
                </c:pt>
                <c:pt idx="2225">
                  <c:v>38.661960227483391</c:v>
                </c:pt>
                <c:pt idx="2226">
                  <c:v>38.663742442727418</c:v>
                </c:pt>
                <c:pt idx="2227">
                  <c:v>38.668650020492294</c:v>
                </c:pt>
                <c:pt idx="2228">
                  <c:v>38.67506354426277</c:v>
                </c:pt>
                <c:pt idx="2229">
                  <c:v>38.681852029530894</c:v>
                </c:pt>
                <c:pt idx="2230">
                  <c:v>38.67847211624786</c:v>
                </c:pt>
                <c:pt idx="2231">
                  <c:v>38.673594687049913</c:v>
                </c:pt>
                <c:pt idx="2232">
                  <c:v>38.662202139117142</c:v>
                </c:pt>
                <c:pt idx="2233">
                  <c:v>38.65242105729083</c:v>
                </c:pt>
                <c:pt idx="2234">
                  <c:v>38.645523061577791</c:v>
                </c:pt>
                <c:pt idx="2235">
                  <c:v>38.646274533485254</c:v>
                </c:pt>
                <c:pt idx="2236">
                  <c:v>38.653541587064382</c:v>
                </c:pt>
                <c:pt idx="2237">
                  <c:v>38.662580643617034</c:v>
                </c:pt>
                <c:pt idx="2238">
                  <c:v>38.672306381260697</c:v>
                </c:pt>
                <c:pt idx="2239">
                  <c:v>38.676370650437846</c:v>
                </c:pt>
                <c:pt idx="2240">
                  <c:v>38.679480943043018</c:v>
                </c:pt>
                <c:pt idx="2241">
                  <c:v>38.678712775022078</c:v>
                </c:pt>
                <c:pt idx="2242">
                  <c:v>38.676798953025688</c:v>
                </c:pt>
                <c:pt idx="2243">
                  <c:v>38.671371251980574</c:v>
                </c:pt>
                <c:pt idx="2244">
                  <c:v>38.664480549787868</c:v>
                </c:pt>
                <c:pt idx="2245">
                  <c:v>38.655544288569239</c:v>
                </c:pt>
                <c:pt idx="2246">
                  <c:v>38.652111132913575</c:v>
                </c:pt>
                <c:pt idx="2247">
                  <c:v>38.652565132637768</c:v>
                </c:pt>
                <c:pt idx="2248">
                  <c:v>38.66591738829522</c:v>
                </c:pt>
                <c:pt idx="2249">
                  <c:v>38.683500936888727</c:v>
                </c:pt>
                <c:pt idx="2250">
                  <c:v>38.691946225972174</c:v>
                </c:pt>
                <c:pt idx="2251">
                  <c:v>38.698506217328436</c:v>
                </c:pt>
                <c:pt idx="2252">
                  <c:v>38.692836863796465</c:v>
                </c:pt>
                <c:pt idx="2253">
                  <c:v>38.686741218813346</c:v>
                </c:pt>
                <c:pt idx="2254">
                  <c:v>38.679285245216633</c:v>
                </c:pt>
                <c:pt idx="2255">
                  <c:v>38.67238182667586</c:v>
                </c:pt>
                <c:pt idx="2256">
                  <c:v>38.666313063810975</c:v>
                </c:pt>
                <c:pt idx="2257">
                  <c:v>38.660424541489178</c:v>
                </c:pt>
                <c:pt idx="2258">
                  <c:v>38.654681889042109</c:v>
                </c:pt>
                <c:pt idx="2259">
                  <c:v>38.65009298143756</c:v>
                </c:pt>
                <c:pt idx="2260">
                  <c:v>38.645984090132558</c:v>
                </c:pt>
                <c:pt idx="2261">
                  <c:v>38.645590561871053</c:v>
                </c:pt>
                <c:pt idx="2262">
                  <c:v>38.64582997091901</c:v>
                </c:pt>
                <c:pt idx="2263">
                  <c:v>38.648690014037328</c:v>
                </c:pt>
                <c:pt idx="2264">
                  <c:v>38.651409691350608</c:v>
                </c:pt>
                <c:pt idx="2265">
                  <c:v>38.653367316981814</c:v>
                </c:pt>
                <c:pt idx="2266">
                  <c:v>38.654884326174013</c:v>
                </c:pt>
                <c:pt idx="2267">
                  <c:v>38.655369393403504</c:v>
                </c:pt>
                <c:pt idx="2268">
                  <c:v>38.655375453641952</c:v>
                </c:pt>
                <c:pt idx="2269">
                  <c:v>38.654774925783755</c:v>
                </c:pt>
                <c:pt idx="2270">
                  <c:v>38.654366863896442</c:v>
                </c:pt>
                <c:pt idx="2271">
                  <c:v>38.654097209930541</c:v>
                </c:pt>
                <c:pt idx="2272">
                  <c:v>38.655055580307135</c:v>
                </c:pt>
                <c:pt idx="2273">
                  <c:v>38.656492278583272</c:v>
                </c:pt>
                <c:pt idx="2274">
                  <c:v>38.657863499409899</c:v>
                </c:pt>
                <c:pt idx="2275">
                  <c:v>38.6592230520627</c:v>
                </c:pt>
                <c:pt idx="2276">
                  <c:v>38.659095094072825</c:v>
                </c:pt>
                <c:pt idx="2277">
                  <c:v>38.658982153733547</c:v>
                </c:pt>
                <c:pt idx="2278">
                  <c:v>38.659105566415462</c:v>
                </c:pt>
                <c:pt idx="2279">
                  <c:v>38.659497887578695</c:v>
                </c:pt>
                <c:pt idx="2280">
                  <c:v>38.660701113612483</c:v>
                </c:pt>
                <c:pt idx="2281">
                  <c:v>38.661830562531236</c:v>
                </c:pt>
                <c:pt idx="2282">
                  <c:v>38.662837475747871</c:v>
                </c:pt>
                <c:pt idx="2283">
                  <c:v>38.663047963597457</c:v>
                </c:pt>
                <c:pt idx="2284">
                  <c:v>38.662462869736736</c:v>
                </c:pt>
                <c:pt idx="2285">
                  <c:v>38.660407636730881</c:v>
                </c:pt>
                <c:pt idx="2286">
                  <c:v>38.657461223676208</c:v>
                </c:pt>
                <c:pt idx="2287">
                  <c:v>38.653888280845173</c:v>
                </c:pt>
                <c:pt idx="2288">
                  <c:v>38.650099524346977</c:v>
                </c:pt>
                <c:pt idx="2289">
                  <c:v>38.648587539452322</c:v>
                </c:pt>
                <c:pt idx="2290">
                  <c:v>38.647447169563776</c:v>
                </c:pt>
                <c:pt idx="2291">
                  <c:v>38.648579580750393</c:v>
                </c:pt>
                <c:pt idx="2292">
                  <c:v>38.649586324116356</c:v>
                </c:pt>
                <c:pt idx="2293">
                  <c:v>38.648711316029562</c:v>
                </c:pt>
                <c:pt idx="2294">
                  <c:v>38.64731738331821</c:v>
                </c:pt>
                <c:pt idx="2295">
                  <c:v>38.643834649119583</c:v>
                </c:pt>
                <c:pt idx="2296">
                  <c:v>38.640552471263511</c:v>
                </c:pt>
                <c:pt idx="2297">
                  <c:v>38.637719105169467</c:v>
                </c:pt>
                <c:pt idx="2298">
                  <c:v>38.635952554120415</c:v>
                </c:pt>
                <c:pt idx="2299">
                  <c:v>38.635695052072272</c:v>
                </c:pt>
                <c:pt idx="2300">
                  <c:v>38.636841304639233</c:v>
                </c:pt>
                <c:pt idx="2301">
                  <c:v>38.639292640136155</c:v>
                </c:pt>
                <c:pt idx="2302">
                  <c:v>38.642466897349792</c:v>
                </c:pt>
                <c:pt idx="2303">
                  <c:v>38.646083815612741</c:v>
                </c:pt>
                <c:pt idx="2304">
                  <c:v>38.648472694376999</c:v>
                </c:pt>
                <c:pt idx="2305">
                  <c:v>38.650380639602105</c:v>
                </c:pt>
                <c:pt idx="2306">
                  <c:v>38.650083465419442</c:v>
                </c:pt>
                <c:pt idx="2307">
                  <c:v>38.649289397591531</c:v>
                </c:pt>
                <c:pt idx="2308">
                  <c:v>38.647590967960326</c:v>
                </c:pt>
                <c:pt idx="2309">
                  <c:v>38.645805333912705</c:v>
                </c:pt>
                <c:pt idx="2310">
                  <c:v>38.644130681235119</c:v>
                </c:pt>
                <c:pt idx="2311">
                  <c:v>38.642383674644975</c:v>
                </c:pt>
                <c:pt idx="2312">
                  <c:v>38.639924485302295</c:v>
                </c:pt>
                <c:pt idx="2313">
                  <c:v>38.637385696162539</c:v>
                </c:pt>
                <c:pt idx="2314">
                  <c:v>38.634480555031281</c:v>
                </c:pt>
                <c:pt idx="2315">
                  <c:v>38.631922071754516</c:v>
                </c:pt>
                <c:pt idx="2316">
                  <c:v>38.630314324524285</c:v>
                </c:pt>
                <c:pt idx="2317">
                  <c:v>38.62848962408696</c:v>
                </c:pt>
                <c:pt idx="2318">
                  <c:v>38.626260007770398</c:v>
                </c:pt>
                <c:pt idx="2319">
                  <c:v>38.621639166804044</c:v>
                </c:pt>
                <c:pt idx="2320">
                  <c:v>38.613852630873254</c:v>
                </c:pt>
                <c:pt idx="2321">
                  <c:v>38.602587941946197</c:v>
                </c:pt>
                <c:pt idx="2322">
                  <c:v>38.587965421220858</c:v>
                </c:pt>
                <c:pt idx="2323">
                  <c:v>38.57318662017456</c:v>
                </c:pt>
                <c:pt idx="2324">
                  <c:v>38.558299367712863</c:v>
                </c:pt>
                <c:pt idx="2325">
                  <c:v>38.555525770785216</c:v>
                </c:pt>
                <c:pt idx="2326">
                  <c:v>38.559034095010603</c:v>
                </c:pt>
                <c:pt idx="2327">
                  <c:v>38.580417317165114</c:v>
                </c:pt>
                <c:pt idx="2328">
                  <c:v>38.608408019755736</c:v>
                </c:pt>
                <c:pt idx="2329">
                  <c:v>38.625148963091348</c:v>
                </c:pt>
                <c:pt idx="2330">
                  <c:v>38.639048707693775</c:v>
                </c:pt>
                <c:pt idx="2331">
                  <c:v>38.638135230785373</c:v>
                </c:pt>
                <c:pt idx="2332">
                  <c:v>38.634918152849231</c:v>
                </c:pt>
                <c:pt idx="2333">
                  <c:v>38.625527481445019</c:v>
                </c:pt>
                <c:pt idx="2334">
                  <c:v>38.615674389293801</c:v>
                </c:pt>
                <c:pt idx="2335">
                  <c:v>38.599841146067014</c:v>
                </c:pt>
                <c:pt idx="2336">
                  <c:v>38.583926723602488</c:v>
                </c:pt>
                <c:pt idx="2337">
                  <c:v>38.567288872870932</c:v>
                </c:pt>
                <c:pt idx="2338">
                  <c:v>38.552579305242531</c:v>
                </c:pt>
                <c:pt idx="2339">
                  <c:v>38.553706269713608</c:v>
                </c:pt>
                <c:pt idx="2340">
                  <c:v>38.558216517323928</c:v>
                </c:pt>
                <c:pt idx="2341">
                  <c:v>38.580123444802723</c:v>
                </c:pt>
                <c:pt idx="2342">
                  <c:v>38.59914622317276</c:v>
                </c:pt>
                <c:pt idx="2343">
                  <c:v>38.607687682754218</c:v>
                </c:pt>
                <c:pt idx="2344">
                  <c:v>38.612145060267991</c:v>
                </c:pt>
                <c:pt idx="2345">
                  <c:v>38.605295461450083</c:v>
                </c:pt>
                <c:pt idx="2346">
                  <c:v>38.597913792200515</c:v>
                </c:pt>
                <c:pt idx="2347">
                  <c:v>38.58935807110646</c:v>
                </c:pt>
                <c:pt idx="2348">
                  <c:v>38.582949820867682</c:v>
                </c:pt>
                <c:pt idx="2349">
                  <c:v>38.580390200838472</c:v>
                </c:pt>
                <c:pt idx="2350">
                  <c:v>38.580013080087809</c:v>
                </c:pt>
                <c:pt idx="2351">
                  <c:v>38.58289996581513</c:v>
                </c:pt>
                <c:pt idx="2352">
                  <c:v>38.58399959295491</c:v>
                </c:pt>
                <c:pt idx="2353">
                  <c:v>38.582834868743831</c:v>
                </c:pt>
                <c:pt idx="2354">
                  <c:v>38.5760393896539</c:v>
                </c:pt>
                <c:pt idx="2355">
                  <c:v>38.563117521197213</c:v>
                </c:pt>
                <c:pt idx="2356">
                  <c:v>38.542050804413847</c:v>
                </c:pt>
                <c:pt idx="2357">
                  <c:v>38.513297059080898</c:v>
                </c:pt>
                <c:pt idx="2358">
                  <c:v>38.47425538918813</c:v>
                </c:pt>
                <c:pt idx="2359">
                  <c:v>38.426714541155739</c:v>
                </c:pt>
                <c:pt idx="2360">
                  <c:v>38.386565422922651</c:v>
                </c:pt>
                <c:pt idx="2361">
                  <c:v>38.351817231330074</c:v>
                </c:pt>
                <c:pt idx="2362">
                  <c:v>38.380665841985504</c:v>
                </c:pt>
                <c:pt idx="2363">
                  <c:v>38.450806906528079</c:v>
                </c:pt>
                <c:pt idx="2364">
                  <c:v>38.505237783521281</c:v>
                </c:pt>
                <c:pt idx="2365">
                  <c:v>38.55050765745905</c:v>
                </c:pt>
                <c:pt idx="2366">
                  <c:v>38.563577975955255</c:v>
                </c:pt>
                <c:pt idx="2367">
                  <c:v>38.559708392517486</c:v>
                </c:pt>
                <c:pt idx="2368">
                  <c:v>38.551333410934404</c:v>
                </c:pt>
                <c:pt idx="2369">
                  <c:v>38.540803404277099</c:v>
                </c:pt>
                <c:pt idx="2370">
                  <c:v>38.540363499392996</c:v>
                </c:pt>
                <c:pt idx="2371">
                  <c:v>38.544360808003063</c:v>
                </c:pt>
                <c:pt idx="2372">
                  <c:v>38.552607516371943</c:v>
                </c:pt>
                <c:pt idx="2373">
                  <c:v>38.562582633800979</c:v>
                </c:pt>
                <c:pt idx="2374">
                  <c:v>38.560864783538563</c:v>
                </c:pt>
                <c:pt idx="2375">
                  <c:v>38.554689264719968</c:v>
                </c:pt>
                <c:pt idx="2376">
                  <c:v>38.540688344094526</c:v>
                </c:pt>
                <c:pt idx="2377">
                  <c:v>38.523871210210288</c:v>
                </c:pt>
                <c:pt idx="2378">
                  <c:v>38.511490255526581</c:v>
                </c:pt>
                <c:pt idx="2379">
                  <c:v>38.500644866699403</c:v>
                </c:pt>
                <c:pt idx="2380">
                  <c:v>38.503270385410275</c:v>
                </c:pt>
                <c:pt idx="2381">
                  <c:v>38.510395817038741</c:v>
                </c:pt>
                <c:pt idx="2382">
                  <c:v>38.520126233020633</c:v>
                </c:pt>
                <c:pt idx="2383">
                  <c:v>38.530706332243213</c:v>
                </c:pt>
                <c:pt idx="2384">
                  <c:v>38.531811920849776</c:v>
                </c:pt>
                <c:pt idx="2385">
                  <c:v>38.529829485035627</c:v>
                </c:pt>
                <c:pt idx="2386">
                  <c:v>38.520866885332708</c:v>
                </c:pt>
                <c:pt idx="2387">
                  <c:v>38.509616072048246</c:v>
                </c:pt>
                <c:pt idx="2388">
                  <c:v>38.497099896160009</c:v>
                </c:pt>
                <c:pt idx="2389">
                  <c:v>38.484164554294885</c:v>
                </c:pt>
                <c:pt idx="2390">
                  <c:v>38.474618808208106</c:v>
                </c:pt>
                <c:pt idx="2391">
                  <c:v>38.466252133891459</c:v>
                </c:pt>
                <c:pt idx="2392">
                  <c:v>38.46058022096318</c:v>
                </c:pt>
                <c:pt idx="2393">
                  <c:v>38.455889093840995</c:v>
                </c:pt>
                <c:pt idx="2394">
                  <c:v>38.451217733868063</c:v>
                </c:pt>
                <c:pt idx="2395">
                  <c:v>38.446556174008109</c:v>
                </c:pt>
                <c:pt idx="2396">
                  <c:v>38.443352733282275</c:v>
                </c:pt>
                <c:pt idx="2397">
                  <c:v>38.440751046915722</c:v>
                </c:pt>
                <c:pt idx="2398">
                  <c:v>38.441875816417678</c:v>
                </c:pt>
                <c:pt idx="2399">
                  <c:v>38.444660009350244</c:v>
                </c:pt>
                <c:pt idx="2400">
                  <c:v>38.45842213106728</c:v>
                </c:pt>
                <c:pt idx="2401">
                  <c:v>38.477516033096322</c:v>
                </c:pt>
                <c:pt idx="2402">
                  <c:v>38.50143794341065</c:v>
                </c:pt>
                <c:pt idx="2403">
                  <c:v>38.527936453531204</c:v>
                </c:pt>
                <c:pt idx="2404">
                  <c:v>38.537235102158888</c:v>
                </c:pt>
                <c:pt idx="2405">
                  <c:v>38.536317154353895</c:v>
                </c:pt>
                <c:pt idx="2406">
                  <c:v>38.527855395563037</c:v>
                </c:pt>
                <c:pt idx="2407">
                  <c:v>38.514383922079901</c:v>
                </c:pt>
                <c:pt idx="2408">
                  <c:v>38.500483840057484</c:v>
                </c:pt>
                <c:pt idx="2409">
                  <c:v>38.486265131305601</c:v>
                </c:pt>
                <c:pt idx="2410">
                  <c:v>38.47251698969832</c:v>
                </c:pt>
                <c:pt idx="2411">
                  <c:v>38.45917134086308</c:v>
                </c:pt>
                <c:pt idx="2412">
                  <c:v>38.448742390237513</c:v>
                </c:pt>
                <c:pt idx="2413">
                  <c:v>38.441162461158626</c:v>
                </c:pt>
                <c:pt idx="2414">
                  <c:v>38.440686561539962</c:v>
                </c:pt>
                <c:pt idx="2415">
                  <c:v>38.448249704615179</c:v>
                </c:pt>
                <c:pt idx="2416">
                  <c:v>38.457807209875327</c:v>
                </c:pt>
                <c:pt idx="2417">
                  <c:v>38.470013065545572</c:v>
                </c:pt>
                <c:pt idx="2418">
                  <c:v>38.478499714952086</c:v>
                </c:pt>
                <c:pt idx="2419">
                  <c:v>38.481120140756957</c:v>
                </c:pt>
                <c:pt idx="2420">
                  <c:v>38.480875985192284</c:v>
                </c:pt>
                <c:pt idx="2421">
                  <c:v>38.475153438782272</c:v>
                </c:pt>
                <c:pt idx="2422">
                  <c:v>38.468199613871931</c:v>
                </c:pt>
                <c:pt idx="2423">
                  <c:v>38.458315090385497</c:v>
                </c:pt>
                <c:pt idx="2424">
                  <c:v>38.448590174265952</c:v>
                </c:pt>
                <c:pt idx="2425">
                  <c:v>38.439339839873462</c:v>
                </c:pt>
                <c:pt idx="2426">
                  <c:v>38.430644739137421</c:v>
                </c:pt>
                <c:pt idx="2427">
                  <c:v>38.42423219547095</c:v>
                </c:pt>
                <c:pt idx="2428">
                  <c:v>38.418099046366905</c:v>
                </c:pt>
                <c:pt idx="2429">
                  <c:v>38.413666189392671</c:v>
                </c:pt>
                <c:pt idx="2430">
                  <c:v>38.409535166489107</c:v>
                </c:pt>
                <c:pt idx="2431">
                  <c:v>38.408748576577224</c:v>
                </c:pt>
                <c:pt idx="2432">
                  <c:v>38.407988908346027</c:v>
                </c:pt>
                <c:pt idx="2433">
                  <c:v>38.40841035151044</c:v>
                </c:pt>
                <c:pt idx="2434">
                  <c:v>38.408831516466179</c:v>
                </c:pt>
                <c:pt idx="2435">
                  <c:v>38.404974795912452</c:v>
                </c:pt>
                <c:pt idx="2436">
                  <c:v>38.400940011854175</c:v>
                </c:pt>
                <c:pt idx="2437">
                  <c:v>38.395378211683727</c:v>
                </c:pt>
                <c:pt idx="2438">
                  <c:v>38.389639083526646</c:v>
                </c:pt>
                <c:pt idx="2439">
                  <c:v>38.392033699809858</c:v>
                </c:pt>
                <c:pt idx="2440">
                  <c:v>38.39613339498672</c:v>
                </c:pt>
                <c:pt idx="2441">
                  <c:v>38.407681975349199</c:v>
                </c:pt>
                <c:pt idx="2442">
                  <c:v>38.421627667331251</c:v>
                </c:pt>
                <c:pt idx="2443">
                  <c:v>38.425559917875574</c:v>
                </c:pt>
                <c:pt idx="2444">
                  <c:v>38.424846062408719</c:v>
                </c:pt>
                <c:pt idx="2445">
                  <c:v>38.416425777989076</c:v>
                </c:pt>
                <c:pt idx="2446">
                  <c:v>38.403027384915646</c:v>
                </c:pt>
                <c:pt idx="2447">
                  <c:v>38.390650441707415</c:v>
                </c:pt>
                <c:pt idx="2448">
                  <c:v>38.379183276205424</c:v>
                </c:pt>
                <c:pt idx="2449">
                  <c:v>38.374536867586365</c:v>
                </c:pt>
                <c:pt idx="2450">
                  <c:v>38.378288845066656</c:v>
                </c:pt>
                <c:pt idx="2451">
                  <c:v>38.384162243607278</c:v>
                </c:pt>
                <c:pt idx="2452">
                  <c:v>38.393737509412894</c:v>
                </c:pt>
                <c:pt idx="2453">
                  <c:v>38.400885554262814</c:v>
                </c:pt>
                <c:pt idx="2454">
                  <c:v>38.401742464486141</c:v>
                </c:pt>
                <c:pt idx="2455">
                  <c:v>38.401817370908276</c:v>
                </c:pt>
                <c:pt idx="2456">
                  <c:v>38.398540928927787</c:v>
                </c:pt>
                <c:pt idx="2457">
                  <c:v>38.395239920341766</c:v>
                </c:pt>
                <c:pt idx="2458">
                  <c:v>38.391696633788669</c:v>
                </c:pt>
                <c:pt idx="2459">
                  <c:v>38.38815003118858</c:v>
                </c:pt>
                <c:pt idx="2460">
                  <c:v>38.382923850548934</c:v>
                </c:pt>
                <c:pt idx="2461">
                  <c:v>38.37770077104183</c:v>
                </c:pt>
                <c:pt idx="2462">
                  <c:v>38.366731000429034</c:v>
                </c:pt>
                <c:pt idx="2463">
                  <c:v>38.35517362151559</c:v>
                </c:pt>
                <c:pt idx="2464">
                  <c:v>38.338402161914701</c:v>
                </c:pt>
                <c:pt idx="2465">
                  <c:v>38.320389638024182</c:v>
                </c:pt>
                <c:pt idx="2466">
                  <c:v>38.302567800465937</c:v>
                </c:pt>
                <c:pt idx="2467">
                  <c:v>38.284832110186201</c:v>
                </c:pt>
                <c:pt idx="2468">
                  <c:v>38.272960042026867</c:v>
                </c:pt>
                <c:pt idx="2469">
                  <c:v>38.265006429874767</c:v>
                </c:pt>
                <c:pt idx="2470">
                  <c:v>38.268053158593574</c:v>
                </c:pt>
                <c:pt idx="2471">
                  <c:v>38.282461809939065</c:v>
                </c:pt>
                <c:pt idx="2472">
                  <c:v>38.303681419059338</c:v>
                </c:pt>
                <c:pt idx="2473">
                  <c:v>38.335949579326545</c:v>
                </c:pt>
                <c:pt idx="2474">
                  <c:v>38.361790463429301</c:v>
                </c:pt>
                <c:pt idx="2475">
                  <c:v>38.370141762713786</c:v>
                </c:pt>
                <c:pt idx="2476">
                  <c:v>38.376153894014379</c:v>
                </c:pt>
                <c:pt idx="2477">
                  <c:v>38.369190962727679</c:v>
                </c:pt>
                <c:pt idx="2478">
                  <c:v>38.362178301547459</c:v>
                </c:pt>
                <c:pt idx="2479">
                  <c:v>38.353632727393375</c:v>
                </c:pt>
                <c:pt idx="2480">
                  <c:v>38.34509207781587</c:v>
                </c:pt>
                <c:pt idx="2481">
                  <c:v>38.339295335187686</c:v>
                </c:pt>
                <c:pt idx="2482">
                  <c:v>38.333763841253067</c:v>
                </c:pt>
                <c:pt idx="2483">
                  <c:v>38.330601337646655</c:v>
                </c:pt>
                <c:pt idx="2484">
                  <c:v>38.328074094694458</c:v>
                </c:pt>
                <c:pt idx="2485">
                  <c:v>38.324943046712647</c:v>
                </c:pt>
                <c:pt idx="2486">
                  <c:v>38.321505048264164</c:v>
                </c:pt>
                <c:pt idx="2487">
                  <c:v>38.318027175905094</c:v>
                </c:pt>
                <c:pt idx="2488">
                  <c:v>38.31451511039451</c:v>
                </c:pt>
                <c:pt idx="2489">
                  <c:v>38.311943510865454</c:v>
                </c:pt>
                <c:pt idx="2490">
                  <c:v>38.310776954051832</c:v>
                </c:pt>
                <c:pt idx="2491">
                  <c:v>38.308653297288146</c:v>
                </c:pt>
                <c:pt idx="2492">
                  <c:v>38.303885084762243</c:v>
                </c:pt>
                <c:pt idx="2493">
                  <c:v>38.298877169737437</c:v>
                </c:pt>
                <c:pt idx="2494">
                  <c:v>38.29221949995511</c:v>
                </c:pt>
                <c:pt idx="2495">
                  <c:v>38.285566118914133</c:v>
                </c:pt>
                <c:pt idx="2496">
                  <c:v>38.288309260454753</c:v>
                </c:pt>
                <c:pt idx="2497">
                  <c:v>38.291167511388181</c:v>
                </c:pt>
                <c:pt idx="2498">
                  <c:v>38.296819032380306</c:v>
                </c:pt>
                <c:pt idx="2499">
                  <c:v>38.302981475391839</c:v>
                </c:pt>
                <c:pt idx="2500">
                  <c:v>38.304690030007812</c:v>
                </c:pt>
                <c:pt idx="2501">
                  <c:v>38.304479422956533</c:v>
                </c:pt>
                <c:pt idx="2502">
                  <c:v>38.300270575177279</c:v>
                </c:pt>
                <c:pt idx="2503">
                  <c:v>38.292794362328266</c:v>
                </c:pt>
                <c:pt idx="2504">
                  <c:v>38.283061233897371</c:v>
                </c:pt>
                <c:pt idx="2505">
                  <c:v>38.269922754132097</c:v>
                </c:pt>
                <c:pt idx="2506">
                  <c:v>38.257642694935285</c:v>
                </c:pt>
                <c:pt idx="2507">
                  <c:v>38.247999021654422</c:v>
                </c:pt>
                <c:pt idx="2508">
                  <c:v>38.239808124257493</c:v>
                </c:pt>
                <c:pt idx="2509">
                  <c:v>38.246739308989333</c:v>
                </c:pt>
                <c:pt idx="2510">
                  <c:v>38.253666346286252</c:v>
                </c:pt>
                <c:pt idx="2511">
                  <c:v>38.264856163160339</c:v>
                </c:pt>
                <c:pt idx="2512">
                  <c:v>38.276372942092387</c:v>
                </c:pt>
                <c:pt idx="2513">
                  <c:v>38.281331721395929</c:v>
                </c:pt>
                <c:pt idx="2514">
                  <c:v>38.284274651593861</c:v>
                </c:pt>
                <c:pt idx="2515">
                  <c:v>38.285143164868977</c:v>
                </c:pt>
                <c:pt idx="2516">
                  <c:v>38.284627291243595</c:v>
                </c:pt>
                <c:pt idx="2517">
                  <c:v>38.283548141452982</c:v>
                </c:pt>
                <c:pt idx="2518">
                  <c:v>38.281726858163893</c:v>
                </c:pt>
                <c:pt idx="2519">
                  <c:v>38.279436665889122</c:v>
                </c:pt>
                <c:pt idx="2520">
                  <c:v>38.275811088107943</c:v>
                </c:pt>
                <c:pt idx="2521">
                  <c:v>38.272211514534419</c:v>
                </c:pt>
                <c:pt idx="2522">
                  <c:v>38.268867801555089</c:v>
                </c:pt>
                <c:pt idx="2523">
                  <c:v>38.265526276316322</c:v>
                </c:pt>
                <c:pt idx="2524">
                  <c:v>38.263497478999582</c:v>
                </c:pt>
                <c:pt idx="2525">
                  <c:v>38.26160039942674</c:v>
                </c:pt>
                <c:pt idx="2526">
                  <c:v>38.260737526385952</c:v>
                </c:pt>
                <c:pt idx="2527">
                  <c:v>38.260257032202034</c:v>
                </c:pt>
                <c:pt idx="2528">
                  <c:v>38.260674898541453</c:v>
                </c:pt>
                <c:pt idx="2529">
                  <c:v>38.261833807326894</c:v>
                </c:pt>
                <c:pt idx="2530">
                  <c:v>38.262546519761813</c:v>
                </c:pt>
                <c:pt idx="2531">
                  <c:v>38.262476272642466</c:v>
                </c:pt>
                <c:pt idx="2532">
                  <c:v>38.261454519555564</c:v>
                </c:pt>
                <c:pt idx="2533">
                  <c:v>38.255935964077864</c:v>
                </c:pt>
                <c:pt idx="2534">
                  <c:v>38.250420724952676</c:v>
                </c:pt>
                <c:pt idx="2535">
                  <c:v>38.240345811722577</c:v>
                </c:pt>
                <c:pt idx="2536">
                  <c:v>38.230201294258606</c:v>
                </c:pt>
                <c:pt idx="2537">
                  <c:v>38.220654997589271</c:v>
                </c:pt>
                <c:pt idx="2538">
                  <c:v>38.211271740107229</c:v>
                </c:pt>
                <c:pt idx="2539">
                  <c:v>38.204694295446224</c:v>
                </c:pt>
                <c:pt idx="2540">
                  <c:v>38.200039843277551</c:v>
                </c:pt>
                <c:pt idx="2541">
                  <c:v>38.194662090176806</c:v>
                </c:pt>
                <c:pt idx="2542">
                  <c:v>38.188170827556903</c:v>
                </c:pt>
                <c:pt idx="2543">
                  <c:v>38.18002860837673</c:v>
                </c:pt>
                <c:pt idx="2544">
                  <c:v>38.164906574370725</c:v>
                </c:pt>
                <c:pt idx="2545">
                  <c:v>38.149793426581027</c:v>
                </c:pt>
                <c:pt idx="2546">
                  <c:v>38.135924184955975</c:v>
                </c:pt>
                <c:pt idx="2547">
                  <c:v>38.122080237319864</c:v>
                </c:pt>
                <c:pt idx="2548">
                  <c:v>38.125944890578623</c:v>
                </c:pt>
                <c:pt idx="2549">
                  <c:v>38.134852761137878</c:v>
                </c:pt>
                <c:pt idx="2550">
                  <c:v>38.150798568349522</c:v>
                </c:pt>
                <c:pt idx="2551">
                  <c:v>38.172109460756232</c:v>
                </c:pt>
                <c:pt idx="2552">
                  <c:v>38.188067992173046</c:v>
                </c:pt>
                <c:pt idx="2553">
                  <c:v>38.194242368282914</c:v>
                </c:pt>
                <c:pt idx="2554">
                  <c:v>38.19903783884746</c:v>
                </c:pt>
                <c:pt idx="2555">
                  <c:v>38.195126195753502</c:v>
                </c:pt>
                <c:pt idx="2556">
                  <c:v>38.191216834965743</c:v>
                </c:pt>
                <c:pt idx="2557">
                  <c:v>38.186166587801729</c:v>
                </c:pt>
                <c:pt idx="2558">
                  <c:v>38.181015440867107</c:v>
                </c:pt>
                <c:pt idx="2559">
                  <c:v>38.176149740741863</c:v>
                </c:pt>
                <c:pt idx="2560">
                  <c:v>38.171411413432068</c:v>
                </c:pt>
                <c:pt idx="2561">
                  <c:v>38.166058313434021</c:v>
                </c:pt>
                <c:pt idx="2562">
                  <c:v>38.160008583072639</c:v>
                </c:pt>
                <c:pt idx="2563">
                  <c:v>38.154231817646696</c:v>
                </c:pt>
                <c:pt idx="2564">
                  <c:v>38.14931225147641</c:v>
                </c:pt>
                <c:pt idx="2565">
                  <c:v>38.144453256454497</c:v>
                </c:pt>
                <c:pt idx="2566">
                  <c:v>38.146257292187855</c:v>
                </c:pt>
                <c:pt idx="2567">
                  <c:v>38.148060455121744</c:v>
                </c:pt>
                <c:pt idx="2568">
                  <c:v>38.151059498479739</c:v>
                </c:pt>
                <c:pt idx="2569">
                  <c:v>38.154405794836308</c:v>
                </c:pt>
                <c:pt idx="2570">
                  <c:v>38.155015623008438</c:v>
                </c:pt>
                <c:pt idx="2571">
                  <c:v>38.153266834324938</c:v>
                </c:pt>
                <c:pt idx="2572">
                  <c:v>38.150925181279874</c:v>
                </c:pt>
                <c:pt idx="2573">
                  <c:v>38.147177310815039</c:v>
                </c:pt>
                <c:pt idx="2574">
                  <c:v>38.143402667884239</c:v>
                </c:pt>
                <c:pt idx="2575">
                  <c:v>38.139109139304665</c:v>
                </c:pt>
                <c:pt idx="2576">
                  <c:v>38.134818367474708</c:v>
                </c:pt>
                <c:pt idx="2577">
                  <c:v>38.128671988717073</c:v>
                </c:pt>
                <c:pt idx="2578">
                  <c:v>38.122085915298598</c:v>
                </c:pt>
                <c:pt idx="2579">
                  <c:v>38.113775889142993</c:v>
                </c:pt>
                <c:pt idx="2580">
                  <c:v>38.104103223446245</c:v>
                </c:pt>
                <c:pt idx="2581">
                  <c:v>38.094663948464166</c:v>
                </c:pt>
                <c:pt idx="2582">
                  <c:v>38.085746716448568</c:v>
                </c:pt>
                <c:pt idx="2583">
                  <c:v>38.077351143420742</c:v>
                </c:pt>
                <c:pt idx="2584">
                  <c:v>38.078578153305592</c:v>
                </c:pt>
                <c:pt idx="2585">
                  <c:v>38.079804720406983</c:v>
                </c:pt>
                <c:pt idx="2586">
                  <c:v>38.085213787344003</c:v>
                </c:pt>
                <c:pt idx="2587">
                  <c:v>38.091712157061693</c:v>
                </c:pt>
                <c:pt idx="2588">
                  <c:v>38.095348368948194</c:v>
                </c:pt>
                <c:pt idx="2589">
                  <c:v>38.096466523966299</c:v>
                </c:pt>
                <c:pt idx="2590">
                  <c:v>38.096954735364264</c:v>
                </c:pt>
                <c:pt idx="2591">
                  <c:v>38.095722036968617</c:v>
                </c:pt>
                <c:pt idx="2592">
                  <c:v>38.094489488870948</c:v>
                </c:pt>
                <c:pt idx="2593">
                  <c:v>38.092369906643356</c:v>
                </c:pt>
                <c:pt idx="2594">
                  <c:v>38.09025124028048</c:v>
                </c:pt>
                <c:pt idx="2595">
                  <c:v>38.086983712143365</c:v>
                </c:pt>
                <c:pt idx="2596">
                  <c:v>38.083293959695652</c:v>
                </c:pt>
                <c:pt idx="2597">
                  <c:v>38.079057453537629</c:v>
                </c:pt>
                <c:pt idx="2598">
                  <c:v>38.074173004790907</c:v>
                </c:pt>
                <c:pt idx="2599">
                  <c:v>38.069095141343254</c:v>
                </c:pt>
                <c:pt idx="2600">
                  <c:v>38.063133902513947</c:v>
                </c:pt>
                <c:pt idx="2601">
                  <c:v>38.057176191007187</c:v>
                </c:pt>
                <c:pt idx="2602">
                  <c:v>38.050698168471854</c:v>
                </c:pt>
                <c:pt idx="2603">
                  <c:v>38.044167289965017</c:v>
                </c:pt>
                <c:pt idx="2604">
                  <c:v>38.039359589958352</c:v>
                </c:pt>
                <c:pt idx="2605">
                  <c:v>38.035608094347126</c:v>
                </c:pt>
                <c:pt idx="2606">
                  <c:v>38.033440609225451</c:v>
                </c:pt>
                <c:pt idx="2607">
                  <c:v>38.0344151213055</c:v>
                </c:pt>
                <c:pt idx="2608">
                  <c:v>38.035411701013217</c:v>
                </c:pt>
                <c:pt idx="2609">
                  <c:v>38.036870574663084</c:v>
                </c:pt>
                <c:pt idx="2610">
                  <c:v>38.038328572324176</c:v>
                </c:pt>
                <c:pt idx="2611">
                  <c:v>38.038424092527507</c:v>
                </c:pt>
                <c:pt idx="2612">
                  <c:v>38.038078664559137</c:v>
                </c:pt>
                <c:pt idx="2613">
                  <c:v>38.037276362526768</c:v>
                </c:pt>
                <c:pt idx="2614">
                  <c:v>38.035940620335374</c:v>
                </c:pt>
                <c:pt idx="2615">
                  <c:v>38.034438747002781</c:v>
                </c:pt>
                <c:pt idx="2616">
                  <c:v>38.032085198464351</c:v>
                </c:pt>
                <c:pt idx="2617">
                  <c:v>38.029732990723843</c:v>
                </c:pt>
                <c:pt idx="2618">
                  <c:v>38.026442588511969</c:v>
                </c:pt>
                <c:pt idx="2619">
                  <c:v>38.023004965436343</c:v>
                </c:pt>
                <c:pt idx="2620">
                  <c:v>38.019481962098936</c:v>
                </c:pt>
                <c:pt idx="2621">
                  <c:v>38.015891840653957</c:v>
                </c:pt>
                <c:pt idx="2622">
                  <c:v>38.012665084553163</c:v>
                </c:pt>
                <c:pt idx="2623">
                  <c:v>38.01050675164101</c:v>
                </c:pt>
                <c:pt idx="2624">
                  <c:v>38.008349901394183</c:v>
                </c:pt>
                <c:pt idx="2625">
                  <c:v>38.00636096289503</c:v>
                </c:pt>
                <c:pt idx="2626">
                  <c:v>38.00438306858814</c:v>
                </c:pt>
                <c:pt idx="2627">
                  <c:v>37.999119866039045</c:v>
                </c:pt>
                <c:pt idx="2628">
                  <c:v>37.991931850210662</c:v>
                </c:pt>
                <c:pt idx="2629">
                  <c:v>37.982817958869219</c:v>
                </c:pt>
                <c:pt idx="2630">
                  <c:v>37.969499910681435</c:v>
                </c:pt>
                <c:pt idx="2631">
                  <c:v>37.956189834604615</c:v>
                </c:pt>
                <c:pt idx="2632">
                  <c:v>37.95001480049519</c:v>
                </c:pt>
                <c:pt idx="2633">
                  <c:v>37.943876838751237</c:v>
                </c:pt>
                <c:pt idx="2634">
                  <c:v>37.948236782656821</c:v>
                </c:pt>
                <c:pt idx="2635">
                  <c:v>37.957688480137691</c:v>
                </c:pt>
                <c:pt idx="2636">
                  <c:v>37.965652306554773</c:v>
                </c:pt>
                <c:pt idx="2637">
                  <c:v>37.970833952475985</c:v>
                </c:pt>
                <c:pt idx="2638">
                  <c:v>37.975841492269822</c:v>
                </c:pt>
                <c:pt idx="2639">
                  <c:v>37.972249254295193</c:v>
                </c:pt>
                <c:pt idx="2640">
                  <c:v>37.968659067627726</c:v>
                </c:pt>
                <c:pt idx="2641">
                  <c:v>37.962453341605539</c:v>
                </c:pt>
                <c:pt idx="2642">
                  <c:v>37.955063870006818</c:v>
                </c:pt>
                <c:pt idx="2643">
                  <c:v>37.947066015241276</c:v>
                </c:pt>
                <c:pt idx="2644">
                  <c:v>37.937952039833789</c:v>
                </c:pt>
                <c:pt idx="2645">
                  <c:v>37.928880403245223</c:v>
                </c:pt>
                <c:pt idx="2646">
                  <c:v>37.922181993082575</c:v>
                </c:pt>
                <c:pt idx="2647">
                  <c:v>37.915487429060505</c:v>
                </c:pt>
                <c:pt idx="2648">
                  <c:v>37.914165987759951</c:v>
                </c:pt>
                <c:pt idx="2649">
                  <c:v>37.915435122947628</c:v>
                </c:pt>
                <c:pt idx="2650">
                  <c:v>37.917756158113264</c:v>
                </c:pt>
                <c:pt idx="2651">
                  <c:v>37.922208341171796</c:v>
                </c:pt>
                <c:pt idx="2652">
                  <c:v>37.926658209934814</c:v>
                </c:pt>
                <c:pt idx="2653">
                  <c:v>37.925347393533933</c:v>
                </c:pt>
                <c:pt idx="2654">
                  <c:v>37.923938826265157</c:v>
                </c:pt>
                <c:pt idx="2655">
                  <c:v>37.920114271462296</c:v>
                </c:pt>
                <c:pt idx="2656">
                  <c:v>37.91488956182836</c:v>
                </c:pt>
                <c:pt idx="2657">
                  <c:v>37.909530444294091</c:v>
                </c:pt>
                <c:pt idx="2658">
                  <c:v>37.903819656058118</c:v>
                </c:pt>
                <c:pt idx="2659">
                  <c:v>37.898112351022043</c:v>
                </c:pt>
                <c:pt idx="2660">
                  <c:v>37.891003935867857</c:v>
                </c:pt>
                <c:pt idx="2661">
                  <c:v>37.883781290776056</c:v>
                </c:pt>
                <c:pt idx="2662">
                  <c:v>37.876697725523613</c:v>
                </c:pt>
                <c:pt idx="2663">
                  <c:v>37.869723076779749</c:v>
                </c:pt>
                <c:pt idx="2664">
                  <c:v>37.863813302563969</c:v>
                </c:pt>
                <c:pt idx="2665">
                  <c:v>37.862172907002446</c:v>
                </c:pt>
                <c:pt idx="2666">
                  <c:v>37.860533474044658</c:v>
                </c:pt>
                <c:pt idx="2667">
                  <c:v>37.860791848761586</c:v>
                </c:pt>
                <c:pt idx="2668">
                  <c:v>37.861431112466278</c:v>
                </c:pt>
                <c:pt idx="2669">
                  <c:v>37.859887584503177</c:v>
                </c:pt>
                <c:pt idx="2670">
                  <c:v>37.855814335139591</c:v>
                </c:pt>
                <c:pt idx="2671">
                  <c:v>37.851342050222271</c:v>
                </c:pt>
                <c:pt idx="2672">
                  <c:v>37.842825737171353</c:v>
                </c:pt>
                <c:pt idx="2673">
                  <c:v>37.834314527571728</c:v>
                </c:pt>
                <c:pt idx="2674">
                  <c:v>37.828024658781899</c:v>
                </c:pt>
                <c:pt idx="2675">
                  <c:v>37.822625364516867</c:v>
                </c:pt>
                <c:pt idx="2676">
                  <c:v>37.819344327277278</c:v>
                </c:pt>
                <c:pt idx="2677">
                  <c:v>37.820264305631163</c:v>
                </c:pt>
                <c:pt idx="2678">
                  <c:v>37.821183969363474</c:v>
                </c:pt>
                <c:pt idx="2679">
                  <c:v>37.820509357269735</c:v>
                </c:pt>
                <c:pt idx="2680">
                  <c:v>37.819755413856413</c:v>
                </c:pt>
                <c:pt idx="2681">
                  <c:v>37.818440677640751</c:v>
                </c:pt>
                <c:pt idx="2682">
                  <c:v>37.816697531185085</c:v>
                </c:pt>
                <c:pt idx="2683">
                  <c:v>37.815184867125168</c:v>
                </c:pt>
                <c:pt idx="2684">
                  <c:v>37.814733415233341</c:v>
                </c:pt>
                <c:pt idx="2685">
                  <c:v>37.814282206015783</c:v>
                </c:pt>
                <c:pt idx="2686">
                  <c:v>37.812735079137013</c:v>
                </c:pt>
                <c:pt idx="2687">
                  <c:v>37.810889267109403</c:v>
                </c:pt>
                <c:pt idx="2688">
                  <c:v>37.808002538174804</c:v>
                </c:pt>
                <c:pt idx="2689">
                  <c:v>37.803487439479049</c:v>
                </c:pt>
                <c:pt idx="2690">
                  <c:v>37.798975240873297</c:v>
                </c:pt>
                <c:pt idx="2691">
                  <c:v>37.794610689341837</c:v>
                </c:pt>
                <c:pt idx="2692">
                  <c:v>37.79025001973416</c:v>
                </c:pt>
                <c:pt idx="2693">
                  <c:v>37.787140623662708</c:v>
                </c:pt>
                <c:pt idx="2694">
                  <c:v>37.784904037275936</c:v>
                </c:pt>
                <c:pt idx="2695">
                  <c:v>37.782660780430575</c:v>
                </c:pt>
                <c:pt idx="2696">
                  <c:v>37.780383333672248</c:v>
                </c:pt>
                <c:pt idx="2697">
                  <c:v>37.778107388217592</c:v>
                </c:pt>
                <c:pt idx="2698">
                  <c:v>37.774402541276906</c:v>
                </c:pt>
                <c:pt idx="2699">
                  <c:v>37.770284875991209</c:v>
                </c:pt>
                <c:pt idx="2700">
                  <c:v>37.76596769401278</c:v>
                </c:pt>
                <c:pt idx="2701">
                  <c:v>37.761298281453698</c:v>
                </c:pt>
                <c:pt idx="2702">
                  <c:v>37.756631818495286</c:v>
                </c:pt>
                <c:pt idx="2703">
                  <c:v>37.75255408455557</c:v>
                </c:pt>
                <c:pt idx="2704">
                  <c:v>37.748510975104288</c:v>
                </c:pt>
                <c:pt idx="2705">
                  <c:v>37.744954934334444</c:v>
                </c:pt>
                <c:pt idx="2706">
                  <c:v>37.741831803366651</c:v>
                </c:pt>
                <c:pt idx="2707">
                  <c:v>37.738969687440317</c:v>
                </c:pt>
                <c:pt idx="2708">
                  <c:v>37.738258474315671</c:v>
                </c:pt>
                <c:pt idx="2709">
                  <c:v>37.737547798244151</c:v>
                </c:pt>
                <c:pt idx="2710">
                  <c:v>37.73879695761471</c:v>
                </c:pt>
                <c:pt idx="2711">
                  <c:v>37.740956582825028</c:v>
                </c:pt>
                <c:pt idx="2712">
                  <c:v>37.742542562158228</c:v>
                </c:pt>
                <c:pt idx="2713">
                  <c:v>37.742446480941268</c:v>
                </c:pt>
                <c:pt idx="2714">
                  <c:v>37.742350246496393</c:v>
                </c:pt>
                <c:pt idx="2715">
                  <c:v>37.73798336776845</c:v>
                </c:pt>
                <c:pt idx="2716">
                  <c:v>37.73269500739768</c:v>
                </c:pt>
                <c:pt idx="2717">
                  <c:v>37.726513100013477</c:v>
                </c:pt>
                <c:pt idx="2718">
                  <c:v>37.718914426919952</c:v>
                </c:pt>
                <c:pt idx="2719">
                  <c:v>37.711320297329962</c:v>
                </c:pt>
                <c:pt idx="2720">
                  <c:v>37.703154004840698</c:v>
                </c:pt>
                <c:pt idx="2721">
                  <c:v>37.694960949602105</c:v>
                </c:pt>
                <c:pt idx="2722">
                  <c:v>37.687205719428839</c:v>
                </c:pt>
                <c:pt idx="2723">
                  <c:v>37.679876442380504</c:v>
                </c:pt>
                <c:pt idx="2724">
                  <c:v>37.672765584147342</c:v>
                </c:pt>
                <c:pt idx="2725">
                  <c:v>37.66894099866807</c:v>
                </c:pt>
                <c:pt idx="2726">
                  <c:v>37.665118676077718</c:v>
                </c:pt>
                <c:pt idx="2727">
                  <c:v>37.662192561714505</c:v>
                </c:pt>
                <c:pt idx="2728">
                  <c:v>37.659833080725946</c:v>
                </c:pt>
                <c:pt idx="2729">
                  <c:v>37.656990084763251</c:v>
                </c:pt>
                <c:pt idx="2730">
                  <c:v>37.651615706945009</c:v>
                </c:pt>
                <c:pt idx="2731">
                  <c:v>37.646244240241302</c:v>
                </c:pt>
                <c:pt idx="2732">
                  <c:v>37.640363854247738</c:v>
                </c:pt>
                <c:pt idx="2733">
                  <c:v>37.634272642504655</c:v>
                </c:pt>
                <c:pt idx="2734">
                  <c:v>37.629667352405605</c:v>
                </c:pt>
                <c:pt idx="2735">
                  <c:v>37.629593567580116</c:v>
                </c:pt>
                <c:pt idx="2736">
                  <c:v>37.629519816636048</c:v>
                </c:pt>
                <c:pt idx="2737">
                  <c:v>37.634370290289603</c:v>
                </c:pt>
                <c:pt idx="2738">
                  <c:v>37.640571271109771</c:v>
                </c:pt>
                <c:pt idx="2739">
                  <c:v>37.645025403056295</c:v>
                </c:pt>
                <c:pt idx="2740">
                  <c:v>37.645753211664783</c:v>
                </c:pt>
                <c:pt idx="2741">
                  <c:v>37.646480525808215</c:v>
                </c:pt>
                <c:pt idx="2742">
                  <c:v>37.640779632717674</c:v>
                </c:pt>
                <c:pt idx="2743">
                  <c:v>37.633946388246351</c:v>
                </c:pt>
                <c:pt idx="2744">
                  <c:v>37.626907968580852</c:v>
                </c:pt>
                <c:pt idx="2745">
                  <c:v>37.619528263774605</c:v>
                </c:pt>
                <c:pt idx="2746">
                  <c:v>37.612152911468215</c:v>
                </c:pt>
                <c:pt idx="2747">
                  <c:v>37.606343687160575</c:v>
                </c:pt>
                <c:pt idx="2748">
                  <c:v>37.600708276516066</c:v>
                </c:pt>
                <c:pt idx="2749">
                  <c:v>37.594843383638505</c:v>
                </c:pt>
                <c:pt idx="2750">
                  <c:v>37.588664049780405</c:v>
                </c:pt>
                <c:pt idx="2751">
                  <c:v>37.582487983856026</c:v>
                </c:pt>
                <c:pt idx="2752">
                  <c:v>37.576634027533139</c:v>
                </c:pt>
                <c:pt idx="2753">
                  <c:v>37.570803982116992</c:v>
                </c:pt>
                <c:pt idx="2754">
                  <c:v>37.567275417471379</c:v>
                </c:pt>
                <c:pt idx="2755">
                  <c:v>37.566518311698999</c:v>
                </c:pt>
                <c:pt idx="2756">
                  <c:v>37.565761424146885</c:v>
                </c:pt>
                <c:pt idx="2757">
                  <c:v>37.569256310508607</c:v>
                </c:pt>
                <c:pt idx="2758">
                  <c:v>37.5729086409616</c:v>
                </c:pt>
                <c:pt idx="2759">
                  <c:v>37.575336167100339</c:v>
                </c:pt>
                <c:pt idx="2760">
                  <c:v>37.576388760909488</c:v>
                </c:pt>
                <c:pt idx="2761">
                  <c:v>37.577440685031235</c:v>
                </c:pt>
                <c:pt idx="2762">
                  <c:v>37.574373159193826</c:v>
                </c:pt>
                <c:pt idx="2763">
                  <c:v>37.571198599694128</c:v>
                </c:pt>
                <c:pt idx="2764">
                  <c:v>37.566697040550061</c:v>
                </c:pt>
                <c:pt idx="2765">
                  <c:v>37.560724903957315</c:v>
                </c:pt>
                <c:pt idx="2766">
                  <c:v>37.554756060691581</c:v>
                </c:pt>
                <c:pt idx="2767">
                  <c:v>37.547161515796489</c:v>
                </c:pt>
                <c:pt idx="2768">
                  <c:v>37.53952199027988</c:v>
                </c:pt>
                <c:pt idx="2769">
                  <c:v>37.532133540634604</c:v>
                </c:pt>
                <c:pt idx="2770">
                  <c:v>37.525034383291683</c:v>
                </c:pt>
                <c:pt idx="2771">
                  <c:v>37.517939296851296</c:v>
                </c:pt>
                <c:pt idx="2772">
                  <c:v>37.512780869138453</c:v>
                </c:pt>
                <c:pt idx="2773">
                  <c:v>37.507720290783325</c:v>
                </c:pt>
                <c:pt idx="2774">
                  <c:v>37.502946831201214</c:v>
                </c:pt>
                <c:pt idx="2775">
                  <c:v>37.49853900762843</c:v>
                </c:pt>
                <c:pt idx="2776">
                  <c:v>37.494133375811842</c:v>
                </c:pt>
                <c:pt idx="2777">
                  <c:v>37.48913604977696</c:v>
                </c:pt>
                <c:pt idx="2778">
                  <c:v>37.484091120997952</c:v>
                </c:pt>
                <c:pt idx="2779">
                  <c:v>37.479228424263773</c:v>
                </c:pt>
                <c:pt idx="2780">
                  <c:v>37.474637198206388</c:v>
                </c:pt>
                <c:pt idx="2781">
                  <c:v>37.470048538727809</c:v>
                </c:pt>
                <c:pt idx="2782">
                  <c:v>37.465742629932791</c:v>
                </c:pt>
                <c:pt idx="2783">
                  <c:v>37.461479186658948</c:v>
                </c:pt>
                <c:pt idx="2784">
                  <c:v>37.456623465472134</c:v>
                </c:pt>
                <c:pt idx="2785">
                  <c:v>37.450657101548749</c:v>
                </c:pt>
                <c:pt idx="2786">
                  <c:v>37.444694020278234</c:v>
                </c:pt>
                <c:pt idx="2787">
                  <c:v>37.438593061824037</c:v>
                </c:pt>
                <c:pt idx="2788">
                  <c:v>37.432464137591744</c:v>
                </c:pt>
                <c:pt idx="2789">
                  <c:v>37.427751817451487</c:v>
                </c:pt>
                <c:pt idx="2790">
                  <c:v>37.426653703311779</c:v>
                </c:pt>
                <c:pt idx="2791">
                  <c:v>37.425556372538523</c:v>
                </c:pt>
                <c:pt idx="2792">
                  <c:v>37.427007156160023</c:v>
                </c:pt>
                <c:pt idx="2793">
                  <c:v>37.429340707829098</c:v>
                </c:pt>
                <c:pt idx="2794">
                  <c:v>37.43088228002523</c:v>
                </c:pt>
                <c:pt idx="2795">
                  <c:v>37.429263186143444</c:v>
                </c:pt>
                <c:pt idx="2796">
                  <c:v>37.427644823255108</c:v>
                </c:pt>
                <c:pt idx="2797">
                  <c:v>37.42301969152399</c:v>
                </c:pt>
                <c:pt idx="2798">
                  <c:v>37.4168083051417</c:v>
                </c:pt>
                <c:pt idx="2799">
                  <c:v>37.410586217996254</c:v>
                </c:pt>
                <c:pt idx="2800">
                  <c:v>37.404249463525211</c:v>
                </c:pt>
                <c:pt idx="2801">
                  <c:v>37.397916340028665</c:v>
                </c:pt>
                <c:pt idx="2802">
                  <c:v>37.393410438651422</c:v>
                </c:pt>
                <c:pt idx="2803">
                  <c:v>37.390388683454916</c:v>
                </c:pt>
                <c:pt idx="2804">
                  <c:v>37.387368398325698</c:v>
                </c:pt>
                <c:pt idx="2805">
                  <c:v>37.386716626927232</c:v>
                </c:pt>
                <c:pt idx="2806">
                  <c:v>37.386076680090511</c:v>
                </c:pt>
                <c:pt idx="2807">
                  <c:v>37.384978161147416</c:v>
                </c:pt>
                <c:pt idx="2808">
                  <c:v>37.3832834757822</c:v>
                </c:pt>
                <c:pt idx="2809">
                  <c:v>37.381589693408799</c:v>
                </c:pt>
                <c:pt idx="2810">
                  <c:v>37.378240853790231</c:v>
                </c:pt>
                <c:pt idx="2811">
                  <c:v>37.374648814689017</c:v>
                </c:pt>
                <c:pt idx="2812">
                  <c:v>37.370676035352531</c:v>
                </c:pt>
                <c:pt idx="2813">
                  <c:v>37.365828058793944</c:v>
                </c:pt>
                <c:pt idx="2814">
                  <c:v>37.360982865170485</c:v>
                </c:pt>
                <c:pt idx="2815">
                  <c:v>37.35481821509957</c:v>
                </c:pt>
                <c:pt idx="2816">
                  <c:v>37.348174442514321</c:v>
                </c:pt>
                <c:pt idx="2817">
                  <c:v>37.341367128232733</c:v>
                </c:pt>
                <c:pt idx="2818">
                  <c:v>37.333671131812594</c:v>
                </c:pt>
                <c:pt idx="2819">
                  <c:v>37.32597969296264</c:v>
                </c:pt>
                <c:pt idx="2820">
                  <c:v>37.320042057084379</c:v>
                </c:pt>
                <c:pt idx="2821">
                  <c:v>37.315378850779297</c:v>
                </c:pt>
                <c:pt idx="2822">
                  <c:v>37.310718380550256</c:v>
                </c:pt>
                <c:pt idx="2823">
                  <c:v>37.310904696210969</c:v>
                </c:pt>
                <c:pt idx="2824">
                  <c:v>37.311104979010622</c:v>
                </c:pt>
                <c:pt idx="2825">
                  <c:v>37.311610216626484</c:v>
                </c:pt>
                <c:pt idx="2826">
                  <c:v>37.312551410060181</c:v>
                </c:pt>
                <c:pt idx="2827">
                  <c:v>37.313492093678995</c:v>
                </c:pt>
                <c:pt idx="2828">
                  <c:v>37.311766177030123</c:v>
                </c:pt>
                <c:pt idx="2829">
                  <c:v>37.309464236716479</c:v>
                </c:pt>
                <c:pt idx="2830">
                  <c:v>37.306446916874599</c:v>
                </c:pt>
                <c:pt idx="2831">
                  <c:v>37.301019440655011</c:v>
                </c:pt>
                <c:pt idx="2832">
                  <c:v>37.295594551381875</c:v>
                </c:pt>
                <c:pt idx="2833">
                  <c:v>37.289774960222999</c:v>
                </c:pt>
                <c:pt idx="2834">
                  <c:v>37.283727082817038</c:v>
                </c:pt>
                <c:pt idx="2835">
                  <c:v>37.27772564994612</c:v>
                </c:pt>
                <c:pt idx="2836">
                  <c:v>37.273031467278997</c:v>
                </c:pt>
                <c:pt idx="2837">
                  <c:v>37.268339652724848</c:v>
                </c:pt>
                <c:pt idx="2838">
                  <c:v>37.264477359434146</c:v>
                </c:pt>
                <c:pt idx="2839">
                  <c:v>37.261722617010825</c:v>
                </c:pt>
                <c:pt idx="2840">
                  <c:v>37.258969536604042</c:v>
                </c:pt>
                <c:pt idx="2841">
                  <c:v>37.256845785862531</c:v>
                </c:pt>
                <c:pt idx="2842">
                  <c:v>37.254860903651519</c:v>
                </c:pt>
                <c:pt idx="2843">
                  <c:v>37.252693180179691</c:v>
                </c:pt>
                <c:pt idx="2844">
                  <c:v>37.249828568870818</c:v>
                </c:pt>
                <c:pt idx="2845">
                  <c:v>37.246965633634993</c:v>
                </c:pt>
                <c:pt idx="2846">
                  <c:v>37.243504292125266</c:v>
                </c:pt>
                <c:pt idx="2847">
                  <c:v>37.239633505631559</c:v>
                </c:pt>
                <c:pt idx="2848">
                  <c:v>37.235764763387984</c:v>
                </c:pt>
                <c:pt idx="2849">
                  <c:v>37.230876938907713</c:v>
                </c:pt>
                <c:pt idx="2850">
                  <c:v>37.225964892633172</c:v>
                </c:pt>
                <c:pt idx="2851">
                  <c:v>37.220711621427114</c:v>
                </c:pt>
                <c:pt idx="2852">
                  <c:v>37.214827649934456</c:v>
                </c:pt>
                <c:pt idx="2853">
                  <c:v>37.208946942189726</c:v>
                </c:pt>
                <c:pt idx="2854">
                  <c:v>37.203809733385071</c:v>
                </c:pt>
                <c:pt idx="2855">
                  <c:v>37.198956018242008</c:v>
                </c:pt>
                <c:pt idx="2856">
                  <c:v>37.194352844353816</c:v>
                </c:pt>
                <c:pt idx="2857">
                  <c:v>37.192114331329428</c:v>
                </c:pt>
                <c:pt idx="2858">
                  <c:v>37.189876948444223</c:v>
                </c:pt>
                <c:pt idx="2859">
                  <c:v>37.188199226966219</c:v>
                </c:pt>
                <c:pt idx="2860">
                  <c:v>37.187175106998993</c:v>
                </c:pt>
                <c:pt idx="2861">
                  <c:v>37.186151398511001</c:v>
                </c:pt>
                <c:pt idx="2862">
                  <c:v>37.183926218944464</c:v>
                </c:pt>
                <c:pt idx="2863">
                  <c:v>37.181444370100849</c:v>
                </c:pt>
                <c:pt idx="2864">
                  <c:v>37.178438750607924</c:v>
                </c:pt>
                <c:pt idx="2865">
                  <c:v>37.173072196828791</c:v>
                </c:pt>
                <c:pt idx="2866">
                  <c:v>37.167708550071637</c:v>
                </c:pt>
                <c:pt idx="2867">
                  <c:v>37.161254398828547</c:v>
                </c:pt>
                <c:pt idx="2868">
                  <c:v>37.153859359017318</c:v>
                </c:pt>
                <c:pt idx="2869">
                  <c:v>37.146468145905878</c:v>
                </c:pt>
                <c:pt idx="2870">
                  <c:v>37.138848764882596</c:v>
                </c:pt>
                <c:pt idx="2871">
                  <c:v>37.131204060186214</c:v>
                </c:pt>
                <c:pt idx="2872">
                  <c:v>37.123678650375346</c:v>
                </c:pt>
                <c:pt idx="2873">
                  <c:v>37.116532266633598</c:v>
                </c:pt>
                <c:pt idx="2874">
                  <c:v>37.109390091183528</c:v>
                </c:pt>
                <c:pt idx="2875">
                  <c:v>37.102747989579598</c:v>
                </c:pt>
                <c:pt idx="2876">
                  <c:v>37.096471610495684</c:v>
                </c:pt>
                <c:pt idx="2877">
                  <c:v>37.090198877378739</c:v>
                </c:pt>
                <c:pt idx="2878">
                  <c:v>37.085207544710528</c:v>
                </c:pt>
                <c:pt idx="2879">
                  <c:v>37.080333864147008</c:v>
                </c:pt>
                <c:pt idx="2880">
                  <c:v>37.075930229710877</c:v>
                </c:pt>
                <c:pt idx="2881">
                  <c:v>37.072908145763265</c:v>
                </c:pt>
                <c:pt idx="2882">
                  <c:v>37.069887875847272</c:v>
                </c:pt>
                <c:pt idx="2883">
                  <c:v>37.068029968312601</c:v>
                </c:pt>
                <c:pt idx="2884">
                  <c:v>37.06699691979982</c:v>
                </c:pt>
                <c:pt idx="2885">
                  <c:v>37.065964467701946</c:v>
                </c:pt>
                <c:pt idx="2886">
                  <c:v>37.065490064181503</c:v>
                </c:pt>
                <c:pt idx="2887">
                  <c:v>37.065068685854612</c:v>
                </c:pt>
                <c:pt idx="2888">
                  <c:v>37.064446779260962</c:v>
                </c:pt>
                <c:pt idx="2889">
                  <c:v>37.063177501538789</c:v>
                </c:pt>
                <c:pt idx="2890">
                  <c:v>37.061909000442341</c:v>
                </c:pt>
                <c:pt idx="2891">
                  <c:v>37.060315981390715</c:v>
                </c:pt>
                <c:pt idx="2892">
                  <c:v>37.058465408649369</c:v>
                </c:pt>
                <c:pt idx="2893">
                  <c:v>37.056615796696235</c:v>
                </c:pt>
                <c:pt idx="2894">
                  <c:v>37.054655880736412</c:v>
                </c:pt>
                <c:pt idx="2895">
                  <c:v>37.052680992064829</c:v>
                </c:pt>
                <c:pt idx="2896">
                  <c:v>37.050628330362159</c:v>
                </c:pt>
                <c:pt idx="2897">
                  <c:v>37.048233082890278</c:v>
                </c:pt>
                <c:pt idx="2898">
                  <c:v>37.045839109455343</c:v>
                </c:pt>
                <c:pt idx="2899">
                  <c:v>37.043055011246906</c:v>
                </c:pt>
                <c:pt idx="2900">
                  <c:v>37.039873282858025</c:v>
                </c:pt>
                <c:pt idx="2901">
                  <c:v>37.036693198359217</c:v>
                </c:pt>
                <c:pt idx="2902">
                  <c:v>37.032763064368893</c:v>
                </c:pt>
                <c:pt idx="2903">
                  <c:v>37.028646717467495</c:v>
                </c:pt>
                <c:pt idx="2904">
                  <c:v>37.024461827188723</c:v>
                </c:pt>
                <c:pt idx="2905">
                  <c:v>37.019646530047105</c:v>
                </c:pt>
                <c:pt idx="2906">
                  <c:v>37.014833969601909</c:v>
                </c:pt>
                <c:pt idx="2907">
                  <c:v>37.009959518902797</c:v>
                </c:pt>
                <c:pt idx="2908">
                  <c:v>37.004990284548654</c:v>
                </c:pt>
                <c:pt idx="2909">
                  <c:v>37.000023792491007</c:v>
                </c:pt>
                <c:pt idx="2910">
                  <c:v>36.995069704367005</c:v>
                </c:pt>
                <c:pt idx="2911">
                  <c:v>36.990122848110232</c:v>
                </c:pt>
                <c:pt idx="2912">
                  <c:v>36.985178217578095</c:v>
                </c:pt>
                <c:pt idx="2913">
                  <c:v>36.98038714536164</c:v>
                </c:pt>
                <c:pt idx="2914">
                  <c:v>36.97560160605267</c:v>
                </c:pt>
                <c:pt idx="2915">
                  <c:v>36.970963462882636</c:v>
                </c:pt>
                <c:pt idx="2916">
                  <c:v>36.966729925384897</c:v>
                </c:pt>
                <c:pt idx="2917">
                  <c:v>36.962498782128797</c:v>
                </c:pt>
                <c:pt idx="2918">
                  <c:v>36.958448091552214</c:v>
                </c:pt>
                <c:pt idx="2919">
                  <c:v>36.95454741149409</c:v>
                </c:pt>
                <c:pt idx="2920">
                  <c:v>36.9506491139107</c:v>
                </c:pt>
                <c:pt idx="2921">
                  <c:v>36.946712794081677</c:v>
                </c:pt>
                <c:pt idx="2922">
                  <c:v>36.942770177625356</c:v>
                </c:pt>
                <c:pt idx="2923">
                  <c:v>36.938837604753303</c:v>
                </c:pt>
                <c:pt idx="2924">
                  <c:v>36.934983032044919</c:v>
                </c:pt>
                <c:pt idx="2925">
                  <c:v>36.931130304927713</c:v>
                </c:pt>
                <c:pt idx="2926">
                  <c:v>36.927150660445932</c:v>
                </c:pt>
                <c:pt idx="2927">
                  <c:v>36.922949751703712</c:v>
                </c:pt>
                <c:pt idx="2928">
                  <c:v>36.918751055293008</c:v>
                </c:pt>
                <c:pt idx="2929">
                  <c:v>36.913963873856268</c:v>
                </c:pt>
                <c:pt idx="2930">
                  <c:v>36.908834044730533</c:v>
                </c:pt>
                <c:pt idx="2931">
                  <c:v>36.903707345126406</c:v>
                </c:pt>
                <c:pt idx="2932">
                  <c:v>36.898106361878689</c:v>
                </c:pt>
                <c:pt idx="2933">
                  <c:v>36.892451268404997</c:v>
                </c:pt>
                <c:pt idx="2934">
                  <c:v>36.886745023275509</c:v>
                </c:pt>
                <c:pt idx="2935">
                  <c:v>36.88073447727453</c:v>
                </c:pt>
                <c:pt idx="2936">
                  <c:v>36.874727243743749</c:v>
                </c:pt>
                <c:pt idx="2937">
                  <c:v>36.868602424803584</c:v>
                </c:pt>
                <c:pt idx="2938">
                  <c:v>36.862302632200901</c:v>
                </c:pt>
                <c:pt idx="2939">
                  <c:v>36.856006130495572</c:v>
                </c:pt>
                <c:pt idx="2940">
                  <c:v>36.85043572782979</c:v>
                </c:pt>
                <c:pt idx="2941">
                  <c:v>36.845252106076899</c:v>
                </c:pt>
                <c:pt idx="2942">
                  <c:v>36.84007139022151</c:v>
                </c:pt>
                <c:pt idx="2943">
                  <c:v>36.837010991944396</c:v>
                </c:pt>
                <c:pt idx="2944">
                  <c:v>36.834191727841713</c:v>
                </c:pt>
                <c:pt idx="2945">
                  <c:v>36.831618934213225</c:v>
                </c:pt>
                <c:pt idx="2946">
                  <c:v>36.830556296711322</c:v>
                </c:pt>
                <c:pt idx="2947">
                  <c:v>36.829493888707638</c:v>
                </c:pt>
                <c:pt idx="2948">
                  <c:v>36.828301127742286</c:v>
                </c:pt>
                <c:pt idx="2949">
                  <c:v>36.826892097101506</c:v>
                </c:pt>
                <c:pt idx="2950">
                  <c:v>36.825483993226115</c:v>
                </c:pt>
                <c:pt idx="2951">
                  <c:v>36.822616893240202</c:v>
                </c:pt>
                <c:pt idx="2952">
                  <c:v>36.818819501674241</c:v>
                </c:pt>
                <c:pt idx="2953">
                  <c:v>36.815024118056975</c:v>
                </c:pt>
                <c:pt idx="2954">
                  <c:v>36.810106850300215</c:v>
                </c:pt>
                <c:pt idx="2955">
                  <c:v>36.80497724878667</c:v>
                </c:pt>
                <c:pt idx="2956">
                  <c:v>36.799962337607099</c:v>
                </c:pt>
                <c:pt idx="2957">
                  <c:v>36.796574724815287</c:v>
                </c:pt>
                <c:pt idx="2958">
                  <c:v>36.793188598461391</c:v>
                </c:pt>
                <c:pt idx="2959">
                  <c:v>36.790274994821644</c:v>
                </c:pt>
                <c:pt idx="2960">
                  <c:v>36.788539435077546</c:v>
                </c:pt>
                <c:pt idx="2961">
                  <c:v>36.786804825682594</c:v>
                </c:pt>
                <c:pt idx="2962">
                  <c:v>36.784518449097291</c:v>
                </c:pt>
                <c:pt idx="2963">
                  <c:v>36.781686226992065</c:v>
                </c:pt>
                <c:pt idx="2964">
                  <c:v>36.77885569078785</c:v>
                </c:pt>
                <c:pt idx="2965">
                  <c:v>36.774631926411573</c:v>
                </c:pt>
                <c:pt idx="2966">
                  <c:v>36.769855816378083</c:v>
                </c:pt>
                <c:pt idx="2967">
                  <c:v>36.765082289342999</c:v>
                </c:pt>
                <c:pt idx="2968">
                  <c:v>36.759130662347303</c:v>
                </c:pt>
                <c:pt idx="2969">
                  <c:v>36.75308558857914</c:v>
                </c:pt>
                <c:pt idx="2970">
                  <c:v>36.746918735765178</c:v>
                </c:pt>
                <c:pt idx="2971">
                  <c:v>36.739910646953959</c:v>
                </c:pt>
                <c:pt idx="2972">
                  <c:v>36.73290654187582</c:v>
                </c:pt>
                <c:pt idx="2973">
                  <c:v>36.725764384900458</c:v>
                </c:pt>
                <c:pt idx="2974">
                  <c:v>36.718337204208652</c:v>
                </c:pt>
                <c:pt idx="2975">
                  <c:v>36.710913819364904</c:v>
                </c:pt>
                <c:pt idx="2976">
                  <c:v>36.704028074934726</c:v>
                </c:pt>
                <c:pt idx="2977">
                  <c:v>36.697627008698539</c:v>
                </c:pt>
                <c:pt idx="2978">
                  <c:v>36.691229193384686</c:v>
                </c:pt>
                <c:pt idx="2979">
                  <c:v>36.686698171884856</c:v>
                </c:pt>
                <c:pt idx="2980">
                  <c:v>36.682900948810534</c:v>
                </c:pt>
                <c:pt idx="2981">
                  <c:v>36.679105717407637</c:v>
                </c:pt>
                <c:pt idx="2982">
                  <c:v>36.677411572624223</c:v>
                </c:pt>
                <c:pt idx="2983">
                  <c:v>36.675935583173697</c:v>
                </c:pt>
                <c:pt idx="2984">
                  <c:v>36.674402843116383</c:v>
                </c:pt>
                <c:pt idx="2985">
                  <c:v>36.672290921312154</c:v>
                </c:pt>
                <c:pt idx="2986">
                  <c:v>36.670180161112427</c:v>
                </c:pt>
                <c:pt idx="2987">
                  <c:v>36.667272083904379</c:v>
                </c:pt>
                <c:pt idx="2988">
                  <c:v>36.66220744769717</c:v>
                </c:pt>
                <c:pt idx="2989">
                  <c:v>36.657145221708433</c:v>
                </c:pt>
                <c:pt idx="2990">
                  <c:v>36.651466811084887</c:v>
                </c:pt>
                <c:pt idx="2991">
                  <c:v>36.645021220342642</c:v>
                </c:pt>
                <c:pt idx="2992">
                  <c:v>36.638578924724513</c:v>
                </c:pt>
                <c:pt idx="2993">
                  <c:v>36.633242367357759</c:v>
                </c:pt>
                <c:pt idx="2994">
                  <c:v>36.628592387644005</c:v>
                </c:pt>
                <c:pt idx="2995">
                  <c:v>36.623945137893713</c:v>
                </c:pt>
                <c:pt idx="2996">
                  <c:v>36.620871449553377</c:v>
                </c:pt>
                <c:pt idx="2997">
                  <c:v>36.61823155506589</c:v>
                </c:pt>
                <c:pt idx="2998">
                  <c:v>36.615592949456854</c:v>
                </c:pt>
                <c:pt idx="2999">
                  <c:v>36.612376886405279</c:v>
                </c:pt>
                <c:pt idx="3000">
                  <c:v>36.609130402377154</c:v>
                </c:pt>
                <c:pt idx="3001">
                  <c:v>36.605766413726798</c:v>
                </c:pt>
                <c:pt idx="3002">
                  <c:v>36.60140180887867</c:v>
                </c:pt>
                <c:pt idx="3003">
                  <c:v>36.59703940103752</c:v>
                </c:pt>
                <c:pt idx="3004">
                  <c:v>36.592923835946195</c:v>
                </c:pt>
                <c:pt idx="3005">
                  <c:v>36.589503993767295</c:v>
                </c:pt>
                <c:pt idx="3006">
                  <c:v>36.586086163627385</c:v>
                </c:pt>
                <c:pt idx="3007">
                  <c:v>36.582739103533001</c:v>
                </c:pt>
                <c:pt idx="3008">
                  <c:v>36.579493120368994</c:v>
                </c:pt>
                <c:pt idx="3009">
                  <c:v>36.576248594029011</c:v>
                </c:pt>
                <c:pt idx="3010">
                  <c:v>36.57157982409209</c:v>
                </c:pt>
                <c:pt idx="3011">
                  <c:v>36.565780582728763</c:v>
                </c:pt>
                <c:pt idx="3012">
                  <c:v>36.559984445615356</c:v>
                </c:pt>
                <c:pt idx="3013">
                  <c:v>36.55308866290315</c:v>
                </c:pt>
                <c:pt idx="3014">
                  <c:v>36.5457221808432</c:v>
                </c:pt>
                <c:pt idx="3015">
                  <c:v>36.538359538140668</c:v>
                </c:pt>
                <c:pt idx="3016">
                  <c:v>36.531725060312823</c:v>
                </c:pt>
                <c:pt idx="3017">
                  <c:v>36.525235327233673</c:v>
                </c:pt>
                <c:pt idx="3018">
                  <c:v>36.518748893430327</c:v>
                </c:pt>
                <c:pt idx="3019">
                  <c:v>36.513014191891855</c:v>
                </c:pt>
                <c:pt idx="3020">
                  <c:v>36.507305465232008</c:v>
                </c:pt>
                <c:pt idx="3021">
                  <c:v>36.501679793155219</c:v>
                </c:pt>
                <c:pt idx="3022">
                  <c:v>36.496783064437892</c:v>
                </c:pt>
                <c:pt idx="3023">
                  <c:v>36.491888505203974</c:v>
                </c:pt>
                <c:pt idx="3024">
                  <c:v>36.487360798530048</c:v>
                </c:pt>
                <c:pt idx="3025">
                  <c:v>36.4840950644437</c:v>
                </c:pt>
                <c:pt idx="3026">
                  <c:v>36.480830964202468</c:v>
                </c:pt>
                <c:pt idx="3027">
                  <c:v>36.477675971059753</c:v>
                </c:pt>
                <c:pt idx="3028">
                  <c:v>36.474726683147637</c:v>
                </c:pt>
                <c:pt idx="3029">
                  <c:v>36.471778684231026</c:v>
                </c:pt>
                <c:pt idx="3030">
                  <c:v>36.468236274178835</c:v>
                </c:pt>
                <c:pt idx="3031">
                  <c:v>36.463998264648076</c:v>
                </c:pt>
                <c:pt idx="3032">
                  <c:v>36.459762472812088</c:v>
                </c:pt>
                <c:pt idx="3033">
                  <c:v>36.45542969590101</c:v>
                </c:pt>
                <c:pt idx="3034">
                  <c:v>36.451025164556413</c:v>
                </c:pt>
                <c:pt idx="3035">
                  <c:v>36.446623217272744</c:v>
                </c:pt>
                <c:pt idx="3036">
                  <c:v>36.442826106424839</c:v>
                </c:pt>
                <c:pt idx="3037">
                  <c:v>36.439314346859689</c:v>
                </c:pt>
                <c:pt idx="3038">
                  <c:v>36.435804431770372</c:v>
                </c:pt>
                <c:pt idx="3039">
                  <c:v>36.431540601296319</c:v>
                </c:pt>
                <c:pt idx="3040">
                  <c:v>36.427070215275045</c:v>
                </c:pt>
                <c:pt idx="3041">
                  <c:v>36.422602041579438</c:v>
                </c:pt>
                <c:pt idx="3042">
                  <c:v>36.416242185104267</c:v>
                </c:pt>
                <c:pt idx="3043">
                  <c:v>36.40963313927324</c:v>
                </c:pt>
                <c:pt idx="3044">
                  <c:v>36.403027036353826</c:v>
                </c:pt>
                <c:pt idx="3045">
                  <c:v>36.396574032715662</c:v>
                </c:pt>
                <c:pt idx="3046">
                  <c:v>36.390127994350607</c:v>
                </c:pt>
                <c:pt idx="3047">
                  <c:v>36.383834555995904</c:v>
                </c:pt>
                <c:pt idx="3048">
                  <c:v>36.379629681154114</c:v>
                </c:pt>
                <c:pt idx="3049">
                  <c:v>36.375426624275335</c:v>
                </c:pt>
                <c:pt idx="3050">
                  <c:v>36.371414022437179</c:v>
                </c:pt>
                <c:pt idx="3051">
                  <c:v>36.368448004660344</c:v>
                </c:pt>
                <c:pt idx="3052">
                  <c:v>36.365483441858217</c:v>
                </c:pt>
                <c:pt idx="3053">
                  <c:v>36.362440877610183</c:v>
                </c:pt>
                <c:pt idx="3054">
                  <c:v>36.359140308215288</c:v>
                </c:pt>
                <c:pt idx="3055">
                  <c:v>36.355841399250338</c:v>
                </c:pt>
                <c:pt idx="3056">
                  <c:v>36.352447383727863</c:v>
                </c:pt>
                <c:pt idx="3057">
                  <c:v>36.348840622129373</c:v>
                </c:pt>
                <c:pt idx="3058">
                  <c:v>36.345235876578286</c:v>
                </c:pt>
                <c:pt idx="3059">
                  <c:v>36.341808893279705</c:v>
                </c:pt>
                <c:pt idx="3060">
                  <c:v>36.338665842883437</c:v>
                </c:pt>
                <c:pt idx="3061">
                  <c:v>36.335524441443198</c:v>
                </c:pt>
                <c:pt idx="3062">
                  <c:v>36.33252871613584</c:v>
                </c:pt>
                <c:pt idx="3063">
                  <c:v>36.329709319018257</c:v>
                </c:pt>
                <c:pt idx="3064">
                  <c:v>36.326891198525573</c:v>
                </c:pt>
                <c:pt idx="3065">
                  <c:v>36.323394648290851</c:v>
                </c:pt>
                <c:pt idx="3066">
                  <c:v>36.319261106867017</c:v>
                </c:pt>
                <c:pt idx="3067">
                  <c:v>36.315129726729857</c:v>
                </c:pt>
                <c:pt idx="3068">
                  <c:v>36.309821900053791</c:v>
                </c:pt>
                <c:pt idx="3069">
                  <c:v>36.303645236720975</c:v>
                </c:pt>
                <c:pt idx="3070">
                  <c:v>36.297472003289663</c:v>
                </c:pt>
                <c:pt idx="3071">
                  <c:v>36.291378963240192</c:v>
                </c:pt>
                <c:pt idx="3072">
                  <c:v>36.285334749468738</c:v>
                </c:pt>
                <c:pt idx="3073">
                  <c:v>36.279293642691222</c:v>
                </c:pt>
                <c:pt idx="3074">
                  <c:v>36.274729421566377</c:v>
                </c:pt>
                <c:pt idx="3075">
                  <c:v>36.270861253752784</c:v>
                </c:pt>
                <c:pt idx="3076">
                  <c:v>36.266994762763616</c:v>
                </c:pt>
                <c:pt idx="3077">
                  <c:v>36.264288826501328</c:v>
                </c:pt>
                <c:pt idx="3078">
                  <c:v>36.262021842904332</c:v>
                </c:pt>
                <c:pt idx="3079">
                  <c:v>36.259755994886902</c:v>
                </c:pt>
                <c:pt idx="3080">
                  <c:v>36.257669889452828</c:v>
                </c:pt>
                <c:pt idx="3081">
                  <c:v>36.255638848178862</c:v>
                </c:pt>
                <c:pt idx="3082">
                  <c:v>36.253608952955162</c:v>
                </c:pt>
                <c:pt idx="3083">
                  <c:v>36.250960701054204</c:v>
                </c:pt>
                <c:pt idx="3084">
                  <c:v>36.248163307985578</c:v>
                </c:pt>
                <c:pt idx="3085">
                  <c:v>36.245367245295654</c:v>
                </c:pt>
                <c:pt idx="3086">
                  <c:v>36.241342378187696</c:v>
                </c:pt>
                <c:pt idx="3087">
                  <c:v>36.23707988993732</c:v>
                </c:pt>
                <c:pt idx="3088">
                  <c:v>36.232819418537801</c:v>
                </c:pt>
                <c:pt idx="3089">
                  <c:v>36.227840690484683</c:v>
                </c:pt>
                <c:pt idx="3090">
                  <c:v>36.222752192148953</c:v>
                </c:pt>
                <c:pt idx="3091">
                  <c:v>36.217665884123804</c:v>
                </c:pt>
                <c:pt idx="3092">
                  <c:v>36.213109586372482</c:v>
                </c:pt>
                <c:pt idx="3093">
                  <c:v>36.208622015159946</c:v>
                </c:pt>
                <c:pt idx="3094">
                  <c:v>36.204136444564256</c:v>
                </c:pt>
                <c:pt idx="3095">
                  <c:v>36.200206106429434</c:v>
                </c:pt>
                <c:pt idx="3096">
                  <c:v>36.196333997301529</c:v>
                </c:pt>
                <c:pt idx="3097">
                  <c:v>36.192464231801793</c:v>
                </c:pt>
                <c:pt idx="3098">
                  <c:v>36.18854618089631</c:v>
                </c:pt>
                <c:pt idx="3099">
                  <c:v>36.184626177468211</c:v>
                </c:pt>
                <c:pt idx="3100">
                  <c:v>36.180708167276983</c:v>
                </c:pt>
                <c:pt idx="3101">
                  <c:v>36.177463471164401</c:v>
                </c:pt>
                <c:pt idx="3102">
                  <c:v>36.174269774977596</c:v>
                </c:pt>
                <c:pt idx="3103">
                  <c:v>36.171077715509725</c:v>
                </c:pt>
                <c:pt idx="3104">
                  <c:v>36.169138950088495</c:v>
                </c:pt>
                <c:pt idx="3105">
                  <c:v>36.167285739440501</c:v>
                </c:pt>
                <c:pt idx="3106">
                  <c:v>36.165433269706369</c:v>
                </c:pt>
                <c:pt idx="3107">
                  <c:v>36.163084293338457</c:v>
                </c:pt>
                <c:pt idx="3108">
                  <c:v>36.160703142330675</c:v>
                </c:pt>
                <c:pt idx="3109">
                  <c:v>36.158323459873799</c:v>
                </c:pt>
                <c:pt idx="3110">
                  <c:v>36.153489757939255</c:v>
                </c:pt>
                <c:pt idx="3111">
                  <c:v>36.148484145488737</c:v>
                </c:pt>
                <c:pt idx="3112">
                  <c:v>36.143481082478317</c:v>
                </c:pt>
                <c:pt idx="3113">
                  <c:v>36.13734771851378</c:v>
                </c:pt>
                <c:pt idx="3114">
                  <c:v>36.131125936538197</c:v>
                </c:pt>
                <c:pt idx="3115">
                  <c:v>36.124907255258542</c:v>
                </c:pt>
                <c:pt idx="3116">
                  <c:v>36.120686297765616</c:v>
                </c:pt>
                <c:pt idx="3117">
                  <c:v>36.11665978855558</c:v>
                </c:pt>
                <c:pt idx="3118">
                  <c:v>36.112635121145289</c:v>
                </c:pt>
                <c:pt idx="3119">
                  <c:v>36.110494790191822</c:v>
                </c:pt>
                <c:pt idx="3120">
                  <c:v>36.108577512817384</c:v>
                </c:pt>
                <c:pt idx="3121">
                  <c:v>36.106661169124607</c:v>
                </c:pt>
                <c:pt idx="3122">
                  <c:v>36.103395747061185</c:v>
                </c:pt>
                <c:pt idx="3123">
                  <c:v>36.099933847571819</c:v>
                </c:pt>
                <c:pt idx="3124">
                  <c:v>36.096473960732993</c:v>
                </c:pt>
                <c:pt idx="3125">
                  <c:v>36.090428024031482</c:v>
                </c:pt>
                <c:pt idx="3126">
                  <c:v>36.083911260735732</c:v>
                </c:pt>
                <c:pt idx="3127">
                  <c:v>36.077397968788375</c:v>
                </c:pt>
                <c:pt idx="3128">
                  <c:v>36.070112500813387</c:v>
                </c:pt>
                <c:pt idx="3129">
                  <c:v>36.062652926060863</c:v>
                </c:pt>
                <c:pt idx="3130">
                  <c:v>36.055197373336767</c:v>
                </c:pt>
                <c:pt idx="3131">
                  <c:v>36.049069469547433</c:v>
                </c:pt>
                <c:pt idx="3132">
                  <c:v>36.043323831723349</c:v>
                </c:pt>
                <c:pt idx="3133">
                  <c:v>36.037580734108104</c:v>
                </c:pt>
                <c:pt idx="3134">
                  <c:v>36.033794388797247</c:v>
                </c:pt>
                <c:pt idx="3135">
                  <c:v>36.030708267320335</c:v>
                </c:pt>
                <c:pt idx="3136">
                  <c:v>36.027623777091556</c:v>
                </c:pt>
                <c:pt idx="3137">
                  <c:v>36.025321971981171</c:v>
                </c:pt>
                <c:pt idx="3138">
                  <c:v>36.02337043013253</c:v>
                </c:pt>
                <c:pt idx="3139">
                  <c:v>36.021420167916254</c:v>
                </c:pt>
                <c:pt idx="3140">
                  <c:v>36.018324062979808</c:v>
                </c:pt>
                <c:pt idx="3141">
                  <c:v>36.014587274319545</c:v>
                </c:pt>
                <c:pt idx="3142">
                  <c:v>36.010852134411927</c:v>
                </c:pt>
                <c:pt idx="3143">
                  <c:v>36.005544186989368</c:v>
                </c:pt>
                <c:pt idx="3144">
                  <c:v>35.999125794532091</c:v>
                </c:pt>
                <c:pt idx="3145">
                  <c:v>35.992710858510605</c:v>
                </c:pt>
                <c:pt idx="3146">
                  <c:v>35.98633936269713</c:v>
                </c:pt>
                <c:pt idx="3147">
                  <c:v>35.980007911179399</c:v>
                </c:pt>
                <c:pt idx="3148">
                  <c:v>35.973679742439273</c:v>
                </c:pt>
                <c:pt idx="3149">
                  <c:v>35.968533168474792</c:v>
                </c:pt>
                <c:pt idx="3150">
                  <c:v>35.964762394447504</c:v>
                </c:pt>
                <c:pt idx="3151">
                  <c:v>35.960993622809482</c:v>
                </c:pt>
                <c:pt idx="3152">
                  <c:v>35.957520502462678</c:v>
                </c:pt>
                <c:pt idx="3153">
                  <c:v>35.954503107831677</c:v>
                </c:pt>
                <c:pt idx="3154">
                  <c:v>35.951487154010806</c:v>
                </c:pt>
                <c:pt idx="3155">
                  <c:v>35.947823028944072</c:v>
                </c:pt>
                <c:pt idx="3156">
                  <c:v>35.942773752131984</c:v>
                </c:pt>
                <c:pt idx="3157">
                  <c:v>35.937727023384895</c:v>
                </c:pt>
                <c:pt idx="3158">
                  <c:v>35.932401061336236</c:v>
                </c:pt>
                <c:pt idx="3159">
                  <c:v>35.926188335092142</c:v>
                </c:pt>
                <c:pt idx="3160">
                  <c:v>35.919978724455426</c:v>
                </c:pt>
                <c:pt idx="3161">
                  <c:v>35.913932974906579</c:v>
                </c:pt>
                <c:pt idx="3162">
                  <c:v>35.908752179455647</c:v>
                </c:pt>
                <c:pt idx="3163">
                  <c:v>35.903574325718516</c:v>
                </c:pt>
                <c:pt idx="3164">
                  <c:v>35.898461315997494</c:v>
                </c:pt>
                <c:pt idx="3165">
                  <c:v>35.894193593801745</c:v>
                </c:pt>
                <c:pt idx="3166">
                  <c:v>35.889928266436804</c:v>
                </c:pt>
                <c:pt idx="3167">
                  <c:v>35.885664775225301</c:v>
                </c:pt>
                <c:pt idx="3168">
                  <c:v>35.88113495794537</c:v>
                </c:pt>
                <c:pt idx="3169">
                  <c:v>35.876600871855452</c:v>
                </c:pt>
                <c:pt idx="3170">
                  <c:v>35.872068783357122</c:v>
                </c:pt>
                <c:pt idx="3171">
                  <c:v>35.867683748803046</c:v>
                </c:pt>
                <c:pt idx="3172">
                  <c:v>35.86332111178848</c:v>
                </c:pt>
                <c:pt idx="3173">
                  <c:v>35.858960649555719</c:v>
                </c:pt>
                <c:pt idx="3174">
                  <c:v>35.856025189938705</c:v>
                </c:pt>
                <c:pt idx="3175">
                  <c:v>35.853502488637439</c:v>
                </c:pt>
                <c:pt idx="3176">
                  <c:v>35.850980893578047</c:v>
                </c:pt>
                <c:pt idx="3177">
                  <c:v>35.849486433612526</c:v>
                </c:pt>
                <c:pt idx="3178">
                  <c:v>35.848501396913072</c:v>
                </c:pt>
                <c:pt idx="3179">
                  <c:v>35.847516596299286</c:v>
                </c:pt>
                <c:pt idx="3180">
                  <c:v>35.84580806028697</c:v>
                </c:pt>
                <c:pt idx="3181">
                  <c:v>35.843522573413182</c:v>
                </c:pt>
                <c:pt idx="3182">
                  <c:v>35.841238217982806</c:v>
                </c:pt>
                <c:pt idx="3183">
                  <c:v>35.83756056534321</c:v>
                </c:pt>
                <c:pt idx="3184">
                  <c:v>35.832105879458965</c:v>
                </c:pt>
                <c:pt idx="3185">
                  <c:v>35.826653939217778</c:v>
                </c:pt>
                <c:pt idx="3186">
                  <c:v>35.82050064583504</c:v>
                </c:pt>
                <c:pt idx="3187">
                  <c:v>35.812837721817829</c:v>
                </c:pt>
                <c:pt idx="3188">
                  <c:v>35.805178978443024</c:v>
                </c:pt>
                <c:pt idx="3189">
                  <c:v>35.797580002765137</c:v>
                </c:pt>
                <c:pt idx="3190">
                  <c:v>35.790222689358593</c:v>
                </c:pt>
                <c:pt idx="3191">
                  <c:v>35.78286901774888</c:v>
                </c:pt>
                <c:pt idx="3192">
                  <c:v>35.775630157799114</c:v>
                </c:pt>
                <c:pt idx="3193">
                  <c:v>35.770155444514437</c:v>
                </c:pt>
                <c:pt idx="3194">
                  <c:v>35.764683624847137</c:v>
                </c:pt>
                <c:pt idx="3195">
                  <c:v>35.759214561413131</c:v>
                </c:pt>
                <c:pt idx="3196">
                  <c:v>35.754469454955455</c:v>
                </c:pt>
                <c:pt idx="3197">
                  <c:v>35.749787037315038</c:v>
                </c:pt>
                <c:pt idx="3198">
                  <c:v>35.745106841789244</c:v>
                </c:pt>
                <c:pt idx="3199">
                  <c:v>35.739840254558374</c:v>
                </c:pt>
                <c:pt idx="3200">
                  <c:v>35.734411360552116</c:v>
                </c:pt>
                <c:pt idx="3201">
                  <c:v>35.728985233441144</c:v>
                </c:pt>
                <c:pt idx="3202">
                  <c:v>35.723138301131527</c:v>
                </c:pt>
                <c:pt idx="3203">
                  <c:v>35.717051268269643</c:v>
                </c:pt>
                <c:pt idx="3204">
                  <c:v>35.710966975723977</c:v>
                </c:pt>
                <c:pt idx="3205">
                  <c:v>35.704545919077248</c:v>
                </c:pt>
                <c:pt idx="3206">
                  <c:v>35.697765736669517</c:v>
                </c:pt>
                <c:pt idx="3207">
                  <c:v>35.690988822763366</c:v>
                </c:pt>
                <c:pt idx="3208">
                  <c:v>35.68394019692726</c:v>
                </c:pt>
                <c:pt idx="3209">
                  <c:v>35.676331847537966</c:v>
                </c:pt>
                <c:pt idx="3210">
                  <c:v>35.668727110671114</c:v>
                </c:pt>
                <c:pt idx="3211">
                  <c:v>35.661262470216073</c:v>
                </c:pt>
                <c:pt idx="3212">
                  <c:v>35.654480696583249</c:v>
                </c:pt>
                <c:pt idx="3213">
                  <c:v>35.647702200965128</c:v>
                </c:pt>
                <c:pt idx="3214">
                  <c:v>35.640929891466584</c:v>
                </c:pt>
                <c:pt idx="3215">
                  <c:v>35.637430307444376</c:v>
                </c:pt>
                <c:pt idx="3216">
                  <c:v>35.633932542571301</c:v>
                </c:pt>
                <c:pt idx="3217">
                  <c:v>35.630436453423002</c:v>
                </c:pt>
                <c:pt idx="3218">
                  <c:v>35.629370665501469</c:v>
                </c:pt>
                <c:pt idx="3219">
                  <c:v>35.628803719593556</c:v>
                </c:pt>
                <c:pt idx="3220">
                  <c:v>35.628236974584013</c:v>
                </c:pt>
                <c:pt idx="3221">
                  <c:v>35.62692106750994</c:v>
                </c:pt>
                <c:pt idx="3222">
                  <c:v>35.625209207758772</c:v>
                </c:pt>
                <c:pt idx="3223">
                  <c:v>35.623498271902371</c:v>
                </c:pt>
                <c:pt idx="3224">
                  <c:v>35.620202795907602</c:v>
                </c:pt>
                <c:pt idx="3225">
                  <c:v>35.61514221345282</c:v>
                </c:pt>
                <c:pt idx="3226">
                  <c:v>35.610083990687791</c:v>
                </c:pt>
                <c:pt idx="3227">
                  <c:v>35.604871410269944</c:v>
                </c:pt>
                <c:pt idx="3228">
                  <c:v>35.599270501200067</c:v>
                </c:pt>
                <c:pt idx="3229">
                  <c:v>35.593672507294151</c:v>
                </c:pt>
                <c:pt idx="3230">
                  <c:v>35.588250796485546</c:v>
                </c:pt>
                <c:pt idx="3231">
                  <c:v>35.584464880812391</c:v>
                </c:pt>
                <c:pt idx="3232">
                  <c:v>35.580680617952758</c:v>
                </c:pt>
                <c:pt idx="3233">
                  <c:v>35.576898574332262</c:v>
                </c:pt>
                <c:pt idx="3234">
                  <c:v>35.573148649393403</c:v>
                </c:pt>
                <c:pt idx="3235">
                  <c:v>35.569403721395176</c:v>
                </c:pt>
                <c:pt idx="3236">
                  <c:v>35.565661001474162</c:v>
                </c:pt>
                <c:pt idx="3237">
                  <c:v>35.560286043996612</c:v>
                </c:pt>
                <c:pt idx="3238">
                  <c:v>35.554210412329262</c:v>
                </c:pt>
                <c:pt idx="3239">
                  <c:v>35.548137513986759</c:v>
                </c:pt>
                <c:pt idx="3240">
                  <c:v>35.541364907064093</c:v>
                </c:pt>
                <c:pt idx="3241">
                  <c:v>35.533872349323246</c:v>
                </c:pt>
                <c:pt idx="3242">
                  <c:v>35.526383580778571</c:v>
                </c:pt>
                <c:pt idx="3243">
                  <c:v>35.519302452844741</c:v>
                </c:pt>
                <c:pt idx="3244">
                  <c:v>35.513254290686447</c:v>
                </c:pt>
                <c:pt idx="3245">
                  <c:v>35.50720903311101</c:v>
                </c:pt>
                <c:pt idx="3246">
                  <c:v>35.501305632615171</c:v>
                </c:pt>
                <c:pt idx="3247">
                  <c:v>35.497381056158758</c:v>
                </c:pt>
                <c:pt idx="3248">
                  <c:v>35.493458482076946</c:v>
                </c:pt>
                <c:pt idx="3249">
                  <c:v>35.489537760720168</c:v>
                </c:pt>
                <c:pt idx="3250">
                  <c:v>35.486094146963154</c:v>
                </c:pt>
                <c:pt idx="3251">
                  <c:v>35.482739880694126</c:v>
                </c:pt>
                <c:pt idx="3252">
                  <c:v>35.47938746063361</c:v>
                </c:pt>
                <c:pt idx="3253">
                  <c:v>35.47587172981909</c:v>
                </c:pt>
                <c:pt idx="3254">
                  <c:v>35.472255934437932</c:v>
                </c:pt>
                <c:pt idx="3255">
                  <c:v>35.468641957800102</c:v>
                </c:pt>
                <c:pt idx="3256">
                  <c:v>35.464886146048173</c:v>
                </c:pt>
                <c:pt idx="3257">
                  <c:v>35.460903636184867</c:v>
                </c:pt>
                <c:pt idx="3258">
                  <c:v>35.456923300699756</c:v>
                </c:pt>
                <c:pt idx="3259">
                  <c:v>35.452842164356085</c:v>
                </c:pt>
                <c:pt idx="3260">
                  <c:v>35.448180395227809</c:v>
                </c:pt>
                <c:pt idx="3261">
                  <c:v>35.44352080150064</c:v>
                </c:pt>
                <c:pt idx="3262">
                  <c:v>35.438863582820218</c:v>
                </c:pt>
                <c:pt idx="3263">
                  <c:v>35.43381315441529</c:v>
                </c:pt>
                <c:pt idx="3264">
                  <c:v>35.428725082000099</c:v>
                </c:pt>
                <c:pt idx="3265">
                  <c:v>35.423639573758081</c:v>
                </c:pt>
                <c:pt idx="3266">
                  <c:v>35.41851861205933</c:v>
                </c:pt>
                <c:pt idx="3267">
                  <c:v>35.413380433538279</c:v>
                </c:pt>
                <c:pt idx="3268">
                  <c:v>35.408244819144741</c:v>
                </c:pt>
                <c:pt idx="3269">
                  <c:v>35.402810939326756</c:v>
                </c:pt>
                <c:pt idx="3270">
                  <c:v>35.396945066257345</c:v>
                </c:pt>
                <c:pt idx="3271">
                  <c:v>35.391082091494646</c:v>
                </c:pt>
                <c:pt idx="3272">
                  <c:v>35.385137175497526</c:v>
                </c:pt>
                <c:pt idx="3273">
                  <c:v>35.378721965375384</c:v>
                </c:pt>
                <c:pt idx="3274">
                  <c:v>35.372309831907756</c:v>
                </c:pt>
                <c:pt idx="3275">
                  <c:v>35.365900985478518</c:v>
                </c:pt>
                <c:pt idx="3276">
                  <c:v>35.361721224392824</c:v>
                </c:pt>
                <c:pt idx="3277">
                  <c:v>35.357820030516656</c:v>
                </c:pt>
                <c:pt idx="3278">
                  <c:v>35.353920849296088</c:v>
                </c:pt>
                <c:pt idx="3279">
                  <c:v>35.352573681726781</c:v>
                </c:pt>
                <c:pt idx="3280">
                  <c:v>35.352777407244112</c:v>
                </c:pt>
                <c:pt idx="3281">
                  <c:v>35.352981147398978</c:v>
                </c:pt>
                <c:pt idx="3282">
                  <c:v>35.3532215708954</c:v>
                </c:pt>
                <c:pt idx="3283">
                  <c:v>35.353530359660958</c:v>
                </c:pt>
                <c:pt idx="3284">
                  <c:v>35.353838802226321</c:v>
                </c:pt>
                <c:pt idx="3285">
                  <c:v>35.353857171777165</c:v>
                </c:pt>
                <c:pt idx="3286">
                  <c:v>35.35007776935398</c:v>
                </c:pt>
                <c:pt idx="3287">
                  <c:v>35.346299991390609</c:v>
                </c:pt>
                <c:pt idx="3288">
                  <c:v>35.342524048024387</c:v>
                </c:pt>
                <c:pt idx="3289">
                  <c:v>35.336676995199085</c:v>
                </c:pt>
                <c:pt idx="3290">
                  <c:v>35.330273800183598</c:v>
                </c:pt>
                <c:pt idx="3291">
                  <c:v>35.323874069129793</c:v>
                </c:pt>
                <c:pt idx="3292">
                  <c:v>35.317898180574772</c:v>
                </c:pt>
                <c:pt idx="3293">
                  <c:v>35.312346658160841</c:v>
                </c:pt>
                <c:pt idx="3294">
                  <c:v>35.306798054615406</c:v>
                </c:pt>
                <c:pt idx="3295">
                  <c:v>35.301496325360716</c:v>
                </c:pt>
                <c:pt idx="3296">
                  <c:v>35.297141788186252</c:v>
                </c:pt>
                <c:pt idx="3297">
                  <c:v>35.292789463260519</c:v>
                </c:pt>
                <c:pt idx="3298">
                  <c:v>35.288439154037306</c:v>
                </c:pt>
                <c:pt idx="3299">
                  <c:v>35.283751984121366</c:v>
                </c:pt>
                <c:pt idx="3300">
                  <c:v>35.279031829470384</c:v>
                </c:pt>
                <c:pt idx="3301">
                  <c:v>35.274314240136619</c:v>
                </c:pt>
                <c:pt idx="3302">
                  <c:v>35.26921216229929</c:v>
                </c:pt>
                <c:pt idx="3303">
                  <c:v>35.263856857100293</c:v>
                </c:pt>
                <c:pt idx="3304">
                  <c:v>35.258504136999349</c:v>
                </c:pt>
                <c:pt idx="3305">
                  <c:v>35.253313238385815</c:v>
                </c:pt>
                <c:pt idx="3306">
                  <c:v>35.248508994043505</c:v>
                </c:pt>
                <c:pt idx="3307">
                  <c:v>35.243707145294323</c:v>
                </c:pt>
                <c:pt idx="3308">
                  <c:v>35.238907867323746</c:v>
                </c:pt>
                <c:pt idx="3309">
                  <c:v>35.235099557977463</c:v>
                </c:pt>
                <c:pt idx="3310">
                  <c:v>35.231315979772447</c:v>
                </c:pt>
                <c:pt idx="3311">
                  <c:v>35.227533872430385</c:v>
                </c:pt>
                <c:pt idx="3312">
                  <c:v>35.223941776987374</c:v>
                </c:pt>
                <c:pt idx="3313">
                  <c:v>35.22044902157819</c:v>
                </c:pt>
                <c:pt idx="3314">
                  <c:v>35.216958086111873</c:v>
                </c:pt>
                <c:pt idx="3315">
                  <c:v>35.213388058818978</c:v>
                </c:pt>
                <c:pt idx="3316">
                  <c:v>35.209657096539686</c:v>
                </c:pt>
                <c:pt idx="3317">
                  <c:v>35.205927760442449</c:v>
                </c:pt>
                <c:pt idx="3318">
                  <c:v>35.202199889514773</c:v>
                </c:pt>
                <c:pt idx="3319">
                  <c:v>35.19762799076382</c:v>
                </c:pt>
                <c:pt idx="3320">
                  <c:v>35.193058448307568</c:v>
                </c:pt>
                <c:pt idx="3321">
                  <c:v>35.188491065838782</c:v>
                </c:pt>
                <c:pt idx="3322">
                  <c:v>35.183092960308009</c:v>
                </c:pt>
                <c:pt idx="3323">
                  <c:v>35.177277324418995</c:v>
                </c:pt>
                <c:pt idx="3324">
                  <c:v>35.171464393941122</c:v>
                </c:pt>
                <c:pt idx="3325">
                  <c:v>35.165673517233643</c:v>
                </c:pt>
                <c:pt idx="3326">
                  <c:v>35.159925510292879</c:v>
                </c:pt>
                <c:pt idx="3327">
                  <c:v>35.154180236096735</c:v>
                </c:pt>
                <c:pt idx="3328">
                  <c:v>35.148437859028633</c:v>
                </c:pt>
                <c:pt idx="3329">
                  <c:v>35.144139153922509</c:v>
                </c:pt>
                <c:pt idx="3330">
                  <c:v>35.139877955999651</c:v>
                </c:pt>
                <c:pt idx="3331">
                  <c:v>35.135618783808795</c:v>
                </c:pt>
                <c:pt idx="3332">
                  <c:v>35.131946488479464</c:v>
                </c:pt>
                <c:pt idx="3333">
                  <c:v>35.128628562782957</c:v>
                </c:pt>
                <c:pt idx="3334">
                  <c:v>35.125312300756534</c:v>
                </c:pt>
                <c:pt idx="3335">
                  <c:v>35.122027044440955</c:v>
                </c:pt>
                <c:pt idx="3336">
                  <c:v>35.118824103171065</c:v>
                </c:pt>
                <c:pt idx="3337">
                  <c:v>35.11562280883058</c:v>
                </c:pt>
                <c:pt idx="3338">
                  <c:v>35.112422965320889</c:v>
                </c:pt>
                <c:pt idx="3339">
                  <c:v>35.109502061258262</c:v>
                </c:pt>
                <c:pt idx="3340">
                  <c:v>35.10661242531431</c:v>
                </c:pt>
                <c:pt idx="3341">
                  <c:v>35.103724045662261</c:v>
                </c:pt>
                <c:pt idx="3342">
                  <c:v>35.100750953103557</c:v>
                </c:pt>
                <c:pt idx="3343">
                  <c:v>35.097703843952658</c:v>
                </c:pt>
                <c:pt idx="3344">
                  <c:v>35.094658163316588</c:v>
                </c:pt>
                <c:pt idx="3345">
                  <c:v>35.091408139783631</c:v>
                </c:pt>
                <c:pt idx="3346">
                  <c:v>35.087073638205652</c:v>
                </c:pt>
                <c:pt idx="3347">
                  <c:v>35.082741134588957</c:v>
                </c:pt>
                <c:pt idx="3348">
                  <c:v>35.078410799027935</c:v>
                </c:pt>
                <c:pt idx="3349">
                  <c:v>35.073167081346462</c:v>
                </c:pt>
                <c:pt idx="3350">
                  <c:v>35.067667713820825</c:v>
                </c:pt>
                <c:pt idx="3351">
                  <c:v>35.062170704574626</c:v>
                </c:pt>
                <c:pt idx="3352">
                  <c:v>35.056259809943313</c:v>
                </c:pt>
                <c:pt idx="3353">
                  <c:v>35.04971245511318</c:v>
                </c:pt>
                <c:pt idx="3354">
                  <c:v>35.04316818121174</c:v>
                </c:pt>
                <c:pt idx="3355">
                  <c:v>35.036620479380247</c:v>
                </c:pt>
                <c:pt idx="3356">
                  <c:v>35.028422875694901</c:v>
                </c:pt>
                <c:pt idx="3357">
                  <c:v>35.020229259511623</c:v>
                </c:pt>
                <c:pt idx="3358">
                  <c:v>35.012039295891036</c:v>
                </c:pt>
                <c:pt idx="3359">
                  <c:v>35.003750203887208</c:v>
                </c:pt>
                <c:pt idx="3360">
                  <c:v>34.995397983138446</c:v>
                </c:pt>
                <c:pt idx="3361">
                  <c:v>34.987049781147746</c:v>
                </c:pt>
                <c:pt idx="3362">
                  <c:v>34.979197184984173</c:v>
                </c:pt>
                <c:pt idx="3363">
                  <c:v>34.973237640041717</c:v>
                </c:pt>
                <c:pt idx="3364">
                  <c:v>34.96728099744108</c:v>
                </c:pt>
                <c:pt idx="3365">
                  <c:v>34.961327110660861</c:v>
                </c:pt>
                <c:pt idx="3366">
                  <c:v>34.957243609448518</c:v>
                </c:pt>
                <c:pt idx="3367">
                  <c:v>34.953631139849151</c:v>
                </c:pt>
                <c:pt idx="3368">
                  <c:v>34.950020335288144</c:v>
                </c:pt>
                <c:pt idx="3369">
                  <c:v>34.946708118271573</c:v>
                </c:pt>
                <c:pt idx="3370">
                  <c:v>34.94386901325349</c:v>
                </c:pt>
                <c:pt idx="3371">
                  <c:v>34.941031022926822</c:v>
                </c:pt>
                <c:pt idx="3372">
                  <c:v>34.9381945006526</c:v>
                </c:pt>
                <c:pt idx="3373">
                  <c:v>34.935099036248161</c:v>
                </c:pt>
                <c:pt idx="3374">
                  <c:v>34.931996646400066</c:v>
                </c:pt>
                <c:pt idx="3375">
                  <c:v>34.928895896957528</c:v>
                </c:pt>
                <c:pt idx="3376">
                  <c:v>34.925149517060831</c:v>
                </c:pt>
                <c:pt idx="3377">
                  <c:v>34.920863867587407</c:v>
                </c:pt>
                <c:pt idx="3378">
                  <c:v>34.916580226260969</c:v>
                </c:pt>
                <c:pt idx="3379">
                  <c:v>34.91208840231409</c:v>
                </c:pt>
                <c:pt idx="3380">
                  <c:v>34.905981467674131</c:v>
                </c:pt>
                <c:pt idx="3381">
                  <c:v>34.899877277501794</c:v>
                </c:pt>
                <c:pt idx="3382">
                  <c:v>34.893776002195565</c:v>
                </c:pt>
                <c:pt idx="3383">
                  <c:v>34.886934370904342</c:v>
                </c:pt>
                <c:pt idx="3384">
                  <c:v>34.879746289377579</c:v>
                </c:pt>
                <c:pt idx="3385">
                  <c:v>34.872561845351527</c:v>
                </c:pt>
                <c:pt idx="3386">
                  <c:v>34.86555011022039</c:v>
                </c:pt>
                <c:pt idx="3387">
                  <c:v>34.859080362740244</c:v>
                </c:pt>
                <c:pt idx="3388">
                  <c:v>34.852613708025693</c:v>
                </c:pt>
                <c:pt idx="3389">
                  <c:v>34.846150311059311</c:v>
                </c:pt>
                <c:pt idx="3390">
                  <c:v>34.841219848518676</c:v>
                </c:pt>
                <c:pt idx="3391">
                  <c:v>34.836690554817821</c:v>
                </c:pt>
                <c:pt idx="3392">
                  <c:v>34.83216343981799</c:v>
                </c:pt>
                <c:pt idx="3393">
                  <c:v>34.828168194820933</c:v>
                </c:pt>
                <c:pt idx="3394">
                  <c:v>34.825197455844098</c:v>
                </c:pt>
                <c:pt idx="3395">
                  <c:v>34.822228001563602</c:v>
                </c:pt>
                <c:pt idx="3396">
                  <c:v>34.819259825025128</c:v>
                </c:pt>
                <c:pt idx="3397">
                  <c:v>34.81614529385439</c:v>
                </c:pt>
                <c:pt idx="3398">
                  <c:v>34.813013007313472</c:v>
                </c:pt>
                <c:pt idx="3399">
                  <c:v>34.80988180466592</c:v>
                </c:pt>
                <c:pt idx="3400">
                  <c:v>34.806165475562295</c:v>
                </c:pt>
                <c:pt idx="3401">
                  <c:v>34.801641775009422</c:v>
                </c:pt>
                <c:pt idx="3402">
                  <c:v>34.797120053472781</c:v>
                </c:pt>
                <c:pt idx="3403">
                  <c:v>34.792600696291657</c:v>
                </c:pt>
                <c:pt idx="3404">
                  <c:v>34.787442772037934</c:v>
                </c:pt>
                <c:pt idx="3405">
                  <c:v>34.782254553218763</c:v>
                </c:pt>
                <c:pt idx="3406">
                  <c:v>34.777068882656039</c:v>
                </c:pt>
                <c:pt idx="3407">
                  <c:v>34.772085869333118</c:v>
                </c:pt>
                <c:pt idx="3408">
                  <c:v>34.767324521507156</c:v>
                </c:pt>
                <c:pt idx="3409">
                  <c:v>34.762565147437641</c:v>
                </c:pt>
                <c:pt idx="3410">
                  <c:v>34.757808137845963</c:v>
                </c:pt>
                <c:pt idx="3411">
                  <c:v>34.753461173333946</c:v>
                </c:pt>
                <c:pt idx="3412">
                  <c:v>34.74911745771994</c:v>
                </c:pt>
                <c:pt idx="3413">
                  <c:v>34.744775739817825</c:v>
                </c:pt>
                <c:pt idx="3414">
                  <c:v>34.740599260620613</c:v>
                </c:pt>
                <c:pt idx="3415">
                  <c:v>34.736581238518056</c:v>
                </c:pt>
                <c:pt idx="3416">
                  <c:v>34.732565041547332</c:v>
                </c:pt>
                <c:pt idx="3417">
                  <c:v>34.72855955308242</c:v>
                </c:pt>
                <c:pt idx="3418">
                  <c:v>34.725015465426267</c:v>
                </c:pt>
                <c:pt idx="3419">
                  <c:v>34.721473218641876</c:v>
                </c:pt>
                <c:pt idx="3420">
                  <c:v>34.717932617411357</c:v>
                </c:pt>
                <c:pt idx="3421">
                  <c:v>34.714314010505007</c:v>
                </c:pt>
                <c:pt idx="3422">
                  <c:v>34.710624513516954</c:v>
                </c:pt>
                <c:pt idx="3423">
                  <c:v>34.706936684243644</c:v>
                </c:pt>
                <c:pt idx="3424">
                  <c:v>34.703223480535968</c:v>
                </c:pt>
                <c:pt idx="3425">
                  <c:v>34.698043149530008</c:v>
                </c:pt>
                <c:pt idx="3426">
                  <c:v>34.692865216078246</c:v>
                </c:pt>
                <c:pt idx="3427">
                  <c:v>34.687689673478189</c:v>
                </c:pt>
                <c:pt idx="3428">
                  <c:v>34.68162526753629</c:v>
                </c:pt>
                <c:pt idx="3429">
                  <c:v>34.674704162419737</c:v>
                </c:pt>
                <c:pt idx="3430">
                  <c:v>34.667786327162169</c:v>
                </c:pt>
                <c:pt idx="3431">
                  <c:v>34.660871577602855</c:v>
                </c:pt>
                <c:pt idx="3432">
                  <c:v>34.654259558269629</c:v>
                </c:pt>
                <c:pt idx="3433">
                  <c:v>34.647652172324328</c:v>
                </c:pt>
                <c:pt idx="3434">
                  <c:v>34.641047860583512</c:v>
                </c:pt>
                <c:pt idx="3435">
                  <c:v>34.635386892589565</c:v>
                </c:pt>
                <c:pt idx="3436">
                  <c:v>34.630774032746118</c:v>
                </c:pt>
                <c:pt idx="3437">
                  <c:v>34.626163351115935</c:v>
                </c:pt>
                <c:pt idx="3438">
                  <c:v>34.621554694298645</c:v>
                </c:pt>
                <c:pt idx="3439">
                  <c:v>34.617882211467375</c:v>
                </c:pt>
                <c:pt idx="3440">
                  <c:v>34.614263439022814</c:v>
                </c:pt>
                <c:pt idx="3441">
                  <c:v>34.610646493796693</c:v>
                </c:pt>
                <c:pt idx="3442">
                  <c:v>34.607035236153237</c:v>
                </c:pt>
                <c:pt idx="3443">
                  <c:v>34.603430634638094</c:v>
                </c:pt>
                <c:pt idx="3444">
                  <c:v>34.599827849270028</c:v>
                </c:pt>
                <c:pt idx="3445">
                  <c:v>34.596226732045992</c:v>
                </c:pt>
                <c:pt idx="3446">
                  <c:v>34.592823819515424</c:v>
                </c:pt>
                <c:pt idx="3447">
                  <c:v>34.589450686647211</c:v>
                </c:pt>
                <c:pt idx="3448">
                  <c:v>34.586078661415286</c:v>
                </c:pt>
                <c:pt idx="3449">
                  <c:v>34.582553764834259</c:v>
                </c:pt>
                <c:pt idx="3450">
                  <c:v>34.578720038091248</c:v>
                </c:pt>
                <c:pt idx="3451">
                  <c:v>34.574888318175979</c:v>
                </c:pt>
                <c:pt idx="3452">
                  <c:v>34.571058055027095</c:v>
                </c:pt>
                <c:pt idx="3453">
                  <c:v>34.566417269963651</c:v>
                </c:pt>
                <c:pt idx="3454">
                  <c:v>34.561552719455179</c:v>
                </c:pt>
                <c:pt idx="3455">
                  <c:v>34.556690714249477</c:v>
                </c:pt>
                <c:pt idx="3456">
                  <c:v>34.551743215607829</c:v>
                </c:pt>
                <c:pt idx="3457">
                  <c:v>34.546499004381751</c:v>
                </c:pt>
                <c:pt idx="3458">
                  <c:v>34.541257528340253</c:v>
                </c:pt>
                <c:pt idx="3459">
                  <c:v>34.536018415001408</c:v>
                </c:pt>
                <c:pt idx="3460">
                  <c:v>34.530811494148587</c:v>
                </c:pt>
                <c:pt idx="3461">
                  <c:v>34.525621946327291</c:v>
                </c:pt>
                <c:pt idx="3462">
                  <c:v>34.520434944096237</c:v>
                </c:pt>
                <c:pt idx="3463">
                  <c:v>34.515334067848251</c:v>
                </c:pt>
                <c:pt idx="3464">
                  <c:v>34.5110119487547</c:v>
                </c:pt>
                <c:pt idx="3465">
                  <c:v>34.506691658390089</c:v>
                </c:pt>
                <c:pt idx="3466">
                  <c:v>34.50237354546924</c:v>
                </c:pt>
                <c:pt idx="3467">
                  <c:v>34.499102333092353</c:v>
                </c:pt>
                <c:pt idx="3468">
                  <c:v>34.496783081569291</c:v>
                </c:pt>
                <c:pt idx="3469">
                  <c:v>34.49446491203912</c:v>
                </c:pt>
                <c:pt idx="3470">
                  <c:v>34.492147848067852</c:v>
                </c:pt>
                <c:pt idx="3471">
                  <c:v>34.490621859279841</c:v>
                </c:pt>
                <c:pt idx="3472">
                  <c:v>34.489143278646438</c:v>
                </c:pt>
                <c:pt idx="3473">
                  <c:v>34.487665412776735</c:v>
                </c:pt>
                <c:pt idx="3474">
                  <c:v>34.485593239823146</c:v>
                </c:pt>
                <c:pt idx="3475">
                  <c:v>34.482458847828077</c:v>
                </c:pt>
                <c:pt idx="3476">
                  <c:v>34.479325716393852</c:v>
                </c:pt>
                <c:pt idx="3477">
                  <c:v>34.476194229523095</c:v>
                </c:pt>
                <c:pt idx="3478">
                  <c:v>34.471245863990347</c:v>
                </c:pt>
                <c:pt idx="3479">
                  <c:v>34.465747890027956</c:v>
                </c:pt>
                <c:pt idx="3480">
                  <c:v>34.460252312396157</c:v>
                </c:pt>
                <c:pt idx="3481">
                  <c:v>34.454482094013684</c:v>
                </c:pt>
                <c:pt idx="3482">
                  <c:v>34.447356629540081</c:v>
                </c:pt>
                <c:pt idx="3483">
                  <c:v>34.440234645158185</c:v>
                </c:pt>
                <c:pt idx="3484">
                  <c:v>34.433115940600572</c:v>
                </c:pt>
                <c:pt idx="3485">
                  <c:v>34.425926806794649</c:v>
                </c:pt>
                <c:pt idx="3486">
                  <c:v>34.418684626946309</c:v>
                </c:pt>
                <c:pt idx="3487">
                  <c:v>34.411445905202008</c:v>
                </c:pt>
                <c:pt idx="3488">
                  <c:v>34.404210446849461</c:v>
                </c:pt>
                <c:pt idx="3489">
                  <c:v>34.399242195437516</c:v>
                </c:pt>
                <c:pt idx="3490">
                  <c:v>34.394378987663174</c:v>
                </c:pt>
                <c:pt idx="3491">
                  <c:v>34.389518124871451</c:v>
                </c:pt>
                <c:pt idx="3492">
                  <c:v>34.385622514110153</c:v>
                </c:pt>
                <c:pt idx="3493">
                  <c:v>34.383590261799256</c:v>
                </c:pt>
                <c:pt idx="3494">
                  <c:v>34.381559096931781</c:v>
                </c:pt>
                <c:pt idx="3495">
                  <c:v>34.379528641863281</c:v>
                </c:pt>
                <c:pt idx="3496">
                  <c:v>34.377679975497841</c:v>
                </c:pt>
                <c:pt idx="3497">
                  <c:v>34.375902934786794</c:v>
                </c:pt>
                <c:pt idx="3498">
                  <c:v>34.374126436988192</c:v>
                </c:pt>
                <c:pt idx="3499">
                  <c:v>34.372205681482228</c:v>
                </c:pt>
                <c:pt idx="3500">
                  <c:v>34.368843506228224</c:v>
                </c:pt>
                <c:pt idx="3501">
                  <c:v>34.365482980155193</c:v>
                </c:pt>
                <c:pt idx="3502">
                  <c:v>34.362124086214806</c:v>
                </c:pt>
                <c:pt idx="3503">
                  <c:v>34.357747064769455</c:v>
                </c:pt>
                <c:pt idx="3504">
                  <c:v>34.352164361967979</c:v>
                </c:pt>
                <c:pt idx="3505">
                  <c:v>34.346584198373606</c:v>
                </c:pt>
                <c:pt idx="3506">
                  <c:v>34.341006596939437</c:v>
                </c:pt>
                <c:pt idx="3507">
                  <c:v>34.333357865515922</c:v>
                </c:pt>
                <c:pt idx="3508">
                  <c:v>34.325250082485617</c:v>
                </c:pt>
                <c:pt idx="3509">
                  <c:v>34.317146124069581</c:v>
                </c:pt>
                <c:pt idx="3510">
                  <c:v>34.308924421799389</c:v>
                </c:pt>
                <c:pt idx="3511">
                  <c:v>34.300120276509134</c:v>
                </c:pt>
                <c:pt idx="3512">
                  <c:v>34.291320300663557</c:v>
                </c:pt>
                <c:pt idx="3513">
                  <c:v>34.282524133286358</c:v>
                </c:pt>
                <c:pt idx="3514">
                  <c:v>34.274945686432702</c:v>
                </c:pt>
                <c:pt idx="3515">
                  <c:v>34.268493324309986</c:v>
                </c:pt>
                <c:pt idx="3516">
                  <c:v>34.262043868842753</c:v>
                </c:pt>
                <c:pt idx="3517">
                  <c:v>34.255597314487474</c:v>
                </c:pt>
                <c:pt idx="3518">
                  <c:v>34.252064731249021</c:v>
                </c:pt>
                <c:pt idx="3519">
                  <c:v>34.249003742886984</c:v>
                </c:pt>
                <c:pt idx="3520">
                  <c:v>34.245944214403949</c:v>
                </c:pt>
                <c:pt idx="3521">
                  <c:v>34.243212208492452</c:v>
                </c:pt>
                <c:pt idx="3522">
                  <c:v>34.241816819457881</c:v>
                </c:pt>
                <c:pt idx="3523">
                  <c:v>34.240421989450837</c:v>
                </c:pt>
                <c:pt idx="3524">
                  <c:v>34.23902788464639</c:v>
                </c:pt>
                <c:pt idx="3525">
                  <c:v>34.237201229630521</c:v>
                </c:pt>
                <c:pt idx="3526">
                  <c:v>34.234984739630434</c:v>
                </c:pt>
                <c:pt idx="3527">
                  <c:v>34.23276933094084</c:v>
                </c:pt>
                <c:pt idx="3528">
                  <c:v>34.230555026144948</c:v>
                </c:pt>
                <c:pt idx="3529">
                  <c:v>34.226931473197908</c:v>
                </c:pt>
                <c:pt idx="3530">
                  <c:v>34.223058521744022</c:v>
                </c:pt>
                <c:pt idx="3531">
                  <c:v>34.219187569382889</c:v>
                </c:pt>
                <c:pt idx="3532">
                  <c:v>34.215140905493286</c:v>
                </c:pt>
                <c:pt idx="3533">
                  <c:v>34.210203441241802</c:v>
                </c:pt>
                <c:pt idx="3534">
                  <c:v>34.205268326448277</c:v>
                </c:pt>
                <c:pt idx="3535">
                  <c:v>34.200335400553257</c:v>
                </c:pt>
                <c:pt idx="3536">
                  <c:v>34.195067091755419</c:v>
                </c:pt>
                <c:pt idx="3537">
                  <c:v>34.189429471352753</c:v>
                </c:pt>
                <c:pt idx="3538">
                  <c:v>34.18379460626204</c:v>
                </c:pt>
                <c:pt idx="3539">
                  <c:v>34.178162485234495</c:v>
                </c:pt>
                <c:pt idx="3540">
                  <c:v>34.172211482626523</c:v>
                </c:pt>
                <c:pt idx="3541">
                  <c:v>34.166172946958575</c:v>
                </c:pt>
                <c:pt idx="3542">
                  <c:v>34.160137344345308</c:v>
                </c:pt>
                <c:pt idx="3543">
                  <c:v>34.154139796855432</c:v>
                </c:pt>
                <c:pt idx="3544">
                  <c:v>34.148561873704423</c:v>
                </c:pt>
                <c:pt idx="3545">
                  <c:v>34.142986333879165</c:v>
                </c:pt>
                <c:pt idx="3546">
                  <c:v>34.137413354863313</c:v>
                </c:pt>
                <c:pt idx="3547">
                  <c:v>34.132322851396424</c:v>
                </c:pt>
                <c:pt idx="3548">
                  <c:v>34.128049144935538</c:v>
                </c:pt>
                <c:pt idx="3549">
                  <c:v>34.123777270963117</c:v>
                </c:pt>
                <c:pt idx="3550">
                  <c:v>34.119507395858385</c:v>
                </c:pt>
                <c:pt idx="3551">
                  <c:v>34.115962056665936</c:v>
                </c:pt>
                <c:pt idx="3552">
                  <c:v>34.11279673667088</c:v>
                </c:pt>
                <c:pt idx="3553">
                  <c:v>34.109633037033447</c:v>
                </c:pt>
                <c:pt idx="3554">
                  <c:v>34.106470619379238</c:v>
                </c:pt>
                <c:pt idx="3555">
                  <c:v>34.10341936413289</c:v>
                </c:pt>
                <c:pt idx="3556">
                  <c:v>34.100377026371163</c:v>
                </c:pt>
                <c:pt idx="3557">
                  <c:v>34.097335953856664</c:v>
                </c:pt>
                <c:pt idx="3558">
                  <c:v>34.09425558167132</c:v>
                </c:pt>
                <c:pt idx="3559">
                  <c:v>34.091021746869217</c:v>
                </c:pt>
                <c:pt idx="3560">
                  <c:v>34.087789538015301</c:v>
                </c:pt>
                <c:pt idx="3561">
                  <c:v>34.084558406010132</c:v>
                </c:pt>
                <c:pt idx="3562">
                  <c:v>34.081256902760515</c:v>
                </c:pt>
                <c:pt idx="3563">
                  <c:v>34.077876867318437</c:v>
                </c:pt>
                <c:pt idx="3564">
                  <c:v>34.074498285884943</c:v>
                </c:pt>
                <c:pt idx="3565">
                  <c:v>34.071121518985883</c:v>
                </c:pt>
                <c:pt idx="3566">
                  <c:v>34.067540986551478</c:v>
                </c:pt>
                <c:pt idx="3567">
                  <c:v>34.063888463814507</c:v>
                </c:pt>
                <c:pt idx="3568">
                  <c:v>34.060237589397495</c:v>
                </c:pt>
                <c:pt idx="3569">
                  <c:v>34.056588169296717</c:v>
                </c:pt>
                <c:pt idx="3570">
                  <c:v>34.053424140478313</c:v>
                </c:pt>
                <c:pt idx="3571">
                  <c:v>34.050267068821</c:v>
                </c:pt>
                <c:pt idx="3572">
                  <c:v>34.047111284309423</c:v>
                </c:pt>
                <c:pt idx="3573">
                  <c:v>34.044078984430016</c:v>
                </c:pt>
                <c:pt idx="3574">
                  <c:v>34.041442778973661</c:v>
                </c:pt>
                <c:pt idx="3575">
                  <c:v>34.038807859966511</c:v>
                </c:pt>
                <c:pt idx="3576">
                  <c:v>34.036174066213889</c:v>
                </c:pt>
                <c:pt idx="3577">
                  <c:v>34.0325823696963</c:v>
                </c:pt>
                <c:pt idx="3578">
                  <c:v>34.02794274380139</c:v>
                </c:pt>
                <c:pt idx="3579">
                  <c:v>34.023305111439342</c:v>
                </c:pt>
                <c:pt idx="3580">
                  <c:v>34.018669671875763</c:v>
                </c:pt>
                <c:pt idx="3581">
                  <c:v>34.011849380036466</c:v>
                </c:pt>
                <c:pt idx="3582">
                  <c:v>34.004147490827322</c:v>
                </c:pt>
                <c:pt idx="3583">
                  <c:v>33.99644904634772</c:v>
                </c:pt>
                <c:pt idx="3584">
                  <c:v>33.988754218718633</c:v>
                </c:pt>
                <c:pt idx="3585">
                  <c:v>33.981129853176775</c:v>
                </c:pt>
                <c:pt idx="3586">
                  <c:v>33.973513111413283</c:v>
                </c:pt>
                <c:pt idx="3587">
                  <c:v>33.965899814330029</c:v>
                </c:pt>
                <c:pt idx="3588">
                  <c:v>33.958725336433723</c:v>
                </c:pt>
                <c:pt idx="3589">
                  <c:v>33.953808496441226</c:v>
                </c:pt>
                <c:pt idx="3590">
                  <c:v>33.948894032544999</c:v>
                </c:pt>
                <c:pt idx="3591">
                  <c:v>33.943981745400869</c:v>
                </c:pt>
                <c:pt idx="3592">
                  <c:v>33.939761388026206</c:v>
                </c:pt>
                <c:pt idx="3593">
                  <c:v>33.936681975402578</c:v>
                </c:pt>
                <c:pt idx="3594">
                  <c:v>33.933604209891627</c:v>
                </c:pt>
                <c:pt idx="3595">
                  <c:v>33.930527548212297</c:v>
                </c:pt>
                <c:pt idx="3596">
                  <c:v>33.927702477543875</c:v>
                </c:pt>
                <c:pt idx="3597">
                  <c:v>33.925055335858119</c:v>
                </c:pt>
                <c:pt idx="3598">
                  <c:v>33.922409452914863</c:v>
                </c:pt>
                <c:pt idx="3599">
                  <c:v>33.919764667157352</c:v>
                </c:pt>
                <c:pt idx="3600">
                  <c:v>33.916539405144498</c:v>
                </c:pt>
                <c:pt idx="3601">
                  <c:v>33.913159180788654</c:v>
                </c:pt>
                <c:pt idx="3602">
                  <c:v>33.909780237506823</c:v>
                </c:pt>
                <c:pt idx="3603">
                  <c:v>33.906402925077956</c:v>
                </c:pt>
                <c:pt idx="3604">
                  <c:v>33.901068213033597</c:v>
                </c:pt>
                <c:pt idx="3605">
                  <c:v>33.89570341217815</c:v>
                </c:pt>
                <c:pt idx="3606">
                  <c:v>33.89034098768888</c:v>
                </c:pt>
                <c:pt idx="3607">
                  <c:v>33.884940079235406</c:v>
                </c:pt>
                <c:pt idx="3608">
                  <c:v>33.879344504228406</c:v>
                </c:pt>
                <c:pt idx="3609">
                  <c:v>33.873751311310563</c:v>
                </c:pt>
                <c:pt idx="3610">
                  <c:v>33.868160866493106</c:v>
                </c:pt>
                <c:pt idx="3611">
                  <c:v>33.863606960766887</c:v>
                </c:pt>
                <c:pt idx="3612">
                  <c:v>33.860930347960519</c:v>
                </c:pt>
                <c:pt idx="3613">
                  <c:v>33.858254848932006</c:v>
                </c:pt>
                <c:pt idx="3614">
                  <c:v>33.855580636065255</c:v>
                </c:pt>
                <c:pt idx="3615">
                  <c:v>33.853727720932888</c:v>
                </c:pt>
                <c:pt idx="3616">
                  <c:v>33.852598850096463</c:v>
                </c:pt>
                <c:pt idx="3617">
                  <c:v>33.851470348400952</c:v>
                </c:pt>
                <c:pt idx="3618">
                  <c:v>33.850342231514773</c:v>
                </c:pt>
                <c:pt idx="3619">
                  <c:v>33.847736244231989</c:v>
                </c:pt>
                <c:pt idx="3620">
                  <c:v>33.84450069895771</c:v>
                </c:pt>
                <c:pt idx="3621">
                  <c:v>33.8412662456102</c:v>
                </c:pt>
                <c:pt idx="3622">
                  <c:v>33.838033417119107</c:v>
                </c:pt>
                <c:pt idx="3623">
                  <c:v>33.833195331476105</c:v>
                </c:pt>
                <c:pt idx="3624">
                  <c:v>33.828105694121106</c:v>
                </c:pt>
                <c:pt idx="3625">
                  <c:v>33.823018398962176</c:v>
                </c:pt>
                <c:pt idx="3626">
                  <c:v>33.817952241135146</c:v>
                </c:pt>
                <c:pt idx="3627">
                  <c:v>33.813821316175115</c:v>
                </c:pt>
                <c:pt idx="3628">
                  <c:v>33.809692210633102</c:v>
                </c:pt>
                <c:pt idx="3629">
                  <c:v>33.805565091456948</c:v>
                </c:pt>
                <c:pt idx="3630">
                  <c:v>33.801630385955427</c:v>
                </c:pt>
                <c:pt idx="3631">
                  <c:v>33.79863222778738</c:v>
                </c:pt>
                <c:pt idx="3632">
                  <c:v>33.795635366521921</c:v>
                </c:pt>
                <c:pt idx="3633">
                  <c:v>33.792639786144676</c:v>
                </c:pt>
                <c:pt idx="3634">
                  <c:v>33.789402850116012</c:v>
                </c:pt>
                <c:pt idx="3635">
                  <c:v>33.785633142159654</c:v>
                </c:pt>
                <c:pt idx="3636">
                  <c:v>33.781865259542151</c:v>
                </c:pt>
                <c:pt idx="3637">
                  <c:v>33.778098868176322</c:v>
                </c:pt>
                <c:pt idx="3638">
                  <c:v>33.774262546375297</c:v>
                </c:pt>
                <c:pt idx="3639">
                  <c:v>33.770340277046721</c:v>
                </c:pt>
                <c:pt idx="3640">
                  <c:v>33.766419633703499</c:v>
                </c:pt>
                <c:pt idx="3641">
                  <c:v>33.762500637195387</c:v>
                </c:pt>
                <c:pt idx="3642">
                  <c:v>33.759380914908824</c:v>
                </c:pt>
                <c:pt idx="3643">
                  <c:v>33.756844914505152</c:v>
                </c:pt>
                <c:pt idx="3644">
                  <c:v>33.754310010141609</c:v>
                </c:pt>
                <c:pt idx="3645">
                  <c:v>33.751776185869076</c:v>
                </c:pt>
                <c:pt idx="3646">
                  <c:v>33.748934395298605</c:v>
                </c:pt>
                <c:pt idx="3647">
                  <c:v>33.745961510582816</c:v>
                </c:pt>
                <c:pt idx="3648">
                  <c:v>33.742990260989849</c:v>
                </c:pt>
                <c:pt idx="3649">
                  <c:v>33.740020270108587</c:v>
                </c:pt>
                <c:pt idx="3650">
                  <c:v>33.734917343798273</c:v>
                </c:pt>
                <c:pt idx="3651">
                  <c:v>33.729338213226299</c:v>
                </c:pt>
                <c:pt idx="3652">
                  <c:v>33.723761437092882</c:v>
                </c:pt>
                <c:pt idx="3653">
                  <c:v>33.718187219088549</c:v>
                </c:pt>
                <c:pt idx="3654">
                  <c:v>33.711322973908509</c:v>
                </c:pt>
                <c:pt idx="3655">
                  <c:v>33.704358348696516</c:v>
                </c:pt>
                <c:pt idx="3656">
                  <c:v>33.697397161111098</c:v>
                </c:pt>
                <c:pt idx="3657">
                  <c:v>33.690485493577398</c:v>
                </c:pt>
                <c:pt idx="3658">
                  <c:v>33.685151799570221</c:v>
                </c:pt>
                <c:pt idx="3659">
                  <c:v>33.679820803625468</c:v>
                </c:pt>
                <c:pt idx="3660">
                  <c:v>33.674491982795303</c:v>
                </c:pt>
                <c:pt idx="3661">
                  <c:v>33.669615066038979</c:v>
                </c:pt>
                <c:pt idx="3662">
                  <c:v>33.667899335557195</c:v>
                </c:pt>
                <c:pt idx="3663">
                  <c:v>33.666184328163197</c:v>
                </c:pt>
                <c:pt idx="3664">
                  <c:v>33.664470211059978</c:v>
                </c:pt>
                <c:pt idx="3665">
                  <c:v>33.663054055168132</c:v>
                </c:pt>
                <c:pt idx="3666">
                  <c:v>33.662734322208784</c:v>
                </c:pt>
                <c:pt idx="3667">
                  <c:v>33.662414778792787</c:v>
                </c:pt>
                <c:pt idx="3668">
                  <c:v>33.662095420191484</c:v>
                </c:pt>
                <c:pt idx="3669">
                  <c:v>33.660947872586448</c:v>
                </c:pt>
                <c:pt idx="3670">
                  <c:v>33.657827078511389</c:v>
                </c:pt>
                <c:pt idx="3671">
                  <c:v>33.654707591898863</c:v>
                </c:pt>
                <c:pt idx="3672">
                  <c:v>33.65158958001814</c:v>
                </c:pt>
                <c:pt idx="3673">
                  <c:v>33.6479169099118</c:v>
                </c:pt>
                <c:pt idx="3674">
                  <c:v>33.64330225088176</c:v>
                </c:pt>
                <c:pt idx="3675">
                  <c:v>33.638689595363196</c:v>
                </c:pt>
                <c:pt idx="3676">
                  <c:v>33.634079152242684</c:v>
                </c:pt>
                <c:pt idx="3677">
                  <c:v>33.630527632250157</c:v>
                </c:pt>
                <c:pt idx="3678">
                  <c:v>33.628326242040586</c:v>
                </c:pt>
                <c:pt idx="3679">
                  <c:v>33.626125769190025</c:v>
                </c:pt>
                <c:pt idx="3680">
                  <c:v>33.623926386520395</c:v>
                </c:pt>
                <c:pt idx="3681">
                  <c:v>33.622131552482145</c:v>
                </c:pt>
                <c:pt idx="3682">
                  <c:v>33.620739085019792</c:v>
                </c:pt>
                <c:pt idx="3683">
                  <c:v>33.619347340721191</c:v>
                </c:pt>
                <c:pt idx="3684">
                  <c:v>33.617956303927727</c:v>
                </c:pt>
                <c:pt idx="3685">
                  <c:v>33.614951321550421</c:v>
                </c:pt>
                <c:pt idx="3686">
                  <c:v>33.610656152742514</c:v>
                </c:pt>
                <c:pt idx="3687">
                  <c:v>33.606362797560706</c:v>
                </c:pt>
                <c:pt idx="3688">
                  <c:v>33.602071600868541</c:v>
                </c:pt>
                <c:pt idx="3689">
                  <c:v>33.595981242437936</c:v>
                </c:pt>
                <c:pt idx="3690">
                  <c:v>33.5887097521017</c:v>
                </c:pt>
                <c:pt idx="3691">
                  <c:v>33.581441510827176</c:v>
                </c:pt>
                <c:pt idx="3692">
                  <c:v>33.574176538753449</c:v>
                </c:pt>
                <c:pt idx="3693">
                  <c:v>33.566372866058984</c:v>
                </c:pt>
                <c:pt idx="3694">
                  <c:v>33.558273624885771</c:v>
                </c:pt>
                <c:pt idx="3695">
                  <c:v>33.550178008827089</c:v>
                </c:pt>
                <c:pt idx="3696">
                  <c:v>33.542086007795859</c:v>
                </c:pt>
                <c:pt idx="3697">
                  <c:v>33.535313559682706</c:v>
                </c:pt>
                <c:pt idx="3698">
                  <c:v>33.529168881683958</c:v>
                </c:pt>
                <c:pt idx="3699">
                  <c:v>33.523026906807956</c:v>
                </c:pt>
                <c:pt idx="3700">
                  <c:v>33.516887457542914</c:v>
                </c:pt>
                <c:pt idx="3701">
                  <c:v>33.513847835173749</c:v>
                </c:pt>
                <c:pt idx="3702">
                  <c:v>33.51210486525914</c:v>
                </c:pt>
                <c:pt idx="3703">
                  <c:v>33.510362618648607</c:v>
                </c:pt>
                <c:pt idx="3704">
                  <c:v>33.508621445841932</c:v>
                </c:pt>
                <c:pt idx="3705">
                  <c:v>33.50919992295173</c:v>
                </c:pt>
                <c:pt idx="3706">
                  <c:v>33.510657943064771</c:v>
                </c:pt>
                <c:pt idx="3707">
                  <c:v>33.512115247157425</c:v>
                </c:pt>
                <c:pt idx="3708">
                  <c:v>33.513571677671905</c:v>
                </c:pt>
                <c:pt idx="3709">
                  <c:v>33.51362073735811</c:v>
                </c:pt>
                <c:pt idx="3710">
                  <c:v>33.513170241865154</c:v>
                </c:pt>
                <c:pt idx="3711">
                  <c:v>33.512719790012127</c:v>
                </c:pt>
                <c:pt idx="3712">
                  <c:v>33.512269732326075</c:v>
                </c:pt>
                <c:pt idx="3713">
                  <c:v>33.508298195941478</c:v>
                </c:pt>
                <c:pt idx="3714">
                  <c:v>33.503115960072094</c:v>
                </c:pt>
                <c:pt idx="3715">
                  <c:v>33.497936114940238</c:v>
                </c:pt>
                <c:pt idx="3716">
                  <c:v>33.49275866604296</c:v>
                </c:pt>
                <c:pt idx="3717">
                  <c:v>33.486233990114506</c:v>
                </c:pt>
                <c:pt idx="3718">
                  <c:v>33.479245520638429</c:v>
                </c:pt>
                <c:pt idx="3719">
                  <c:v>33.472259615972796</c:v>
                </c:pt>
                <c:pt idx="3720">
                  <c:v>33.465277170204338</c:v>
                </c:pt>
                <c:pt idx="3721">
                  <c:v>33.459561460671374</c:v>
                </c:pt>
                <c:pt idx="3722">
                  <c:v>33.454305020525126</c:v>
                </c:pt>
                <c:pt idx="3723">
                  <c:v>33.449050933703461</c:v>
                </c:pt>
                <c:pt idx="3724">
                  <c:v>33.443799036910022</c:v>
                </c:pt>
                <c:pt idx="3725">
                  <c:v>33.439961804535088</c:v>
                </c:pt>
                <c:pt idx="3726">
                  <c:v>33.436677258104808</c:v>
                </c:pt>
                <c:pt idx="3727">
                  <c:v>33.433393984318748</c:v>
                </c:pt>
                <c:pt idx="3728">
                  <c:v>33.430112333805511</c:v>
                </c:pt>
                <c:pt idx="3729">
                  <c:v>33.427146688092385</c:v>
                </c:pt>
                <c:pt idx="3730">
                  <c:v>33.424319071959019</c:v>
                </c:pt>
                <c:pt idx="3731">
                  <c:v>33.42149290652948</c:v>
                </c:pt>
                <c:pt idx="3732">
                  <c:v>33.418667831298258</c:v>
                </c:pt>
                <c:pt idx="3733">
                  <c:v>33.414917563328629</c:v>
                </c:pt>
                <c:pt idx="3734">
                  <c:v>33.410707680506007</c:v>
                </c:pt>
                <c:pt idx="3735">
                  <c:v>33.406499809952813</c:v>
                </c:pt>
                <c:pt idx="3736">
                  <c:v>33.40229375887256</c:v>
                </c:pt>
                <c:pt idx="3737">
                  <c:v>33.396677822023662</c:v>
                </c:pt>
                <c:pt idx="3738">
                  <c:v>33.390239281505401</c:v>
                </c:pt>
                <c:pt idx="3739">
                  <c:v>33.383803472529209</c:v>
                </c:pt>
                <c:pt idx="3740">
                  <c:v>33.377370603109142</c:v>
                </c:pt>
                <c:pt idx="3741">
                  <c:v>33.370598330712738</c:v>
                </c:pt>
                <c:pt idx="3742">
                  <c:v>33.363588734528207</c:v>
                </c:pt>
                <c:pt idx="3743">
                  <c:v>33.356582416961785</c:v>
                </c:pt>
                <c:pt idx="3744">
                  <c:v>33.349579007763765</c:v>
                </c:pt>
                <c:pt idx="3745">
                  <c:v>33.344054758201537</c:v>
                </c:pt>
                <c:pt idx="3746">
                  <c:v>33.339807959439163</c:v>
                </c:pt>
                <c:pt idx="3747">
                  <c:v>33.335563494761317</c:v>
                </c:pt>
                <c:pt idx="3748">
                  <c:v>33.331320648693236</c:v>
                </c:pt>
                <c:pt idx="3749">
                  <c:v>33.329025150519044</c:v>
                </c:pt>
                <c:pt idx="3750">
                  <c:v>33.328852708059365</c:v>
                </c:pt>
                <c:pt idx="3751">
                  <c:v>33.328680248966819</c:v>
                </c:pt>
                <c:pt idx="3752">
                  <c:v>33.328507758045916</c:v>
                </c:pt>
                <c:pt idx="3753">
                  <c:v>33.328654197967076</c:v>
                </c:pt>
                <c:pt idx="3754">
                  <c:v>33.329253501480721</c:v>
                </c:pt>
                <c:pt idx="3755">
                  <c:v>33.329852616778226</c:v>
                </c:pt>
                <c:pt idx="3756">
                  <c:v>33.330451385677833</c:v>
                </c:pt>
                <c:pt idx="3757">
                  <c:v>33.329991250974878</c:v>
                </c:pt>
                <c:pt idx="3758">
                  <c:v>33.327480578104705</c:v>
                </c:pt>
                <c:pt idx="3759">
                  <c:v>33.324971209336844</c:v>
                </c:pt>
                <c:pt idx="3760">
                  <c:v>33.322462963047315</c:v>
                </c:pt>
                <c:pt idx="3761">
                  <c:v>33.319268041841632</c:v>
                </c:pt>
                <c:pt idx="3762">
                  <c:v>33.314124039927293</c:v>
                </c:pt>
                <c:pt idx="3763">
                  <c:v>33.308982427937579</c:v>
                </c:pt>
                <c:pt idx="3764">
                  <c:v>33.303843205853759</c:v>
                </c:pt>
                <c:pt idx="3765">
                  <c:v>33.298539686086372</c:v>
                </c:pt>
                <c:pt idx="3766">
                  <c:v>33.292446682139186</c:v>
                </c:pt>
                <c:pt idx="3767">
                  <c:v>33.286356402104772</c:v>
                </c:pt>
                <c:pt idx="3768">
                  <c:v>33.280268847425774</c:v>
                </c:pt>
                <c:pt idx="3769">
                  <c:v>33.274079539670879</c:v>
                </c:pt>
                <c:pt idx="3770">
                  <c:v>33.266684567969818</c:v>
                </c:pt>
                <c:pt idx="3771">
                  <c:v>33.259292650560056</c:v>
                </c:pt>
                <c:pt idx="3772">
                  <c:v>33.251903984007264</c:v>
                </c:pt>
                <c:pt idx="3773">
                  <c:v>33.244518558732842</c:v>
                </c:pt>
                <c:pt idx="3774">
                  <c:v>33.237216875354619</c:v>
                </c:pt>
                <c:pt idx="3775">
                  <c:v>33.229920264304994</c:v>
                </c:pt>
                <c:pt idx="3776">
                  <c:v>33.22262670036784</c:v>
                </c:pt>
                <c:pt idx="3777">
                  <c:v>33.215336549518597</c:v>
                </c:pt>
                <c:pt idx="3778">
                  <c:v>33.211318225472588</c:v>
                </c:pt>
                <c:pt idx="3779">
                  <c:v>33.207795343215224</c:v>
                </c:pt>
                <c:pt idx="3780">
                  <c:v>33.204274083773498</c:v>
                </c:pt>
                <c:pt idx="3781">
                  <c:v>33.200754071654998</c:v>
                </c:pt>
                <c:pt idx="3782">
                  <c:v>33.200449896237068</c:v>
                </c:pt>
                <c:pt idx="3783">
                  <c:v>33.201203150580753</c:v>
                </c:pt>
                <c:pt idx="3784">
                  <c:v>33.201956044429124</c:v>
                </c:pt>
                <c:pt idx="3785">
                  <c:v>33.202708602225947</c:v>
                </c:pt>
                <c:pt idx="3786">
                  <c:v>33.203462510847146</c:v>
                </c:pt>
                <c:pt idx="3787">
                  <c:v>33.204216548548587</c:v>
                </c:pt>
                <c:pt idx="3788">
                  <c:v>33.20497043314721</c:v>
                </c:pt>
                <c:pt idx="3789">
                  <c:v>33.205724144145861</c:v>
                </c:pt>
                <c:pt idx="3790">
                  <c:v>33.204582279233968</c:v>
                </c:pt>
                <c:pt idx="3791">
                  <c:v>33.201529221131906</c:v>
                </c:pt>
                <c:pt idx="3792">
                  <c:v>33.198477618669401</c:v>
                </c:pt>
                <c:pt idx="3793">
                  <c:v>33.19542710583778</c:v>
                </c:pt>
                <c:pt idx="3794">
                  <c:v>33.191681385828119</c:v>
                </c:pt>
                <c:pt idx="3795">
                  <c:v>33.186695602806083</c:v>
                </c:pt>
                <c:pt idx="3796">
                  <c:v>33.181711643550699</c:v>
                </c:pt>
                <c:pt idx="3797">
                  <c:v>33.176730031092852</c:v>
                </c:pt>
                <c:pt idx="3798">
                  <c:v>33.172364154836089</c:v>
                </c:pt>
                <c:pt idx="3799">
                  <c:v>33.170260556679253</c:v>
                </c:pt>
                <c:pt idx="3800">
                  <c:v>33.168157699152879</c:v>
                </c:pt>
                <c:pt idx="3801">
                  <c:v>33.166055961474086</c:v>
                </c:pt>
                <c:pt idx="3802">
                  <c:v>33.16417502550992</c:v>
                </c:pt>
                <c:pt idx="3803">
                  <c:v>33.165733990623707</c:v>
                </c:pt>
                <c:pt idx="3804">
                  <c:v>33.167292257987157</c:v>
                </c:pt>
                <c:pt idx="3805">
                  <c:v>33.168849829264005</c:v>
                </c:pt>
                <c:pt idx="3806">
                  <c:v>33.170406867065367</c:v>
                </c:pt>
                <c:pt idx="3807">
                  <c:v>33.170689053649696</c:v>
                </c:pt>
                <c:pt idx="3808">
                  <c:v>33.170828300165425</c:v>
                </c:pt>
                <c:pt idx="3809">
                  <c:v>33.170967723062219</c:v>
                </c:pt>
                <c:pt idx="3810">
                  <c:v>33.171106963565435</c:v>
                </c:pt>
                <c:pt idx="3811">
                  <c:v>33.166102650648476</c:v>
                </c:pt>
                <c:pt idx="3812">
                  <c:v>33.159209595591783</c:v>
                </c:pt>
                <c:pt idx="3813">
                  <c:v>33.152319249842662</c:v>
                </c:pt>
                <c:pt idx="3814">
                  <c:v>33.145432169947995</c:v>
                </c:pt>
                <c:pt idx="3815">
                  <c:v>33.135585144169042</c:v>
                </c:pt>
                <c:pt idx="3816">
                  <c:v>33.123371344046859</c:v>
                </c:pt>
                <c:pt idx="3817">
                  <c:v>33.111162468095159</c:v>
                </c:pt>
                <c:pt idx="3818">
                  <c:v>33.098959050462355</c:v>
                </c:pt>
                <c:pt idx="3819">
                  <c:v>33.087823433536329</c:v>
                </c:pt>
                <c:pt idx="3820">
                  <c:v>33.078485144185315</c:v>
                </c:pt>
                <c:pt idx="3821">
                  <c:v>33.069151056457827</c:v>
                </c:pt>
                <c:pt idx="3822">
                  <c:v>33.059820978101328</c:v>
                </c:pt>
                <c:pt idx="3823">
                  <c:v>33.051690294808438</c:v>
                </c:pt>
                <c:pt idx="3824">
                  <c:v>33.04896145015725</c:v>
                </c:pt>
                <c:pt idx="3825">
                  <c:v>33.046233716377984</c:v>
                </c:pt>
                <c:pt idx="3826">
                  <c:v>33.043507444718045</c:v>
                </c:pt>
                <c:pt idx="3827">
                  <c:v>33.040782110124951</c:v>
                </c:pt>
                <c:pt idx="3828">
                  <c:v>33.040390121891612</c:v>
                </c:pt>
                <c:pt idx="3829">
                  <c:v>33.040038740849326</c:v>
                </c:pt>
                <c:pt idx="3830">
                  <c:v>33.039687728695554</c:v>
                </c:pt>
                <c:pt idx="3831">
                  <c:v>33.039336538275194</c:v>
                </c:pt>
                <c:pt idx="3832">
                  <c:v>33.037584020033208</c:v>
                </c:pt>
                <c:pt idx="3833">
                  <c:v>33.035429721953918</c:v>
                </c:pt>
                <c:pt idx="3834">
                  <c:v>33.033276312483892</c:v>
                </c:pt>
                <c:pt idx="3835">
                  <c:v>33.031123965441147</c:v>
                </c:pt>
                <c:pt idx="3836">
                  <c:v>33.028055946762251</c:v>
                </c:pt>
                <c:pt idx="3837">
                  <c:v>33.024278713468306</c:v>
                </c:pt>
                <c:pt idx="3838">
                  <c:v>33.020503087852489</c:v>
                </c:pt>
                <c:pt idx="3839">
                  <c:v>33.016729265670598</c:v>
                </c:pt>
                <c:pt idx="3840">
                  <c:v>33.013119493352093</c:v>
                </c:pt>
                <c:pt idx="3841">
                  <c:v>33.009824207752764</c:v>
                </c:pt>
                <c:pt idx="3842">
                  <c:v>33.006530362778818</c:v>
                </c:pt>
                <c:pt idx="3843">
                  <c:v>33.00323779918935</c:v>
                </c:pt>
                <c:pt idx="3844">
                  <c:v>33.000156860287341</c:v>
                </c:pt>
                <c:pt idx="3845">
                  <c:v>32.998724677934042</c:v>
                </c:pt>
                <c:pt idx="3846">
                  <c:v>32.997293070413434</c:v>
                </c:pt>
                <c:pt idx="3847">
                  <c:v>32.995862034121302</c:v>
                </c:pt>
                <c:pt idx="3848">
                  <c:v>32.994431737432201</c:v>
                </c:pt>
                <c:pt idx="3849">
                  <c:v>32.993864721129754</c:v>
                </c:pt>
                <c:pt idx="3850">
                  <c:v>32.99341909917311</c:v>
                </c:pt>
                <c:pt idx="3851">
                  <c:v>32.992973855245495</c:v>
                </c:pt>
                <c:pt idx="3852">
                  <c:v>32.992528830016404</c:v>
                </c:pt>
                <c:pt idx="3853">
                  <c:v>32.991442901561797</c:v>
                </c:pt>
                <c:pt idx="3854">
                  <c:v>32.989985657131712</c:v>
                </c:pt>
                <c:pt idx="3855">
                  <c:v>32.988528780819451</c:v>
                </c:pt>
                <c:pt idx="3856">
                  <c:v>32.987072651192122</c:v>
                </c:pt>
                <c:pt idx="3857">
                  <c:v>32.985151174068967</c:v>
                </c:pt>
                <c:pt idx="3858">
                  <c:v>32.982472190429604</c:v>
                </c:pt>
                <c:pt idx="3859">
                  <c:v>32.979794320757279</c:v>
                </c:pt>
                <c:pt idx="3860">
                  <c:v>32.9771177334691</c:v>
                </c:pt>
                <c:pt idx="3861">
                  <c:v>32.974420529738211</c:v>
                </c:pt>
                <c:pt idx="3862">
                  <c:v>32.971569027571661</c:v>
                </c:pt>
                <c:pt idx="3863">
                  <c:v>32.968718270001787</c:v>
                </c:pt>
                <c:pt idx="3864">
                  <c:v>32.96586896893713</c:v>
                </c:pt>
                <c:pt idx="3865">
                  <c:v>32.963020959390064</c:v>
                </c:pt>
                <c:pt idx="3866">
                  <c:v>32.959613190188563</c:v>
                </c:pt>
                <c:pt idx="3867">
                  <c:v>32.956110695084369</c:v>
                </c:pt>
                <c:pt idx="3868">
                  <c:v>32.95260948666062</c:v>
                </c:pt>
                <c:pt idx="3869">
                  <c:v>32.949109916371668</c:v>
                </c:pt>
                <c:pt idx="3870">
                  <c:v>32.94508108897962</c:v>
                </c:pt>
                <c:pt idx="3871">
                  <c:v>32.940667158631015</c:v>
                </c:pt>
                <c:pt idx="3872">
                  <c:v>32.936254859833468</c:v>
                </c:pt>
                <c:pt idx="3873">
                  <c:v>32.931844549578635</c:v>
                </c:pt>
                <c:pt idx="3874">
                  <c:v>32.927861735760175</c:v>
                </c:pt>
                <c:pt idx="3875">
                  <c:v>32.924895185427431</c:v>
                </c:pt>
                <c:pt idx="3876">
                  <c:v>32.921930067565306</c:v>
                </c:pt>
                <c:pt idx="3877">
                  <c:v>32.91896619575737</c:v>
                </c:pt>
                <c:pt idx="3878">
                  <c:v>32.916011029700428</c:v>
                </c:pt>
                <c:pt idx="3879">
                  <c:v>32.914665119202922</c:v>
                </c:pt>
                <c:pt idx="3880">
                  <c:v>32.913320081495996</c:v>
                </c:pt>
                <c:pt idx="3881">
                  <c:v>32.911975579461583</c:v>
                </c:pt>
                <c:pt idx="3882">
                  <c:v>32.91063142118044</c:v>
                </c:pt>
                <c:pt idx="3883">
                  <c:v>32.907664978982574</c:v>
                </c:pt>
                <c:pt idx="3884">
                  <c:v>32.904023509746736</c:v>
                </c:pt>
                <c:pt idx="3885">
                  <c:v>32.900383645571893</c:v>
                </c:pt>
                <c:pt idx="3886">
                  <c:v>32.89674539747714</c:v>
                </c:pt>
                <c:pt idx="3887">
                  <c:v>32.891919828994048</c:v>
                </c:pt>
                <c:pt idx="3888">
                  <c:v>32.88530985402889</c:v>
                </c:pt>
                <c:pt idx="3889">
                  <c:v>32.878702585183092</c:v>
                </c:pt>
                <c:pt idx="3890">
                  <c:v>32.872098019096924</c:v>
                </c:pt>
                <c:pt idx="3891">
                  <c:v>32.865622184201115</c:v>
                </c:pt>
                <c:pt idx="3892">
                  <c:v>32.860502802888291</c:v>
                </c:pt>
                <c:pt idx="3893">
                  <c:v>32.855385418281486</c:v>
                </c:pt>
                <c:pt idx="3894">
                  <c:v>32.850270408506866</c:v>
                </c:pt>
                <c:pt idx="3895">
                  <c:v>32.845157409762265</c:v>
                </c:pt>
                <c:pt idx="3896">
                  <c:v>32.843305368105405</c:v>
                </c:pt>
                <c:pt idx="3897">
                  <c:v>32.842467225806978</c:v>
                </c:pt>
                <c:pt idx="3898">
                  <c:v>32.841629481586381</c:v>
                </c:pt>
                <c:pt idx="3899">
                  <c:v>32.840791943639459</c:v>
                </c:pt>
                <c:pt idx="3900">
                  <c:v>32.840762499628973</c:v>
                </c:pt>
                <c:pt idx="3901">
                  <c:v>32.841792439611694</c:v>
                </c:pt>
                <c:pt idx="3902">
                  <c:v>32.842821871724809</c:v>
                </c:pt>
                <c:pt idx="3903">
                  <c:v>32.843850787170979</c:v>
                </c:pt>
                <c:pt idx="3904">
                  <c:v>32.84465235464711</c:v>
                </c:pt>
                <c:pt idx="3905">
                  <c:v>32.843277421414726</c:v>
                </c:pt>
                <c:pt idx="3906">
                  <c:v>32.841902861472683</c:v>
                </c:pt>
                <c:pt idx="3907">
                  <c:v>32.840528875354849</c:v>
                </c:pt>
                <c:pt idx="3908">
                  <c:v>32.839155626221597</c:v>
                </c:pt>
                <c:pt idx="3909">
                  <c:v>32.83557775522636</c:v>
                </c:pt>
                <c:pt idx="3910">
                  <c:v>32.831260491470509</c:v>
                </c:pt>
                <c:pt idx="3911">
                  <c:v>32.826945038200122</c:v>
                </c:pt>
                <c:pt idx="3912">
                  <c:v>32.822631381139502</c:v>
                </c:pt>
                <c:pt idx="3913">
                  <c:v>32.818348549539976</c:v>
                </c:pt>
                <c:pt idx="3914">
                  <c:v>32.814112440441065</c:v>
                </c:pt>
                <c:pt idx="3915">
                  <c:v>32.809878136176806</c:v>
                </c:pt>
                <c:pt idx="3916">
                  <c:v>32.805645445026052</c:v>
                </c:pt>
                <c:pt idx="3917">
                  <c:v>32.8014541897073</c:v>
                </c:pt>
                <c:pt idx="3918">
                  <c:v>32.79845345803696</c:v>
                </c:pt>
                <c:pt idx="3919">
                  <c:v>32.795453633752743</c:v>
                </c:pt>
                <c:pt idx="3920">
                  <c:v>32.792455277695481</c:v>
                </c:pt>
                <c:pt idx="3921">
                  <c:v>32.789458198157192</c:v>
                </c:pt>
                <c:pt idx="3922">
                  <c:v>32.786130067201832</c:v>
                </c:pt>
                <c:pt idx="3923">
                  <c:v>32.782634106923396</c:v>
                </c:pt>
                <c:pt idx="3924">
                  <c:v>32.779139612149116</c:v>
                </c:pt>
                <c:pt idx="3925">
                  <c:v>32.775646208224416</c:v>
                </c:pt>
                <c:pt idx="3926">
                  <c:v>32.77172990230099</c:v>
                </c:pt>
                <c:pt idx="3927">
                  <c:v>32.766743599516651</c:v>
                </c:pt>
                <c:pt idx="3928">
                  <c:v>32.761759465001646</c:v>
                </c:pt>
                <c:pt idx="3929">
                  <c:v>32.756777338592414</c:v>
                </c:pt>
                <c:pt idx="3930">
                  <c:v>32.751797389078121</c:v>
                </c:pt>
                <c:pt idx="3931">
                  <c:v>32.747110305498893</c:v>
                </c:pt>
                <c:pt idx="3932">
                  <c:v>32.742458255959107</c:v>
                </c:pt>
                <c:pt idx="3933">
                  <c:v>32.737808208594132</c:v>
                </c:pt>
                <c:pt idx="3934">
                  <c:v>32.733160154749569</c:v>
                </c:pt>
                <c:pt idx="3935">
                  <c:v>32.729798631396264</c:v>
                </c:pt>
                <c:pt idx="3936">
                  <c:v>32.727706801827452</c:v>
                </c:pt>
                <c:pt idx="3937">
                  <c:v>32.725615876185266</c:v>
                </c:pt>
                <c:pt idx="3938">
                  <c:v>32.723525662873719</c:v>
                </c:pt>
                <c:pt idx="3939">
                  <c:v>32.721600693281118</c:v>
                </c:pt>
                <c:pt idx="3940">
                  <c:v>32.721144090643293</c:v>
                </c:pt>
                <c:pt idx="3941">
                  <c:v>32.720687649668918</c:v>
                </c:pt>
                <c:pt idx="3942">
                  <c:v>32.720231387530596</c:v>
                </c:pt>
                <c:pt idx="3943">
                  <c:v>32.719775478609009</c:v>
                </c:pt>
                <c:pt idx="3944">
                  <c:v>32.718881062977601</c:v>
                </c:pt>
                <c:pt idx="3945">
                  <c:v>32.717789752006098</c:v>
                </c:pt>
                <c:pt idx="3946">
                  <c:v>32.716698972362032</c:v>
                </c:pt>
                <c:pt idx="3947">
                  <c:v>32.715608901500836</c:v>
                </c:pt>
                <c:pt idx="3948">
                  <c:v>32.714237470868071</c:v>
                </c:pt>
                <c:pt idx="3949">
                  <c:v>32.712110892969861</c:v>
                </c:pt>
                <c:pt idx="3950">
                  <c:v>32.70998503591894</c:v>
                </c:pt>
                <c:pt idx="3951">
                  <c:v>32.707860257126086</c:v>
                </c:pt>
                <c:pt idx="3952">
                  <c:v>32.705736213221464</c:v>
                </c:pt>
                <c:pt idx="3953">
                  <c:v>32.702731057838974</c:v>
                </c:pt>
                <c:pt idx="3954">
                  <c:v>32.699564858834265</c:v>
                </c:pt>
                <c:pt idx="3955">
                  <c:v>32.696399950176385</c:v>
                </c:pt>
                <c:pt idx="3956">
                  <c:v>32.693236151374236</c:v>
                </c:pt>
                <c:pt idx="3957">
                  <c:v>32.689609587155104</c:v>
                </c:pt>
                <c:pt idx="3958">
                  <c:v>32.685313884303667</c:v>
                </c:pt>
                <c:pt idx="3959">
                  <c:v>32.681020029856882</c:v>
                </c:pt>
                <c:pt idx="3960">
                  <c:v>32.676728009789827</c:v>
                </c:pt>
                <c:pt idx="3961">
                  <c:v>32.672438024063041</c:v>
                </c:pt>
                <c:pt idx="3962">
                  <c:v>32.668209539082369</c:v>
                </c:pt>
                <c:pt idx="3963">
                  <c:v>32.663984986890071</c:v>
                </c:pt>
                <c:pt idx="3964">
                  <c:v>32.659762086001464</c:v>
                </c:pt>
                <c:pt idx="3965">
                  <c:v>32.65554121931406</c:v>
                </c:pt>
                <c:pt idx="3966">
                  <c:v>32.651725826080977</c:v>
                </c:pt>
                <c:pt idx="3967">
                  <c:v>32.648294315778259</c:v>
                </c:pt>
                <c:pt idx="3968">
                  <c:v>32.644864095890988</c:v>
                </c:pt>
                <c:pt idx="3969">
                  <c:v>32.641435340924318</c:v>
                </c:pt>
                <c:pt idx="3970">
                  <c:v>32.638031780055542</c:v>
                </c:pt>
                <c:pt idx="3971">
                  <c:v>32.635049697406721</c:v>
                </c:pt>
                <c:pt idx="3972">
                  <c:v>32.632068707729417</c:v>
                </c:pt>
                <c:pt idx="3973">
                  <c:v>32.629088980048024</c:v>
                </c:pt>
                <c:pt idx="3974">
                  <c:v>32.626110536725342</c:v>
                </c:pt>
                <c:pt idx="3975">
                  <c:v>32.623523911682391</c:v>
                </c:pt>
                <c:pt idx="3976">
                  <c:v>32.621214764172258</c:v>
                </c:pt>
                <c:pt idx="3977">
                  <c:v>32.618906534315556</c:v>
                </c:pt>
                <c:pt idx="3978">
                  <c:v>32.616599402180377</c:v>
                </c:pt>
                <c:pt idx="3979">
                  <c:v>32.614350573905355</c:v>
                </c:pt>
                <c:pt idx="3980">
                  <c:v>32.612573802668322</c:v>
                </c:pt>
                <c:pt idx="3981">
                  <c:v>32.610797948482528</c:v>
                </c:pt>
                <c:pt idx="3982">
                  <c:v>32.609022825478434</c:v>
                </c:pt>
                <c:pt idx="3983">
                  <c:v>32.607248425267358</c:v>
                </c:pt>
                <c:pt idx="3984">
                  <c:v>32.605409230029622</c:v>
                </c:pt>
                <c:pt idx="3985">
                  <c:v>32.603531393076857</c:v>
                </c:pt>
                <c:pt idx="3986">
                  <c:v>32.601654090534737</c:v>
                </c:pt>
                <c:pt idx="3987">
                  <c:v>32.599777877027904</c:v>
                </c:pt>
                <c:pt idx="3988">
                  <c:v>32.597979328356907</c:v>
                </c:pt>
                <c:pt idx="3989">
                  <c:v>32.596692664162909</c:v>
                </c:pt>
                <c:pt idx="3990">
                  <c:v>32.595406367469025</c:v>
                </c:pt>
                <c:pt idx="3991">
                  <c:v>32.594120795866253</c:v>
                </c:pt>
                <c:pt idx="3992">
                  <c:v>32.592835771884012</c:v>
                </c:pt>
                <c:pt idx="3993">
                  <c:v>32.59163214397352</c:v>
                </c:pt>
                <c:pt idx="3994">
                  <c:v>32.590476490278405</c:v>
                </c:pt>
                <c:pt idx="3995">
                  <c:v>32.589321572509448</c:v>
                </c:pt>
                <c:pt idx="3996">
                  <c:v>32.588167021900183</c:v>
                </c:pt>
                <c:pt idx="3997">
                  <c:v>32.586713745252268</c:v>
                </c:pt>
                <c:pt idx="3998">
                  <c:v>32.583041976353016</c:v>
                </c:pt>
                <c:pt idx="3999">
                  <c:v>32.579371841474043</c:v>
                </c:pt>
                <c:pt idx="4000">
                  <c:v>32.575703168723557</c:v>
                </c:pt>
                <c:pt idx="4001">
                  <c:v>32.572036138272686</c:v>
                </c:pt>
                <c:pt idx="4002">
                  <c:v>32.567560508161655</c:v>
                </c:pt>
                <c:pt idx="4003">
                  <c:v>32.562547422207388</c:v>
                </c:pt>
                <c:pt idx="4004">
                  <c:v>32.557536490263608</c:v>
                </c:pt>
                <c:pt idx="4005">
                  <c:v>32.552527526582985</c:v>
                </c:pt>
                <c:pt idx="4006">
                  <c:v>32.54773137036748</c:v>
                </c:pt>
                <c:pt idx="4007">
                  <c:v>32.545608058534391</c:v>
                </c:pt>
                <c:pt idx="4008">
                  <c:v>32.543485616920911</c:v>
                </c:pt>
                <c:pt idx="4009">
                  <c:v>32.541364048296259</c:v>
                </c:pt>
                <c:pt idx="4010">
                  <c:v>32.539243358128658</c:v>
                </c:pt>
                <c:pt idx="4011">
                  <c:v>32.538322470819338</c:v>
                </c:pt>
                <c:pt idx="4012">
                  <c:v>32.538433595570311</c:v>
                </c:pt>
                <c:pt idx="4013">
                  <c:v>32.538544176748651</c:v>
                </c:pt>
                <c:pt idx="4014">
                  <c:v>32.538655287406471</c:v>
                </c:pt>
                <c:pt idx="4015">
                  <c:v>32.538766020980098</c:v>
                </c:pt>
                <c:pt idx="4016">
                  <c:v>32.536938024911898</c:v>
                </c:pt>
                <c:pt idx="4017">
                  <c:v>32.535098030543097</c:v>
                </c:pt>
                <c:pt idx="4018">
                  <c:v>32.533258947334531</c:v>
                </c:pt>
                <c:pt idx="4019">
                  <c:v>32.53142043679334</c:v>
                </c:pt>
                <c:pt idx="4020">
                  <c:v>32.528270435584268</c:v>
                </c:pt>
                <c:pt idx="4021">
                  <c:v>32.523456880828029</c:v>
                </c:pt>
                <c:pt idx="4022">
                  <c:v>32.518645343430471</c:v>
                </c:pt>
                <c:pt idx="4023">
                  <c:v>32.513836003663627</c:v>
                </c:pt>
                <c:pt idx="4024">
                  <c:v>32.509028495564266</c:v>
                </c:pt>
                <c:pt idx="4025">
                  <c:v>32.503544836401375</c:v>
                </c:pt>
                <c:pt idx="4026">
                  <c:v>32.497970389300697</c:v>
                </c:pt>
                <c:pt idx="4027">
                  <c:v>32.492398484474968</c:v>
                </c:pt>
                <c:pt idx="4028">
                  <c:v>32.486828747797908</c:v>
                </c:pt>
                <c:pt idx="4029">
                  <c:v>32.481615058251357</c:v>
                </c:pt>
                <c:pt idx="4030">
                  <c:v>32.47719124672205</c:v>
                </c:pt>
                <c:pt idx="4031">
                  <c:v>32.472769225208793</c:v>
                </c:pt>
                <c:pt idx="4032">
                  <c:v>32.468349198488042</c:v>
                </c:pt>
                <c:pt idx="4033">
                  <c:v>32.463930792446604</c:v>
                </c:pt>
                <c:pt idx="4034">
                  <c:v>32.460443065679215</c:v>
                </c:pt>
                <c:pt idx="4035">
                  <c:v>32.457297616078513</c:v>
                </c:pt>
                <c:pt idx="4036">
                  <c:v>32.454153436426012</c:v>
                </c:pt>
                <c:pt idx="4037">
                  <c:v>32.451010518592824</c:v>
                </c:pt>
                <c:pt idx="4038">
                  <c:v>32.447857989721179</c:v>
                </c:pt>
                <c:pt idx="4039">
                  <c:v>32.44463921529492</c:v>
                </c:pt>
                <c:pt idx="4040">
                  <c:v>32.441422087799751</c:v>
                </c:pt>
                <c:pt idx="4041">
                  <c:v>32.43820605020619</c:v>
                </c:pt>
                <c:pt idx="4042">
                  <c:v>32.434991484650695</c:v>
                </c:pt>
                <c:pt idx="4043">
                  <c:v>32.431120348923336</c:v>
                </c:pt>
                <c:pt idx="4044">
                  <c:v>32.426709390974992</c:v>
                </c:pt>
                <c:pt idx="4045">
                  <c:v>32.42230026664253</c:v>
                </c:pt>
                <c:pt idx="4046">
                  <c:v>32.417892967824173</c:v>
                </c:pt>
                <c:pt idx="4047">
                  <c:v>32.413487663894287</c:v>
                </c:pt>
                <c:pt idx="4048">
                  <c:v>32.409030303080982</c:v>
                </c:pt>
                <c:pt idx="4049">
                  <c:v>32.404571862305502</c:v>
                </c:pt>
                <c:pt idx="4050">
                  <c:v>32.400115238995063</c:v>
                </c:pt>
                <c:pt idx="4051">
                  <c:v>32.395660632220704</c:v>
                </c:pt>
                <c:pt idx="4052">
                  <c:v>32.391754229653756</c:v>
                </c:pt>
                <c:pt idx="4053">
                  <c:v>32.388953341486335</c:v>
                </c:pt>
                <c:pt idx="4054">
                  <c:v>32.386153392381821</c:v>
                </c:pt>
                <c:pt idx="4055">
                  <c:v>32.383354906651817</c:v>
                </c:pt>
                <c:pt idx="4056">
                  <c:v>32.38055735191999</c:v>
                </c:pt>
                <c:pt idx="4057">
                  <c:v>32.378507038358443</c:v>
                </c:pt>
                <c:pt idx="4058">
                  <c:v>32.376762931276893</c:v>
                </c:pt>
                <c:pt idx="4059">
                  <c:v>32.375019743098065</c:v>
                </c:pt>
                <c:pt idx="4060">
                  <c:v>32.373277465804733</c:v>
                </c:pt>
                <c:pt idx="4061">
                  <c:v>32.371524200171315</c:v>
                </c:pt>
                <c:pt idx="4062">
                  <c:v>32.36963911523835</c:v>
                </c:pt>
                <c:pt idx="4063">
                  <c:v>32.367754752854623</c:v>
                </c:pt>
                <c:pt idx="4064">
                  <c:v>32.365871129004233</c:v>
                </c:pt>
                <c:pt idx="4065">
                  <c:v>32.363988413133214</c:v>
                </c:pt>
                <c:pt idx="4066">
                  <c:v>32.362074729042575</c:v>
                </c:pt>
                <c:pt idx="4067">
                  <c:v>32.360121618154032</c:v>
                </c:pt>
                <c:pt idx="4068">
                  <c:v>32.358169415290291</c:v>
                </c:pt>
                <c:pt idx="4069">
                  <c:v>32.356217942987811</c:v>
                </c:pt>
                <c:pt idx="4070">
                  <c:v>32.354267365210376</c:v>
                </c:pt>
                <c:pt idx="4071">
                  <c:v>32.352442045001297</c:v>
                </c:pt>
                <c:pt idx="4072">
                  <c:v>32.350650674865591</c:v>
                </c:pt>
                <c:pt idx="4073">
                  <c:v>32.34885966121616</c:v>
                </c:pt>
                <c:pt idx="4074">
                  <c:v>32.34706973528143</c:v>
                </c:pt>
                <c:pt idx="4075">
                  <c:v>32.345325467552655</c:v>
                </c:pt>
                <c:pt idx="4076">
                  <c:v>32.343872048887427</c:v>
                </c:pt>
                <c:pt idx="4077">
                  <c:v>32.342419351644502</c:v>
                </c:pt>
                <c:pt idx="4078">
                  <c:v>32.340967184902595</c:v>
                </c:pt>
                <c:pt idx="4079">
                  <c:v>32.339515729213517</c:v>
                </c:pt>
                <c:pt idx="4080">
                  <c:v>32.338229031318384</c:v>
                </c:pt>
                <c:pt idx="4081">
                  <c:v>32.337129604831659</c:v>
                </c:pt>
                <c:pt idx="4082">
                  <c:v>32.336030345636232</c:v>
                </c:pt>
                <c:pt idx="4083">
                  <c:v>32.334931635493867</c:v>
                </c:pt>
                <c:pt idx="4084">
                  <c:v>32.333833643931186</c:v>
                </c:pt>
                <c:pt idx="4085">
                  <c:v>32.332291944534639</c:v>
                </c:pt>
                <c:pt idx="4086">
                  <c:v>32.33063515247818</c:v>
                </c:pt>
                <c:pt idx="4087">
                  <c:v>32.328979098443178</c:v>
                </c:pt>
                <c:pt idx="4088">
                  <c:v>32.327323769002952</c:v>
                </c:pt>
                <c:pt idx="4089">
                  <c:v>32.325486982806794</c:v>
                </c:pt>
                <c:pt idx="4090">
                  <c:v>32.322172382307855</c:v>
                </c:pt>
                <c:pt idx="4091">
                  <c:v>32.318859406306203</c:v>
                </c:pt>
                <c:pt idx="4092">
                  <c:v>32.315547686499677</c:v>
                </c:pt>
                <c:pt idx="4093">
                  <c:v>32.312237238622693</c:v>
                </c:pt>
                <c:pt idx="4094">
                  <c:v>32.308519684211241</c:v>
                </c:pt>
                <c:pt idx="4095">
                  <c:v>32.304232785696705</c:v>
                </c:pt>
                <c:pt idx="4096">
                  <c:v>32.299947703406545</c:v>
                </c:pt>
                <c:pt idx="4097">
                  <c:v>32.295664429467358</c:v>
                </c:pt>
                <c:pt idx="4098">
                  <c:v>32.291382956024947</c:v>
                </c:pt>
                <c:pt idx="4099">
                  <c:v>32.288427176137859</c:v>
                </c:pt>
                <c:pt idx="4100">
                  <c:v>32.285999346882271</c:v>
                </c:pt>
                <c:pt idx="4101">
                  <c:v>32.283572797261101</c:v>
                </c:pt>
                <c:pt idx="4102">
                  <c:v>32.281146793086009</c:v>
                </c:pt>
                <c:pt idx="4103">
                  <c:v>32.278735550670689</c:v>
                </c:pt>
                <c:pt idx="4104">
                  <c:v>32.279165246906956</c:v>
                </c:pt>
                <c:pt idx="4105">
                  <c:v>32.279594770467554</c:v>
                </c:pt>
                <c:pt idx="4106">
                  <c:v>32.280024319942868</c:v>
                </c:pt>
                <c:pt idx="4107">
                  <c:v>32.280453344125377</c:v>
                </c:pt>
                <c:pt idx="4108">
                  <c:v>32.280888162764271</c:v>
                </c:pt>
                <c:pt idx="4109">
                  <c:v>32.281337223607743</c:v>
                </c:pt>
                <c:pt idx="4110">
                  <c:v>32.281786119555392</c:v>
                </c:pt>
                <c:pt idx="4111">
                  <c:v>32.282234831776961</c:v>
                </c:pt>
                <c:pt idx="4112">
                  <c:v>32.282683381368749</c:v>
                </c:pt>
                <c:pt idx="4113">
                  <c:v>32.282023174054473</c:v>
                </c:pt>
                <c:pt idx="4114">
                  <c:v>32.280479898862588</c:v>
                </c:pt>
                <c:pt idx="4115">
                  <c:v>32.278937355718973</c:v>
                </c:pt>
                <c:pt idx="4116">
                  <c:v>32.277395536831484</c:v>
                </c:pt>
                <c:pt idx="4117">
                  <c:v>32.275854087292075</c:v>
                </c:pt>
                <c:pt idx="4118">
                  <c:v>32.273424667213689</c:v>
                </c:pt>
                <c:pt idx="4119">
                  <c:v>32.270799262927284</c:v>
                </c:pt>
                <c:pt idx="4120">
                  <c:v>32.268174944323547</c:v>
                </c:pt>
                <c:pt idx="4121">
                  <c:v>32.265551709159205</c:v>
                </c:pt>
                <c:pt idx="4122">
                  <c:v>32.262900839007933</c:v>
                </c:pt>
                <c:pt idx="4123">
                  <c:v>32.259879093315895</c:v>
                </c:pt>
                <c:pt idx="4124">
                  <c:v>32.25685879735228</c:v>
                </c:pt>
                <c:pt idx="4125">
                  <c:v>32.253839600653357</c:v>
                </c:pt>
                <c:pt idx="4126">
                  <c:v>32.250821678433333</c:v>
                </c:pt>
                <c:pt idx="4127">
                  <c:v>32.247599311887811</c:v>
                </c:pt>
                <c:pt idx="4128">
                  <c:v>32.243933584235435</c:v>
                </c:pt>
                <c:pt idx="4129">
                  <c:v>32.240269497576534</c:v>
                </c:pt>
                <c:pt idx="4130">
                  <c:v>32.236606683775982</c:v>
                </c:pt>
                <c:pt idx="4131">
                  <c:v>32.232945335696208</c:v>
                </c:pt>
                <c:pt idx="4132">
                  <c:v>32.229090007815252</c:v>
                </c:pt>
                <c:pt idx="4133">
                  <c:v>32.225076715976378</c:v>
                </c:pt>
                <c:pt idx="4134">
                  <c:v>32.221065235175892</c:v>
                </c:pt>
                <c:pt idx="4135">
                  <c:v>32.217055042929331</c:v>
                </c:pt>
                <c:pt idx="4136">
                  <c:v>32.213046846838068</c:v>
                </c:pt>
                <c:pt idx="4137">
                  <c:v>32.209378898570044</c:v>
                </c:pt>
                <c:pt idx="4138">
                  <c:v>32.205810031682574</c:v>
                </c:pt>
                <c:pt idx="4139">
                  <c:v>32.202242617139134</c:v>
                </c:pt>
                <c:pt idx="4140">
                  <c:v>32.198676647264186</c:v>
                </c:pt>
                <c:pt idx="4141">
                  <c:v>32.195111954416532</c:v>
                </c:pt>
                <c:pt idx="4142">
                  <c:v>32.192731344459389</c:v>
                </c:pt>
                <c:pt idx="4143">
                  <c:v>32.190359712666989</c:v>
                </c:pt>
                <c:pt idx="4144">
                  <c:v>32.187989168260259</c:v>
                </c:pt>
                <c:pt idx="4145">
                  <c:v>32.185619703573607</c:v>
                </c:pt>
                <c:pt idx="4146">
                  <c:v>32.183577642252637</c:v>
                </c:pt>
                <c:pt idx="4147">
                  <c:v>32.182838492444404</c:v>
                </c:pt>
                <c:pt idx="4148">
                  <c:v>32.182099702084784</c:v>
                </c:pt>
                <c:pt idx="4149">
                  <c:v>32.181361269043585</c:v>
                </c:pt>
                <c:pt idx="4150">
                  <c:v>32.180623180172482</c:v>
                </c:pt>
                <c:pt idx="4151">
                  <c:v>32.180426062883825</c:v>
                </c:pt>
                <c:pt idx="4152">
                  <c:v>32.181044736842225</c:v>
                </c:pt>
                <c:pt idx="4153">
                  <c:v>32.181663404272093</c:v>
                </c:pt>
                <c:pt idx="4154">
                  <c:v>32.182281719989149</c:v>
                </c:pt>
                <c:pt idx="4155">
                  <c:v>32.18289949892435</c:v>
                </c:pt>
                <c:pt idx="4156">
                  <c:v>32.183280329203853</c:v>
                </c:pt>
                <c:pt idx="4157">
                  <c:v>32.183494374820782</c:v>
                </c:pt>
                <c:pt idx="4158">
                  <c:v>32.183708432874091</c:v>
                </c:pt>
                <c:pt idx="4159">
                  <c:v>32.183922323835169</c:v>
                </c:pt>
                <c:pt idx="4160">
                  <c:v>32.184136062887802</c:v>
                </c:pt>
                <c:pt idx="4161">
                  <c:v>32.182006267640659</c:v>
                </c:pt>
                <c:pt idx="4162">
                  <c:v>32.179165418036362</c:v>
                </c:pt>
                <c:pt idx="4163">
                  <c:v>32.176325490948422</c:v>
                </c:pt>
                <c:pt idx="4164">
                  <c:v>32.173486861933739</c:v>
                </c:pt>
                <c:pt idx="4165">
                  <c:v>32.170649162993485</c:v>
                </c:pt>
                <c:pt idx="4166">
                  <c:v>32.165113850466433</c:v>
                </c:pt>
                <c:pt idx="4167">
                  <c:v>32.159399667077984</c:v>
                </c:pt>
                <c:pt idx="4168">
                  <c:v>32.153687664106542</c:v>
                </c:pt>
                <c:pt idx="4169">
                  <c:v>32.147978022468216</c:v>
                </c:pt>
                <c:pt idx="4170">
                  <c:v>32.142352037376838</c:v>
                </c:pt>
                <c:pt idx="4171">
                  <c:v>32.137477969561075</c:v>
                </c:pt>
                <c:pt idx="4172">
                  <c:v>32.132605707897653</c:v>
                </c:pt>
                <c:pt idx="4173">
                  <c:v>32.127735622339301</c:v>
                </c:pt>
                <c:pt idx="4174">
                  <c:v>32.122867344927649</c:v>
                </c:pt>
                <c:pt idx="4175">
                  <c:v>32.118678199823485</c:v>
                </c:pt>
                <c:pt idx="4176">
                  <c:v>32.116529373233945</c:v>
                </c:pt>
                <c:pt idx="4177">
                  <c:v>32.114381625883375</c:v>
                </c:pt>
                <c:pt idx="4178">
                  <c:v>32.112234419912774</c:v>
                </c:pt>
                <c:pt idx="4179">
                  <c:v>32.110088291174769</c:v>
                </c:pt>
                <c:pt idx="4180">
                  <c:v>32.108287236489517</c:v>
                </c:pt>
                <c:pt idx="4181">
                  <c:v>32.107021775165535</c:v>
                </c:pt>
                <c:pt idx="4182">
                  <c:v>32.105756852380168</c:v>
                </c:pt>
                <c:pt idx="4183">
                  <c:v>32.104492477600722</c:v>
                </c:pt>
                <c:pt idx="4184">
                  <c:v>32.103228648838432</c:v>
                </c:pt>
                <c:pt idx="4185">
                  <c:v>32.101597426120875</c:v>
                </c:pt>
                <c:pt idx="4186">
                  <c:v>32.099632307582162</c:v>
                </c:pt>
                <c:pt idx="4187">
                  <c:v>32.097668101609869</c:v>
                </c:pt>
                <c:pt idx="4188">
                  <c:v>32.095704612247857</c:v>
                </c:pt>
                <c:pt idx="4189">
                  <c:v>32.093742037393312</c:v>
                </c:pt>
                <c:pt idx="4190">
                  <c:v>32.091182661975544</c:v>
                </c:pt>
                <c:pt idx="4191">
                  <c:v>32.088298466388025</c:v>
                </c:pt>
                <c:pt idx="4192">
                  <c:v>32.08541519163272</c:v>
                </c:pt>
                <c:pt idx="4193">
                  <c:v>32.082533196157257</c:v>
                </c:pt>
                <c:pt idx="4194">
                  <c:v>32.079652114032612</c:v>
                </c:pt>
                <c:pt idx="4195">
                  <c:v>32.076004112107555</c:v>
                </c:pt>
                <c:pt idx="4196">
                  <c:v>32.072115252851674</c:v>
                </c:pt>
                <c:pt idx="4197">
                  <c:v>32.068228217119831</c:v>
                </c:pt>
                <c:pt idx="4198">
                  <c:v>32.064342459627014</c:v>
                </c:pt>
                <c:pt idx="4199">
                  <c:v>32.060458538586801</c:v>
                </c:pt>
                <c:pt idx="4200">
                  <c:v>32.056414139115716</c:v>
                </c:pt>
                <c:pt idx="4201">
                  <c:v>32.052346079553999</c:v>
                </c:pt>
                <c:pt idx="4202">
                  <c:v>32.048279668103312</c:v>
                </c:pt>
                <c:pt idx="4203">
                  <c:v>32.044214719890036</c:v>
                </c:pt>
                <c:pt idx="4204">
                  <c:v>32.040151593418251</c:v>
                </c:pt>
                <c:pt idx="4205">
                  <c:v>32.036787051707805</c:v>
                </c:pt>
                <c:pt idx="4206">
                  <c:v>32.033453741552655</c:v>
                </c:pt>
                <c:pt idx="4207">
                  <c:v>32.030121515117806</c:v>
                </c:pt>
                <c:pt idx="4208">
                  <c:v>32.026790753096044</c:v>
                </c:pt>
                <c:pt idx="4209">
                  <c:v>32.023489662298473</c:v>
                </c:pt>
                <c:pt idx="4210">
                  <c:v>32.020805595128998</c:v>
                </c:pt>
                <c:pt idx="4211">
                  <c:v>32.018122600036875</c:v>
                </c:pt>
                <c:pt idx="4212">
                  <c:v>32.015440525357135</c:v>
                </c:pt>
                <c:pt idx="4213">
                  <c:v>32.012759896027177</c:v>
                </c:pt>
                <c:pt idx="4214">
                  <c:v>32.010227264006836</c:v>
                </c:pt>
                <c:pt idx="4215">
                  <c:v>32.008782381882916</c:v>
                </c:pt>
                <c:pt idx="4216">
                  <c:v>32.007338223136514</c:v>
                </c:pt>
                <c:pt idx="4217">
                  <c:v>32.005894431042876</c:v>
                </c:pt>
                <c:pt idx="4218">
                  <c:v>32.004451552624083</c:v>
                </c:pt>
                <c:pt idx="4219">
                  <c:v>32.003330593592537</c:v>
                </c:pt>
                <c:pt idx="4220">
                  <c:v>32.003626569817662</c:v>
                </c:pt>
                <c:pt idx="4221">
                  <c:v>32.003922382400106</c:v>
                </c:pt>
                <c:pt idx="4222">
                  <c:v>32.004218206947805</c:v>
                </c:pt>
                <c:pt idx="4223">
                  <c:v>32.004513849464729</c:v>
                </c:pt>
                <c:pt idx="4224">
                  <c:v>32.004876069989322</c:v>
                </c:pt>
                <c:pt idx="4225">
                  <c:v>32.005448475797536</c:v>
                </c:pt>
                <c:pt idx="4226">
                  <c:v>32.006020532896962</c:v>
                </c:pt>
                <c:pt idx="4227">
                  <c:v>32.006592405888476</c:v>
                </c:pt>
                <c:pt idx="4228">
                  <c:v>32.007164114922574</c:v>
                </c:pt>
                <c:pt idx="4229">
                  <c:v>32.007405506874093</c:v>
                </c:pt>
                <c:pt idx="4230">
                  <c:v>32.006827882167734</c:v>
                </c:pt>
                <c:pt idx="4231">
                  <c:v>32.006250632363098</c:v>
                </c:pt>
                <c:pt idx="4232">
                  <c:v>32.005673578218875</c:v>
                </c:pt>
                <c:pt idx="4233">
                  <c:v>32.005096889870764</c:v>
                </c:pt>
                <c:pt idx="4234">
                  <c:v>32.004017235147089</c:v>
                </c:pt>
                <c:pt idx="4235">
                  <c:v>32.001888370072436</c:v>
                </c:pt>
                <c:pt idx="4236">
                  <c:v>31.999760232591726</c:v>
                </c:pt>
                <c:pt idx="4237">
                  <c:v>31.997633025746374</c:v>
                </c:pt>
                <c:pt idx="4238">
                  <c:v>31.995506914160657</c:v>
                </c:pt>
                <c:pt idx="4239">
                  <c:v>31.992701869468846</c:v>
                </c:pt>
                <c:pt idx="4240">
                  <c:v>31.988640490839018</c:v>
                </c:pt>
                <c:pt idx="4241">
                  <c:v>31.984580759834081</c:v>
                </c:pt>
                <c:pt idx="4242">
                  <c:v>31.980522497246049</c:v>
                </c:pt>
                <c:pt idx="4243">
                  <c:v>31.976465867728926</c:v>
                </c:pt>
                <c:pt idx="4244">
                  <c:v>31.972008289478559</c:v>
                </c:pt>
                <c:pt idx="4245">
                  <c:v>31.966859939114332</c:v>
                </c:pt>
                <c:pt idx="4246">
                  <c:v>31.961713760640087</c:v>
                </c:pt>
                <c:pt idx="4247">
                  <c:v>31.956569591099864</c:v>
                </c:pt>
                <c:pt idx="4248">
                  <c:v>31.951427606187828</c:v>
                </c:pt>
                <c:pt idx="4249">
                  <c:v>31.946631105369871</c:v>
                </c:pt>
                <c:pt idx="4250">
                  <c:v>31.942409032826852</c:v>
                </c:pt>
                <c:pt idx="4251">
                  <c:v>31.938188772634547</c:v>
                </c:pt>
                <c:pt idx="4252">
                  <c:v>31.93397014012475</c:v>
                </c:pt>
                <c:pt idx="4253">
                  <c:v>31.929752966774771</c:v>
                </c:pt>
                <c:pt idx="4254">
                  <c:v>31.92604517192445</c:v>
                </c:pt>
                <c:pt idx="4255">
                  <c:v>31.923193363004909</c:v>
                </c:pt>
                <c:pt idx="4256">
                  <c:v>31.920342803586799</c:v>
                </c:pt>
                <c:pt idx="4257">
                  <c:v>31.917493330633238</c:v>
                </c:pt>
                <c:pt idx="4258">
                  <c:v>31.914644942444973</c:v>
                </c:pt>
                <c:pt idx="4259">
                  <c:v>31.911947782371662</c:v>
                </c:pt>
                <c:pt idx="4260">
                  <c:v>31.909518011285211</c:v>
                </c:pt>
                <c:pt idx="4261">
                  <c:v>31.907089136102762</c:v>
                </c:pt>
                <c:pt idx="4262">
                  <c:v>31.904661327073239</c:v>
                </c:pt>
                <c:pt idx="4263">
                  <c:v>31.902234598552248</c:v>
                </c:pt>
                <c:pt idx="4264">
                  <c:v>31.900164708256618</c:v>
                </c:pt>
                <c:pt idx="4265">
                  <c:v>31.898794106388259</c:v>
                </c:pt>
                <c:pt idx="4266">
                  <c:v>31.89742440660071</c:v>
                </c:pt>
                <c:pt idx="4267">
                  <c:v>31.896054697978553</c:v>
                </c:pt>
                <c:pt idx="4268">
                  <c:v>31.894685877091476</c:v>
                </c:pt>
                <c:pt idx="4269">
                  <c:v>31.893962436312528</c:v>
                </c:pt>
                <c:pt idx="4270">
                  <c:v>31.894706082843122</c:v>
                </c:pt>
                <c:pt idx="4271">
                  <c:v>31.895449724119231</c:v>
                </c:pt>
                <c:pt idx="4272">
                  <c:v>31.896192809646458</c:v>
                </c:pt>
                <c:pt idx="4273">
                  <c:v>31.896935536668853</c:v>
                </c:pt>
                <c:pt idx="4274">
                  <c:v>31.897707870632949</c:v>
                </c:pt>
                <c:pt idx="4275">
                  <c:v>31.898563251560248</c:v>
                </c:pt>
                <c:pt idx="4276">
                  <c:v>31.899418101920908</c:v>
                </c:pt>
                <c:pt idx="4277">
                  <c:v>31.900272592006885</c:v>
                </c:pt>
                <c:pt idx="4278">
                  <c:v>31.901126714685574</c:v>
                </c:pt>
                <c:pt idx="4279">
                  <c:v>31.901517240612691</c:v>
                </c:pt>
                <c:pt idx="4280">
                  <c:v>31.900173927809185</c:v>
                </c:pt>
                <c:pt idx="4281">
                  <c:v>31.898831169814272</c:v>
                </c:pt>
                <c:pt idx="4282">
                  <c:v>31.897488969827329</c:v>
                </c:pt>
                <c:pt idx="4283">
                  <c:v>31.896147154317262</c:v>
                </c:pt>
                <c:pt idx="4284">
                  <c:v>31.894637483729618</c:v>
                </c:pt>
                <c:pt idx="4285">
                  <c:v>31.892163017997525</c:v>
                </c:pt>
                <c:pt idx="4286">
                  <c:v>31.889689481061691</c:v>
                </c:pt>
                <c:pt idx="4287">
                  <c:v>31.887216867397356</c:v>
                </c:pt>
                <c:pt idx="4288">
                  <c:v>31.88474517542025</c:v>
                </c:pt>
                <c:pt idx="4289">
                  <c:v>31.882297816983865</c:v>
                </c:pt>
                <c:pt idx="4290">
                  <c:v>31.880133023444461</c:v>
                </c:pt>
                <c:pt idx="4291">
                  <c:v>31.877969145801366</c:v>
                </c:pt>
                <c:pt idx="4292">
                  <c:v>31.875806015262569</c:v>
                </c:pt>
                <c:pt idx="4293">
                  <c:v>31.873643807686399</c:v>
                </c:pt>
                <c:pt idx="4294">
                  <c:v>31.871482510477293</c:v>
                </c:pt>
                <c:pt idx="4295">
                  <c:v>31.869309730137495</c:v>
                </c:pt>
                <c:pt idx="4296">
                  <c:v>31.86713798309691</c:v>
                </c:pt>
                <c:pt idx="4297">
                  <c:v>31.86496678053657</c:v>
                </c:pt>
                <c:pt idx="4298">
                  <c:v>31.862796502475462</c:v>
                </c:pt>
                <c:pt idx="4299">
                  <c:v>31.860627313759778</c:v>
                </c:pt>
                <c:pt idx="4300">
                  <c:v>31.858548442914664</c:v>
                </c:pt>
                <c:pt idx="4301">
                  <c:v>31.856480201029598</c:v>
                </c:pt>
                <c:pt idx="4302">
                  <c:v>31.854412866979835</c:v>
                </c:pt>
                <c:pt idx="4303">
                  <c:v>31.852346256273947</c:v>
                </c:pt>
                <c:pt idx="4304">
                  <c:v>31.850280361869153</c:v>
                </c:pt>
                <c:pt idx="4305">
                  <c:v>31.848752750177908</c:v>
                </c:pt>
                <c:pt idx="4306">
                  <c:v>31.847361029666587</c:v>
                </c:pt>
                <c:pt idx="4307">
                  <c:v>31.845969653442022</c:v>
                </c:pt>
                <c:pt idx="4308">
                  <c:v>31.844578824017919</c:v>
                </c:pt>
                <c:pt idx="4309">
                  <c:v>31.843188711792578</c:v>
                </c:pt>
                <c:pt idx="4310">
                  <c:v>31.841733534744961</c:v>
                </c:pt>
                <c:pt idx="4311">
                  <c:v>31.840248958068585</c:v>
                </c:pt>
                <c:pt idx="4312">
                  <c:v>31.838764926720899</c:v>
                </c:pt>
                <c:pt idx="4313">
                  <c:v>31.837281611123835</c:v>
                </c:pt>
                <c:pt idx="4314">
                  <c:v>31.835798847849439</c:v>
                </c:pt>
                <c:pt idx="4315">
                  <c:v>31.833377397170224</c:v>
                </c:pt>
                <c:pt idx="4316">
                  <c:v>31.830229440545565</c:v>
                </c:pt>
                <c:pt idx="4317">
                  <c:v>31.827082749961178</c:v>
                </c:pt>
                <c:pt idx="4318">
                  <c:v>31.823937161959101</c:v>
                </c:pt>
                <c:pt idx="4319">
                  <c:v>31.820792846969901</c:v>
                </c:pt>
                <c:pt idx="4320">
                  <c:v>31.816974302890536</c:v>
                </c:pt>
                <c:pt idx="4321">
                  <c:v>31.812262778250911</c:v>
                </c:pt>
                <c:pt idx="4322">
                  <c:v>31.807552882863433</c:v>
                </c:pt>
                <c:pt idx="4323">
                  <c:v>31.80284479270076</c:v>
                </c:pt>
                <c:pt idx="4324">
                  <c:v>31.798138693605186</c:v>
                </c:pt>
                <c:pt idx="4325">
                  <c:v>31.793623664523224</c:v>
                </c:pt>
                <c:pt idx="4326">
                  <c:v>31.789581702995498</c:v>
                </c:pt>
                <c:pt idx="4327">
                  <c:v>31.785541366030692</c:v>
                </c:pt>
                <c:pt idx="4328">
                  <c:v>31.781502286279945</c:v>
                </c:pt>
                <c:pt idx="4329">
                  <c:v>31.777465183069623</c:v>
                </c:pt>
                <c:pt idx="4330">
                  <c:v>31.773696526432321</c:v>
                </c:pt>
                <c:pt idx="4331">
                  <c:v>31.771670724258318</c:v>
                </c:pt>
                <c:pt idx="4332">
                  <c:v>31.769645650703659</c:v>
                </c:pt>
                <c:pt idx="4333">
                  <c:v>31.767621470747947</c:v>
                </c:pt>
                <c:pt idx="4334">
                  <c:v>31.765598203760248</c:v>
                </c:pt>
                <c:pt idx="4335">
                  <c:v>31.763575659853039</c:v>
                </c:pt>
                <c:pt idx="4336">
                  <c:v>31.762510344813084</c:v>
                </c:pt>
                <c:pt idx="4337">
                  <c:v>31.761476133686724</c:v>
                </c:pt>
                <c:pt idx="4338">
                  <c:v>31.760442472824206</c:v>
                </c:pt>
                <c:pt idx="4339">
                  <c:v>31.759408994931491</c:v>
                </c:pt>
                <c:pt idx="4340">
                  <c:v>31.758376074201632</c:v>
                </c:pt>
                <c:pt idx="4341">
                  <c:v>31.756845496095554</c:v>
                </c:pt>
                <c:pt idx="4342">
                  <c:v>31.75518696599763</c:v>
                </c:pt>
                <c:pt idx="4343">
                  <c:v>31.753528988078365</c:v>
                </c:pt>
                <c:pt idx="4344">
                  <c:v>31.751871915807495</c:v>
                </c:pt>
                <c:pt idx="4345">
                  <c:v>31.75021519896363</c:v>
                </c:pt>
                <c:pt idx="4346">
                  <c:v>31.747831519989798</c:v>
                </c:pt>
                <c:pt idx="4347">
                  <c:v>31.744983352812291</c:v>
                </c:pt>
                <c:pt idx="4348">
                  <c:v>31.74213644164902</c:v>
                </c:pt>
                <c:pt idx="4349">
                  <c:v>31.739290424756508</c:v>
                </c:pt>
                <c:pt idx="4350">
                  <c:v>31.73644585920313</c:v>
                </c:pt>
                <c:pt idx="4351">
                  <c:v>31.733458189353176</c:v>
                </c:pt>
                <c:pt idx="4352">
                  <c:v>31.730268608454988</c:v>
                </c:pt>
                <c:pt idx="4353">
                  <c:v>31.727080484649523</c:v>
                </c:pt>
                <c:pt idx="4354">
                  <c:v>31.723893278770735</c:v>
                </c:pt>
                <c:pt idx="4355">
                  <c:v>31.720707521765029</c:v>
                </c:pt>
                <c:pt idx="4356">
                  <c:v>31.717662828976707</c:v>
                </c:pt>
                <c:pt idx="4357">
                  <c:v>31.715148148674359</c:v>
                </c:pt>
                <c:pt idx="4358">
                  <c:v>31.712634395356812</c:v>
                </c:pt>
                <c:pt idx="4359">
                  <c:v>31.710121760133163</c:v>
                </c:pt>
                <c:pt idx="4360">
                  <c:v>31.707610058720672</c:v>
                </c:pt>
                <c:pt idx="4361">
                  <c:v>31.705099108165605</c:v>
                </c:pt>
                <c:pt idx="4362">
                  <c:v>31.70354548790019</c:v>
                </c:pt>
                <c:pt idx="4363">
                  <c:v>31.701999449544793</c:v>
                </c:pt>
                <c:pt idx="4364">
                  <c:v>31.70045380632995</c:v>
                </c:pt>
                <c:pt idx="4365">
                  <c:v>31.698908906289553</c:v>
                </c:pt>
                <c:pt idx="4366">
                  <c:v>31.697364763056669</c:v>
                </c:pt>
                <c:pt idx="4367">
                  <c:v>31.696824163854259</c:v>
                </c:pt>
                <c:pt idx="4368">
                  <c:v>31.696589738381896</c:v>
                </c:pt>
                <c:pt idx="4369">
                  <c:v>31.696355519751947</c:v>
                </c:pt>
                <c:pt idx="4370">
                  <c:v>31.696121135256142</c:v>
                </c:pt>
                <c:pt idx="4371">
                  <c:v>31.695887121409029</c:v>
                </c:pt>
                <c:pt idx="4372">
                  <c:v>31.69603935050047</c:v>
                </c:pt>
                <c:pt idx="4373">
                  <c:v>31.696535432388103</c:v>
                </c:pt>
                <c:pt idx="4374">
                  <c:v>31.697031141512056</c:v>
                </c:pt>
                <c:pt idx="4375">
                  <c:v>31.697526674399214</c:v>
                </c:pt>
                <c:pt idx="4376">
                  <c:v>31.698022384624053</c:v>
                </c:pt>
                <c:pt idx="4377">
                  <c:v>31.697931550926501</c:v>
                </c:pt>
                <c:pt idx="4378">
                  <c:v>31.696345873276137</c:v>
                </c:pt>
                <c:pt idx="4379">
                  <c:v>31.694760741904069</c:v>
                </c:pt>
                <c:pt idx="4380">
                  <c:v>31.69317632193215</c:v>
                </c:pt>
                <c:pt idx="4381">
                  <c:v>31.691592612100031</c:v>
                </c:pt>
                <c:pt idx="4382">
                  <c:v>31.689924692859837</c:v>
                </c:pt>
                <c:pt idx="4383">
                  <c:v>31.684694476276775</c:v>
                </c:pt>
                <c:pt idx="4384">
                  <c:v>31.679466425448766</c:v>
                </c:pt>
                <c:pt idx="4385">
                  <c:v>31.674240370942677</c:v>
                </c:pt>
                <c:pt idx="4386">
                  <c:v>31.669016311501927</c:v>
                </c:pt>
                <c:pt idx="4387">
                  <c:v>31.663794234852624</c:v>
                </c:pt>
                <c:pt idx="4388">
                  <c:v>31.658210770531007</c:v>
                </c:pt>
                <c:pt idx="4389">
                  <c:v>31.652511039127912</c:v>
                </c:pt>
                <c:pt idx="4390">
                  <c:v>31.64681366229199</c:v>
                </c:pt>
                <c:pt idx="4391">
                  <c:v>31.641118298631184</c:v>
                </c:pt>
                <c:pt idx="4392">
                  <c:v>31.63542511330683</c:v>
                </c:pt>
                <c:pt idx="4393">
                  <c:v>31.631392252224892</c:v>
                </c:pt>
                <c:pt idx="4394">
                  <c:v>31.629195247577812</c:v>
                </c:pt>
                <c:pt idx="4395">
                  <c:v>31.626998983506862</c:v>
                </c:pt>
                <c:pt idx="4396">
                  <c:v>31.624803630709106</c:v>
                </c:pt>
                <c:pt idx="4397">
                  <c:v>31.622609365411058</c:v>
                </c:pt>
                <c:pt idx="4398">
                  <c:v>31.620956971737773</c:v>
                </c:pt>
                <c:pt idx="4399">
                  <c:v>31.621698776577908</c:v>
                </c:pt>
                <c:pt idx="4400">
                  <c:v>31.622440396855183</c:v>
                </c:pt>
                <c:pt idx="4401">
                  <c:v>31.623181480083979</c:v>
                </c:pt>
                <c:pt idx="4402">
                  <c:v>31.623922562869204</c:v>
                </c:pt>
                <c:pt idx="4403">
                  <c:v>31.624663283660759</c:v>
                </c:pt>
                <c:pt idx="4404">
                  <c:v>31.625312644237166</c:v>
                </c:pt>
                <c:pt idx="4405">
                  <c:v>31.625949552398392</c:v>
                </c:pt>
                <c:pt idx="4406">
                  <c:v>31.626586453501744</c:v>
                </c:pt>
                <c:pt idx="4407">
                  <c:v>31.627223000546621</c:v>
                </c:pt>
                <c:pt idx="4408">
                  <c:v>31.627859364267355</c:v>
                </c:pt>
                <c:pt idx="4409">
                  <c:v>31.627728402538636</c:v>
                </c:pt>
                <c:pt idx="4410">
                  <c:v>31.627022617217431</c:v>
                </c:pt>
                <c:pt idx="4411">
                  <c:v>31.626317382619089</c:v>
                </c:pt>
                <c:pt idx="4412">
                  <c:v>31.625612337209716</c:v>
                </c:pt>
                <c:pt idx="4413">
                  <c:v>31.62490746880259</c:v>
                </c:pt>
                <c:pt idx="4414">
                  <c:v>31.623906788216246</c:v>
                </c:pt>
                <c:pt idx="4415">
                  <c:v>31.622013427700296</c:v>
                </c:pt>
                <c:pt idx="4416">
                  <c:v>31.620120965918304</c:v>
                </c:pt>
                <c:pt idx="4417">
                  <c:v>31.618229238752072</c:v>
                </c:pt>
                <c:pt idx="4418">
                  <c:v>31.616338056594564</c:v>
                </c:pt>
                <c:pt idx="4419">
                  <c:v>31.614447595735129</c:v>
                </c:pt>
                <c:pt idx="4420">
                  <c:v>31.611884822065569</c:v>
                </c:pt>
                <c:pt idx="4421">
                  <c:v>31.609260672493278</c:v>
                </c:pt>
                <c:pt idx="4422">
                  <c:v>31.606637605194742</c:v>
                </c:pt>
                <c:pt idx="4423">
                  <c:v>31.604015633437456</c:v>
                </c:pt>
                <c:pt idx="4424">
                  <c:v>31.601394750574745</c:v>
                </c:pt>
                <c:pt idx="4425">
                  <c:v>31.598826808144509</c:v>
                </c:pt>
                <c:pt idx="4426">
                  <c:v>31.596299113749275</c:v>
                </c:pt>
                <c:pt idx="4427">
                  <c:v>31.593772320812562</c:v>
                </c:pt>
                <c:pt idx="4428">
                  <c:v>31.591246439251009</c:v>
                </c:pt>
                <c:pt idx="4429">
                  <c:v>31.588721628836019</c:v>
                </c:pt>
                <c:pt idx="4430">
                  <c:v>31.586208392907871</c:v>
                </c:pt>
                <c:pt idx="4431">
                  <c:v>31.583735191493545</c:v>
                </c:pt>
                <c:pt idx="4432">
                  <c:v>31.581262689797718</c:v>
                </c:pt>
                <c:pt idx="4433">
                  <c:v>31.578791089479488</c:v>
                </c:pt>
                <c:pt idx="4434">
                  <c:v>31.576320561349611</c:v>
                </c:pt>
                <c:pt idx="4435">
                  <c:v>31.5738510988078</c:v>
                </c:pt>
                <c:pt idx="4436">
                  <c:v>31.570860446788473</c:v>
                </c:pt>
                <c:pt idx="4437">
                  <c:v>31.567778965289953</c:v>
                </c:pt>
                <c:pt idx="4438">
                  <c:v>31.564698739403553</c:v>
                </c:pt>
                <c:pt idx="4439">
                  <c:v>31.561619762542104</c:v>
                </c:pt>
                <c:pt idx="4440">
                  <c:v>31.558541681979655</c:v>
                </c:pt>
                <c:pt idx="4441">
                  <c:v>31.555489950638012</c:v>
                </c:pt>
                <c:pt idx="4442">
                  <c:v>31.552467351586174</c:v>
                </c:pt>
                <c:pt idx="4443">
                  <c:v>31.549445848209977</c:v>
                </c:pt>
                <c:pt idx="4444">
                  <c:v>31.546425439445819</c:v>
                </c:pt>
                <c:pt idx="4445">
                  <c:v>31.543406290633524</c:v>
                </c:pt>
                <c:pt idx="4446">
                  <c:v>31.540508064967398</c:v>
                </c:pt>
                <c:pt idx="4447">
                  <c:v>31.538904267366028</c:v>
                </c:pt>
                <c:pt idx="4448">
                  <c:v>31.537301207258881</c:v>
                </c:pt>
                <c:pt idx="4449">
                  <c:v>31.535698354440456</c:v>
                </c:pt>
                <c:pt idx="4450">
                  <c:v>31.534096423076519</c:v>
                </c:pt>
                <c:pt idx="4451">
                  <c:v>31.532495051774507</c:v>
                </c:pt>
                <c:pt idx="4452">
                  <c:v>31.531864298258572</c:v>
                </c:pt>
                <c:pt idx="4453">
                  <c:v>31.531677965912408</c:v>
                </c:pt>
                <c:pt idx="4454">
                  <c:v>31.531491833097224</c:v>
                </c:pt>
                <c:pt idx="4455">
                  <c:v>31.531305532917187</c:v>
                </c:pt>
                <c:pt idx="4456">
                  <c:v>31.531119616213267</c:v>
                </c:pt>
                <c:pt idx="4457">
                  <c:v>31.530980111648756</c:v>
                </c:pt>
                <c:pt idx="4458">
                  <c:v>31.530963127508041</c:v>
                </c:pt>
                <c:pt idx="4459">
                  <c:v>31.530946338242003</c:v>
                </c:pt>
                <c:pt idx="4460">
                  <c:v>31.530929382477705</c:v>
                </c:pt>
                <c:pt idx="4461">
                  <c:v>31.530912431119344</c:v>
                </c:pt>
                <c:pt idx="4462">
                  <c:v>31.530895497191761</c:v>
                </c:pt>
                <c:pt idx="4463">
                  <c:v>31.529762423263662</c:v>
                </c:pt>
                <c:pt idx="4464">
                  <c:v>31.528439609547114</c:v>
                </c:pt>
                <c:pt idx="4465">
                  <c:v>31.527117357622096</c:v>
                </c:pt>
                <c:pt idx="4466">
                  <c:v>31.525795655458353</c:v>
                </c:pt>
                <c:pt idx="4467">
                  <c:v>31.524474319132551</c:v>
                </c:pt>
                <c:pt idx="4468">
                  <c:v>31.522304289107218</c:v>
                </c:pt>
                <c:pt idx="4469">
                  <c:v>31.518971942045862</c:v>
                </c:pt>
                <c:pt idx="4470">
                  <c:v>31.515640872605523</c:v>
                </c:pt>
                <c:pt idx="4471">
                  <c:v>31.512311085328701</c:v>
                </c:pt>
                <c:pt idx="4472">
                  <c:v>31.508982582143489</c:v>
                </c:pt>
                <c:pt idx="4473">
                  <c:v>31.505655179134926</c:v>
                </c:pt>
                <c:pt idx="4474">
                  <c:v>31.501865459466643</c:v>
                </c:pt>
                <c:pt idx="4475">
                  <c:v>31.49806707300878</c:v>
                </c:pt>
                <c:pt idx="4476">
                  <c:v>31.49426997003123</c:v>
                </c:pt>
                <c:pt idx="4477">
                  <c:v>31.490474321484328</c:v>
                </c:pt>
                <c:pt idx="4478">
                  <c:v>31.486679962867544</c:v>
                </c:pt>
                <c:pt idx="4479">
                  <c:v>31.484022788532016</c:v>
                </c:pt>
                <c:pt idx="4480">
                  <c:v>31.482399164598394</c:v>
                </c:pt>
                <c:pt idx="4481">
                  <c:v>31.48077609705074</c:v>
                </c:pt>
                <c:pt idx="4482">
                  <c:v>31.479153756847555</c:v>
                </c:pt>
                <c:pt idx="4483">
                  <c:v>31.477531960118494</c:v>
                </c:pt>
                <c:pt idx="4484">
                  <c:v>31.476059806654252</c:v>
                </c:pt>
                <c:pt idx="4485">
                  <c:v>31.477018712556969</c:v>
                </c:pt>
                <c:pt idx="4486">
                  <c:v>31.477977251573861</c:v>
                </c:pt>
                <c:pt idx="4487">
                  <c:v>31.478935428300758</c:v>
                </c:pt>
                <c:pt idx="4488">
                  <c:v>31.479893244570874</c:v>
                </c:pt>
                <c:pt idx="4489">
                  <c:v>31.480850699461136</c:v>
                </c:pt>
                <c:pt idx="4490">
                  <c:v>31.481813498675063</c:v>
                </c:pt>
                <c:pt idx="4491">
                  <c:v>31.482780158294325</c:v>
                </c:pt>
                <c:pt idx="4492">
                  <c:v>31.483746456520453</c:v>
                </c:pt>
                <c:pt idx="4493">
                  <c:v>31.484712558833809</c:v>
                </c:pt>
                <c:pt idx="4494">
                  <c:v>31.485677945812892</c:v>
                </c:pt>
                <c:pt idx="4495">
                  <c:v>31.486379605157708</c:v>
                </c:pt>
                <c:pt idx="4496">
                  <c:v>31.484475039086814</c:v>
                </c:pt>
                <c:pt idx="4497">
                  <c:v>31.48257137334862</c:v>
                </c:pt>
                <c:pt idx="4498">
                  <c:v>31.480668058231661</c:v>
                </c:pt>
                <c:pt idx="4499">
                  <c:v>31.478765630618369</c:v>
                </c:pt>
                <c:pt idx="4500">
                  <c:v>31.47686409779319</c:v>
                </c:pt>
                <c:pt idx="4501">
                  <c:v>31.473425154376816</c:v>
                </c:pt>
                <c:pt idx="4502">
                  <c:v>31.46892783723575</c:v>
                </c:pt>
                <c:pt idx="4503">
                  <c:v>31.46443194748116</c:v>
                </c:pt>
                <c:pt idx="4504">
                  <c:v>31.459938041175498</c:v>
                </c:pt>
                <c:pt idx="4505">
                  <c:v>31.455445568628065</c:v>
                </c:pt>
                <c:pt idx="4506">
                  <c:v>31.450971309690591</c:v>
                </c:pt>
                <c:pt idx="4507">
                  <c:v>31.446688024181764</c:v>
                </c:pt>
                <c:pt idx="4508">
                  <c:v>31.442406183240529</c:v>
                </c:pt>
                <c:pt idx="4509">
                  <c:v>31.438126146360482</c:v>
                </c:pt>
                <c:pt idx="4510">
                  <c:v>31.433847565919415</c:v>
                </c:pt>
                <c:pt idx="4511">
                  <c:v>31.429570612955793</c:v>
                </c:pt>
                <c:pt idx="4512">
                  <c:v>31.426094545986835</c:v>
                </c:pt>
                <c:pt idx="4513">
                  <c:v>31.423253161962759</c:v>
                </c:pt>
                <c:pt idx="4514">
                  <c:v>31.42041287746256</c:v>
                </c:pt>
                <c:pt idx="4515">
                  <c:v>31.417573332126757</c:v>
                </c:pt>
                <c:pt idx="4516">
                  <c:v>31.414735062890042</c:v>
                </c:pt>
                <c:pt idx="4517">
                  <c:v>31.411927741648171</c:v>
                </c:pt>
                <c:pt idx="4518">
                  <c:v>31.410337562613357</c:v>
                </c:pt>
                <c:pt idx="4519">
                  <c:v>31.408748109855466</c:v>
                </c:pt>
                <c:pt idx="4520">
                  <c:v>31.407159224143577</c:v>
                </c:pt>
                <c:pt idx="4521">
                  <c:v>31.405570893615931</c:v>
                </c:pt>
                <c:pt idx="4522">
                  <c:v>31.403983111938796</c:v>
                </c:pt>
                <c:pt idx="4523">
                  <c:v>31.403207030287405</c:v>
                </c:pt>
                <c:pt idx="4524">
                  <c:v>31.403315574818517</c:v>
                </c:pt>
                <c:pt idx="4525">
                  <c:v>31.403424129056457</c:v>
                </c:pt>
                <c:pt idx="4526">
                  <c:v>31.403532517189852</c:v>
                </c:pt>
                <c:pt idx="4527">
                  <c:v>31.403641098759238</c:v>
                </c:pt>
                <c:pt idx="4528">
                  <c:v>31.403749507096741</c:v>
                </c:pt>
                <c:pt idx="4529">
                  <c:v>31.404492909596982</c:v>
                </c:pt>
                <c:pt idx="4530">
                  <c:v>31.405290411256054</c:v>
                </c:pt>
                <c:pt idx="4531">
                  <c:v>31.406087745420969</c:v>
                </c:pt>
                <c:pt idx="4532">
                  <c:v>31.406884728368066</c:v>
                </c:pt>
                <c:pt idx="4533">
                  <c:v>31.407681372702918</c:v>
                </c:pt>
                <c:pt idx="4534">
                  <c:v>31.407915348101774</c:v>
                </c:pt>
                <c:pt idx="4535">
                  <c:v>31.407115830987152</c:v>
                </c:pt>
                <c:pt idx="4536">
                  <c:v>31.406316514292186</c:v>
                </c:pt>
                <c:pt idx="4537">
                  <c:v>31.405517574646435</c:v>
                </c:pt>
                <c:pt idx="4538">
                  <c:v>31.40471864540789</c:v>
                </c:pt>
                <c:pt idx="4539">
                  <c:v>31.403920459848248</c:v>
                </c:pt>
                <c:pt idx="4540">
                  <c:v>31.401926227455867</c:v>
                </c:pt>
                <c:pt idx="4541">
                  <c:v>31.399580110988403</c:v>
                </c:pt>
                <c:pt idx="4542">
                  <c:v>31.397234556499793</c:v>
                </c:pt>
                <c:pt idx="4543">
                  <c:v>31.39489027288198</c:v>
                </c:pt>
                <c:pt idx="4544">
                  <c:v>31.39254635574537</c:v>
                </c:pt>
                <c:pt idx="4545">
                  <c:v>31.390236699525857</c:v>
                </c:pt>
                <c:pt idx="4546">
                  <c:v>31.38807876903811</c:v>
                </c:pt>
                <c:pt idx="4547">
                  <c:v>31.385921560471253</c:v>
                </c:pt>
                <c:pt idx="4548">
                  <c:v>31.383765067560489</c:v>
                </c:pt>
                <c:pt idx="4549">
                  <c:v>31.381609485752069</c:v>
                </c:pt>
                <c:pt idx="4550">
                  <c:v>31.379454442914152</c:v>
                </c:pt>
                <c:pt idx="4551">
                  <c:v>31.377938018635994</c:v>
                </c:pt>
                <c:pt idx="4552">
                  <c:v>31.376890309468443</c:v>
                </c:pt>
                <c:pt idx="4553">
                  <c:v>31.37584259510318</c:v>
                </c:pt>
                <c:pt idx="4554">
                  <c:v>31.374795412572023</c:v>
                </c:pt>
                <c:pt idx="4555">
                  <c:v>31.37374858590816</c:v>
                </c:pt>
                <c:pt idx="4556">
                  <c:v>31.372702297309903</c:v>
                </c:pt>
                <c:pt idx="4557">
                  <c:v>31.372626853585253</c:v>
                </c:pt>
                <c:pt idx="4558">
                  <c:v>31.372590599570927</c:v>
                </c:pt>
                <c:pt idx="4559">
                  <c:v>31.3725545169365</c:v>
                </c:pt>
                <c:pt idx="4560">
                  <c:v>31.372518244621503</c:v>
                </c:pt>
                <c:pt idx="4561">
                  <c:v>31.372481972492494</c:v>
                </c:pt>
                <c:pt idx="4562">
                  <c:v>31.372252383816992</c:v>
                </c:pt>
                <c:pt idx="4563">
                  <c:v>31.371638003221449</c:v>
                </c:pt>
                <c:pt idx="4564">
                  <c:v>31.371023616322752</c:v>
                </c:pt>
                <c:pt idx="4565">
                  <c:v>31.370409595897449</c:v>
                </c:pt>
                <c:pt idx="4566">
                  <c:v>31.369795930204937</c:v>
                </c:pt>
                <c:pt idx="4567">
                  <c:v>31.369182258203168</c:v>
                </c:pt>
                <c:pt idx="4568">
                  <c:v>31.367061616154501</c:v>
                </c:pt>
                <c:pt idx="4569">
                  <c:v>31.364282169891666</c:v>
                </c:pt>
                <c:pt idx="4570">
                  <c:v>31.361503805578941</c:v>
                </c:pt>
                <c:pt idx="4571">
                  <c:v>31.358726530095993</c:v>
                </c:pt>
                <c:pt idx="4572">
                  <c:v>31.355950159819358</c:v>
                </c:pt>
                <c:pt idx="4573">
                  <c:v>31.35314571119515</c:v>
                </c:pt>
                <c:pt idx="4574">
                  <c:v>31.349722085634419</c:v>
                </c:pt>
                <c:pt idx="4575">
                  <c:v>31.346300086463582</c:v>
                </c:pt>
                <c:pt idx="4576">
                  <c:v>31.342879164219553</c:v>
                </c:pt>
                <c:pt idx="4577">
                  <c:v>31.339459336778486</c:v>
                </c:pt>
                <c:pt idx="4578">
                  <c:v>31.336041135705365</c:v>
                </c:pt>
                <c:pt idx="4579">
                  <c:v>31.3330869563131</c:v>
                </c:pt>
                <c:pt idx="4580">
                  <c:v>31.330880709096011</c:v>
                </c:pt>
                <c:pt idx="4581">
                  <c:v>31.328675544664939</c:v>
                </c:pt>
                <c:pt idx="4582">
                  <c:v>31.326471096498203</c:v>
                </c:pt>
                <c:pt idx="4583">
                  <c:v>31.32426736394531</c:v>
                </c:pt>
                <c:pt idx="4584">
                  <c:v>31.322064531221812</c:v>
                </c:pt>
                <c:pt idx="4585">
                  <c:v>31.320070703408696</c:v>
                </c:pt>
                <c:pt idx="4586">
                  <c:v>31.318163369688591</c:v>
                </c:pt>
                <c:pt idx="4587">
                  <c:v>31.316256935547433</c:v>
                </c:pt>
                <c:pt idx="4588">
                  <c:v>31.314350857069066</c:v>
                </c:pt>
                <c:pt idx="4589">
                  <c:v>31.312445843270858</c:v>
                </c:pt>
                <c:pt idx="4590">
                  <c:v>31.310545800246977</c:v>
                </c:pt>
                <c:pt idx="4591">
                  <c:v>31.308844938433538</c:v>
                </c:pt>
                <c:pt idx="4592">
                  <c:v>31.307144620531595</c:v>
                </c:pt>
                <c:pt idx="4593">
                  <c:v>31.30544483488584</c:v>
                </c:pt>
                <c:pt idx="4594">
                  <c:v>31.303745954101345</c:v>
                </c:pt>
                <c:pt idx="4595">
                  <c:v>31.30204743428304</c:v>
                </c:pt>
                <c:pt idx="4596">
                  <c:v>31.300889341147219</c:v>
                </c:pt>
                <c:pt idx="4597">
                  <c:v>31.300857840926845</c:v>
                </c:pt>
                <c:pt idx="4598">
                  <c:v>31.300826351019658</c:v>
                </c:pt>
                <c:pt idx="4599">
                  <c:v>31.300794859786869</c:v>
                </c:pt>
                <c:pt idx="4600">
                  <c:v>31.300763384979799</c:v>
                </c:pt>
                <c:pt idx="4601">
                  <c:v>31.300731737545576</c:v>
                </c:pt>
                <c:pt idx="4602">
                  <c:v>31.301308382525065</c:v>
                </c:pt>
                <c:pt idx="4603">
                  <c:v>31.302267285830311</c:v>
                </c:pt>
                <c:pt idx="4604">
                  <c:v>31.30322602122801</c:v>
                </c:pt>
                <c:pt idx="4605">
                  <c:v>31.304184039342694</c:v>
                </c:pt>
                <c:pt idx="4606">
                  <c:v>31.305142078578424</c:v>
                </c:pt>
                <c:pt idx="4607">
                  <c:v>31.306099584041192</c:v>
                </c:pt>
                <c:pt idx="4608">
                  <c:v>31.306079163812406</c:v>
                </c:pt>
                <c:pt idx="4609">
                  <c:v>31.305939668395187</c:v>
                </c:pt>
                <c:pt idx="4610">
                  <c:v>31.305800189412256</c:v>
                </c:pt>
                <c:pt idx="4611">
                  <c:v>31.305660909205905</c:v>
                </c:pt>
                <c:pt idx="4612">
                  <c:v>31.305521633239408</c:v>
                </c:pt>
                <c:pt idx="4613">
                  <c:v>31.305060843930018</c:v>
                </c:pt>
                <c:pt idx="4614">
                  <c:v>31.302876103012135</c:v>
                </c:pt>
                <c:pt idx="4615">
                  <c:v>31.300692271523278</c:v>
                </c:pt>
                <c:pt idx="4616">
                  <c:v>31.298509189726985</c:v>
                </c:pt>
                <c:pt idx="4617">
                  <c:v>31.296326846017791</c:v>
                </c:pt>
                <c:pt idx="4618">
                  <c:v>31.294145422761424</c:v>
                </c:pt>
                <c:pt idx="4619">
                  <c:v>31.291420669053146</c:v>
                </c:pt>
                <c:pt idx="4620">
                  <c:v>31.287916351693926</c:v>
                </c:pt>
                <c:pt idx="4621">
                  <c:v>31.284413127706046</c:v>
                </c:pt>
                <c:pt idx="4622">
                  <c:v>31.280911552476386</c:v>
                </c:pt>
                <c:pt idx="4623">
                  <c:v>31.27741108218407</c:v>
                </c:pt>
                <c:pt idx="4624">
                  <c:v>31.273911888716</c:v>
                </c:pt>
                <c:pt idx="4625">
                  <c:v>31.270717030283638</c:v>
                </c:pt>
                <c:pt idx="4626">
                  <c:v>31.267684591649179</c:v>
                </c:pt>
                <c:pt idx="4627">
                  <c:v>31.264653606881414</c:v>
                </c:pt>
                <c:pt idx="4628">
                  <c:v>31.261623526668096</c:v>
                </c:pt>
                <c:pt idx="4629">
                  <c:v>31.258594551534038</c:v>
                </c:pt>
                <c:pt idx="4630">
                  <c:v>31.255566847320409</c:v>
                </c:pt>
                <c:pt idx="4631">
                  <c:v>31.253075931345478</c:v>
                </c:pt>
                <c:pt idx="4632">
                  <c:v>31.250658267743944</c:v>
                </c:pt>
                <c:pt idx="4633">
                  <c:v>31.248241508736733</c:v>
                </c:pt>
                <c:pt idx="4634">
                  <c:v>31.245825287956585</c:v>
                </c:pt>
                <c:pt idx="4635">
                  <c:v>31.243410338122857</c:v>
                </c:pt>
                <c:pt idx="4636">
                  <c:v>31.240889952973195</c:v>
                </c:pt>
                <c:pt idx="4637">
                  <c:v>31.237399780393218</c:v>
                </c:pt>
                <c:pt idx="4638">
                  <c:v>31.233910691136053</c:v>
                </c:pt>
                <c:pt idx="4639">
                  <c:v>31.2304230450261</c:v>
                </c:pt>
                <c:pt idx="4640">
                  <c:v>31.226936476205161</c:v>
                </c:pt>
                <c:pt idx="4641">
                  <c:v>31.223451344512284</c:v>
                </c:pt>
                <c:pt idx="4642">
                  <c:v>31.219764104398841</c:v>
                </c:pt>
                <c:pt idx="4643">
                  <c:v>31.215611504014561</c:v>
                </c:pt>
                <c:pt idx="4644">
                  <c:v>31.211460335748605</c:v>
                </c:pt>
                <c:pt idx="4645">
                  <c:v>31.207310617105588</c:v>
                </c:pt>
                <c:pt idx="4646">
                  <c:v>31.203162513971037</c:v>
                </c:pt>
                <c:pt idx="4647">
                  <c:v>31.199015848458455</c:v>
                </c:pt>
                <c:pt idx="4648">
                  <c:v>31.195659648624144</c:v>
                </c:pt>
                <c:pt idx="4649">
                  <c:v>31.193107257310764</c:v>
                </c:pt>
                <c:pt idx="4650">
                  <c:v>31.190555587215751</c:v>
                </c:pt>
                <c:pt idx="4651">
                  <c:v>31.188004827701413</c:v>
                </c:pt>
                <c:pt idx="4652">
                  <c:v>31.18545515570526</c:v>
                </c:pt>
                <c:pt idx="4653">
                  <c:v>31.182906382326252</c:v>
                </c:pt>
                <c:pt idx="4654">
                  <c:v>31.181744215583294</c:v>
                </c:pt>
                <c:pt idx="4655">
                  <c:v>31.181247310016975</c:v>
                </c:pt>
                <c:pt idx="4656">
                  <c:v>31.18075023746281</c:v>
                </c:pt>
                <c:pt idx="4657">
                  <c:v>31.180253529696436</c:v>
                </c:pt>
                <c:pt idx="4658">
                  <c:v>31.179757021229413</c:v>
                </c:pt>
                <c:pt idx="4659">
                  <c:v>31.179260700578002</c:v>
                </c:pt>
                <c:pt idx="4660">
                  <c:v>31.179159074610602</c:v>
                </c:pt>
                <c:pt idx="4661">
                  <c:v>31.179130628579149</c:v>
                </c:pt>
                <c:pt idx="4662">
                  <c:v>31.17910219810129</c:v>
                </c:pt>
                <c:pt idx="4663">
                  <c:v>31.179073771709767</c:v>
                </c:pt>
                <c:pt idx="4664">
                  <c:v>31.179045183889642</c:v>
                </c:pt>
                <c:pt idx="4665">
                  <c:v>31.179016783502796</c:v>
                </c:pt>
                <c:pt idx="4666">
                  <c:v>31.178165139522452</c:v>
                </c:pt>
                <c:pt idx="4667">
                  <c:v>31.177312985443407</c:v>
                </c:pt>
                <c:pt idx="4668">
                  <c:v>31.176461196838638</c:v>
                </c:pt>
                <c:pt idx="4669">
                  <c:v>31.175609590780034</c:v>
                </c:pt>
                <c:pt idx="4670">
                  <c:v>31.174758344256304</c:v>
                </c:pt>
                <c:pt idx="4671">
                  <c:v>31.173851878584301</c:v>
                </c:pt>
                <c:pt idx="4672">
                  <c:v>31.172609640389084</c:v>
                </c:pt>
                <c:pt idx="4673">
                  <c:v>31.17136793392342</c:v>
                </c:pt>
                <c:pt idx="4674">
                  <c:v>31.170126776547811</c:v>
                </c:pt>
                <c:pt idx="4675">
                  <c:v>31.168885796485434</c:v>
                </c:pt>
                <c:pt idx="4676">
                  <c:v>31.167645348145683</c:v>
                </c:pt>
                <c:pt idx="4677">
                  <c:v>31.166638404897938</c:v>
                </c:pt>
                <c:pt idx="4678">
                  <c:v>31.166254317983476</c:v>
                </c:pt>
                <c:pt idx="4679">
                  <c:v>31.165870579212093</c:v>
                </c:pt>
                <c:pt idx="4680">
                  <c:v>31.165486845586827</c:v>
                </c:pt>
                <c:pt idx="4681">
                  <c:v>31.165103105676224</c:v>
                </c:pt>
                <c:pt idx="4682">
                  <c:v>31.16471971941985</c:v>
                </c:pt>
                <c:pt idx="4683">
                  <c:v>31.164763533987138</c:v>
                </c:pt>
                <c:pt idx="4684">
                  <c:v>31.165475099625521</c:v>
                </c:pt>
                <c:pt idx="4685">
                  <c:v>31.166186480719606</c:v>
                </c:pt>
                <c:pt idx="4686">
                  <c:v>31.166897499483383</c:v>
                </c:pt>
                <c:pt idx="4687">
                  <c:v>31.167608339592231</c:v>
                </c:pt>
                <c:pt idx="4688">
                  <c:v>31.168318817741707</c:v>
                </c:pt>
                <c:pt idx="4689">
                  <c:v>31.169084897387044</c:v>
                </c:pt>
                <c:pt idx="4690">
                  <c:v>31.169907450547285</c:v>
                </c:pt>
                <c:pt idx="4691">
                  <c:v>31.170729652669813</c:v>
                </c:pt>
                <c:pt idx="4692">
                  <c:v>31.171551852681418</c:v>
                </c:pt>
                <c:pt idx="4693">
                  <c:v>31.17237334720523</c:v>
                </c:pt>
                <c:pt idx="4694">
                  <c:v>31.173194845493278</c:v>
                </c:pt>
                <c:pt idx="4695">
                  <c:v>31.173268850952304</c:v>
                </c:pt>
                <c:pt idx="4696">
                  <c:v>31.172819268577737</c:v>
                </c:pt>
                <c:pt idx="4697">
                  <c:v>31.172370062267596</c:v>
                </c:pt>
                <c:pt idx="4698">
                  <c:v>31.171920682901231</c:v>
                </c:pt>
                <c:pt idx="4699">
                  <c:v>31.171471679945189</c:v>
                </c:pt>
                <c:pt idx="4700">
                  <c:v>31.171022698231518</c:v>
                </c:pt>
                <c:pt idx="4701">
                  <c:v>31.16933646951523</c:v>
                </c:pt>
                <c:pt idx="4702">
                  <c:v>31.167035365286686</c:v>
                </c:pt>
                <c:pt idx="4703">
                  <c:v>31.164734993667984</c:v>
                </c:pt>
                <c:pt idx="4704">
                  <c:v>31.162435348792556</c:v>
                </c:pt>
                <c:pt idx="4705">
                  <c:v>31.160136785129843</c:v>
                </c:pt>
                <c:pt idx="4706">
                  <c:v>31.157838776648234</c:v>
                </c:pt>
                <c:pt idx="4707">
                  <c:v>31.155396994030099</c:v>
                </c:pt>
                <c:pt idx="4708">
                  <c:v>31.15290419637957</c:v>
                </c:pt>
                <c:pt idx="4709">
                  <c:v>31.150411943022068</c:v>
                </c:pt>
                <c:pt idx="4710">
                  <c:v>31.147920948756695</c:v>
                </c:pt>
                <c:pt idx="4711">
                  <c:v>31.145430841900968</c:v>
                </c:pt>
                <c:pt idx="4712">
                  <c:v>31.142941279313806</c:v>
                </c:pt>
                <c:pt idx="4713">
                  <c:v>31.141931903059678</c:v>
                </c:pt>
                <c:pt idx="4714">
                  <c:v>31.141317108371947</c:v>
                </c:pt>
                <c:pt idx="4715">
                  <c:v>31.140702684625825</c:v>
                </c:pt>
                <c:pt idx="4716">
                  <c:v>31.140088260146253</c:v>
                </c:pt>
                <c:pt idx="4717">
                  <c:v>31.139474195253442</c:v>
                </c:pt>
                <c:pt idx="4718">
                  <c:v>31.138860301204183</c:v>
                </c:pt>
                <c:pt idx="4719">
                  <c:v>31.139162320845688</c:v>
                </c:pt>
                <c:pt idx="4720">
                  <c:v>31.139650161879892</c:v>
                </c:pt>
                <c:pt idx="4721">
                  <c:v>31.140137646211311</c:v>
                </c:pt>
                <c:pt idx="4722">
                  <c:v>31.140625145787595</c:v>
                </c:pt>
                <c:pt idx="4723">
                  <c:v>31.141112471870848</c:v>
                </c:pt>
                <c:pt idx="4724">
                  <c:v>31.141599618651504</c:v>
                </c:pt>
                <c:pt idx="4725">
                  <c:v>31.141790293657987</c:v>
                </c:pt>
                <c:pt idx="4726">
                  <c:v>31.141932917179393</c:v>
                </c:pt>
                <c:pt idx="4727">
                  <c:v>31.142075367163159</c:v>
                </c:pt>
                <c:pt idx="4728">
                  <c:v>31.142217832611568</c:v>
                </c:pt>
                <c:pt idx="4729">
                  <c:v>31.142360130315893</c:v>
                </c:pt>
                <c:pt idx="4730">
                  <c:v>31.14250262059516</c:v>
                </c:pt>
                <c:pt idx="4731">
                  <c:v>31.142913378534264</c:v>
                </c:pt>
                <c:pt idx="4732">
                  <c:v>31.143361858330749</c:v>
                </c:pt>
                <c:pt idx="4733">
                  <c:v>31.143810159120502</c:v>
                </c:pt>
                <c:pt idx="4734">
                  <c:v>31.144258463550287</c:v>
                </c:pt>
                <c:pt idx="4735">
                  <c:v>31.144706594754794</c:v>
                </c:pt>
                <c:pt idx="4736">
                  <c:v>31.145154552459623</c:v>
                </c:pt>
                <c:pt idx="4737">
                  <c:v>31.145968248044717</c:v>
                </c:pt>
                <c:pt idx="4738">
                  <c:v>31.146831976972212</c:v>
                </c:pt>
                <c:pt idx="4739">
                  <c:v>31.147695698469196</c:v>
                </c:pt>
                <c:pt idx="4740">
                  <c:v>31.148558869035483</c:v>
                </c:pt>
                <c:pt idx="4741">
                  <c:v>31.149421500218285</c:v>
                </c:pt>
                <c:pt idx="4742">
                  <c:v>31.150284123961946</c:v>
                </c:pt>
                <c:pt idx="4743">
                  <c:v>31.150159699743259</c:v>
                </c:pt>
                <c:pt idx="4744">
                  <c:v>31.149887291773741</c:v>
                </c:pt>
                <c:pt idx="4745">
                  <c:v>31.149614877208265</c:v>
                </c:pt>
                <c:pt idx="4746">
                  <c:v>31.149342633445066</c:v>
                </c:pt>
                <c:pt idx="4747">
                  <c:v>31.14907037180274</c:v>
                </c:pt>
                <c:pt idx="4748">
                  <c:v>31.148798292233167</c:v>
                </c:pt>
                <c:pt idx="4749">
                  <c:v>31.14669268809687</c:v>
                </c:pt>
                <c:pt idx="4750">
                  <c:v>31.144255394290894</c:v>
                </c:pt>
                <c:pt idx="4751">
                  <c:v>31.14181900477184</c:v>
                </c:pt>
                <c:pt idx="4752">
                  <c:v>31.139383513779631</c:v>
                </c:pt>
                <c:pt idx="4753">
                  <c:v>31.136948921080858</c:v>
                </c:pt>
                <c:pt idx="4754">
                  <c:v>31.134515055243789</c:v>
                </c:pt>
                <c:pt idx="4755">
                  <c:v>31.130578978135908</c:v>
                </c:pt>
                <c:pt idx="4756">
                  <c:v>31.126293134786543</c:v>
                </c:pt>
                <c:pt idx="4757">
                  <c:v>31.122008934209259</c:v>
                </c:pt>
                <c:pt idx="4758">
                  <c:v>31.117726370657934</c:v>
                </c:pt>
                <c:pt idx="4759">
                  <c:v>31.113445260996876</c:v>
                </c:pt>
                <c:pt idx="4760">
                  <c:v>31.109165611161252</c:v>
                </c:pt>
                <c:pt idx="4761">
                  <c:v>31.10519158175391</c:v>
                </c:pt>
                <c:pt idx="4762">
                  <c:v>31.101314207102785</c:v>
                </c:pt>
                <c:pt idx="4763">
                  <c:v>31.097438108617514</c:v>
                </c:pt>
                <c:pt idx="4764">
                  <c:v>31.093563658045333</c:v>
                </c:pt>
                <c:pt idx="4765">
                  <c:v>31.089690494859116</c:v>
                </c:pt>
                <c:pt idx="4766">
                  <c:v>31.0858186023112</c:v>
                </c:pt>
                <c:pt idx="4767">
                  <c:v>31.084134396694786</c:v>
                </c:pt>
                <c:pt idx="4768">
                  <c:v>31.083389635644227</c:v>
                </c:pt>
                <c:pt idx="4769">
                  <c:v>31.082645244892433</c:v>
                </c:pt>
                <c:pt idx="4770">
                  <c:v>31.081900870007232</c:v>
                </c:pt>
                <c:pt idx="4771">
                  <c:v>31.081157048514577</c:v>
                </c:pt>
                <c:pt idx="4772">
                  <c:v>31.080413236998499</c:v>
                </c:pt>
                <c:pt idx="4773">
                  <c:v>31.081144273754099</c:v>
                </c:pt>
                <c:pt idx="4774">
                  <c:v>31.082762185383075</c:v>
                </c:pt>
                <c:pt idx="4775">
                  <c:v>31.084379556510676</c:v>
                </c:pt>
                <c:pt idx="4776">
                  <c:v>31.085996215599462</c:v>
                </c:pt>
                <c:pt idx="4777">
                  <c:v>31.087612156956101</c:v>
                </c:pt>
                <c:pt idx="4778">
                  <c:v>31.089227740894543</c:v>
                </c:pt>
                <c:pt idx="4779">
                  <c:v>31.090145328933957</c:v>
                </c:pt>
                <c:pt idx="4780">
                  <c:v>31.090458861476222</c:v>
                </c:pt>
                <c:pt idx="4781">
                  <c:v>31.090772214952942</c:v>
                </c:pt>
                <c:pt idx="4782">
                  <c:v>31.091085566600341</c:v>
                </c:pt>
                <c:pt idx="4783">
                  <c:v>31.09139892225393</c:v>
                </c:pt>
                <c:pt idx="4784">
                  <c:v>31.091711744034011</c:v>
                </c:pt>
                <c:pt idx="4785">
                  <c:v>31.090986554151897</c:v>
                </c:pt>
                <c:pt idx="4786">
                  <c:v>31.08890847492615</c:v>
                </c:pt>
                <c:pt idx="4787">
                  <c:v>31.086831116399708</c:v>
                </c:pt>
                <c:pt idx="4788">
                  <c:v>31.084754478420876</c:v>
                </c:pt>
                <c:pt idx="4789">
                  <c:v>31.08267856679716</c:v>
                </c:pt>
                <c:pt idx="4790">
                  <c:v>31.080603381374477</c:v>
                </c:pt>
                <c:pt idx="4791">
                  <c:v>31.078776143400347</c:v>
                </c:pt>
                <c:pt idx="4792">
                  <c:v>31.077475851793899</c:v>
                </c:pt>
                <c:pt idx="4793">
                  <c:v>31.076176280298263</c:v>
                </c:pt>
                <c:pt idx="4794">
                  <c:v>31.074877068595072</c:v>
                </c:pt>
                <c:pt idx="4795">
                  <c:v>31.073578388431471</c:v>
                </c:pt>
                <c:pt idx="4796">
                  <c:v>31.072280073701144</c:v>
                </c:pt>
                <c:pt idx="4797">
                  <c:v>31.071377136888373</c:v>
                </c:pt>
                <c:pt idx="4798">
                  <c:v>31.072148404027843</c:v>
                </c:pt>
                <c:pt idx="4799">
                  <c:v>31.072919486336708</c:v>
                </c:pt>
                <c:pt idx="4800">
                  <c:v>31.073690383685928</c:v>
                </c:pt>
                <c:pt idx="4801">
                  <c:v>31.074460724608031</c:v>
                </c:pt>
                <c:pt idx="4802">
                  <c:v>31.075230886202334</c:v>
                </c:pt>
                <c:pt idx="4803">
                  <c:v>31.075909121038208</c:v>
                </c:pt>
                <c:pt idx="4804">
                  <c:v>31.074814519951346</c:v>
                </c:pt>
                <c:pt idx="4805">
                  <c:v>31.073720095677988</c:v>
                </c:pt>
                <c:pt idx="4806">
                  <c:v>31.072626025496959</c:v>
                </c:pt>
                <c:pt idx="4807">
                  <c:v>31.07153266971617</c:v>
                </c:pt>
                <c:pt idx="4808">
                  <c:v>31.070439479484385</c:v>
                </c:pt>
                <c:pt idx="4809">
                  <c:v>31.069346466041139</c:v>
                </c:pt>
                <c:pt idx="4810">
                  <c:v>31.064800790558728</c:v>
                </c:pt>
                <c:pt idx="4811">
                  <c:v>31.059847229255659</c:v>
                </c:pt>
                <c:pt idx="4812">
                  <c:v>31.054895482694288</c:v>
                </c:pt>
                <c:pt idx="4813">
                  <c:v>31.049945362337937</c:v>
                </c:pt>
                <c:pt idx="4814">
                  <c:v>31.044997228403208</c:v>
                </c:pt>
                <c:pt idx="4815">
                  <c:v>31.040050726266422</c:v>
                </c:pt>
                <c:pt idx="4816">
                  <c:v>31.035559639611481</c:v>
                </c:pt>
                <c:pt idx="4817">
                  <c:v>31.031241676499274</c:v>
                </c:pt>
                <c:pt idx="4818">
                  <c:v>31.026925544125465</c:v>
                </c:pt>
                <c:pt idx="4819">
                  <c:v>31.022610521780237</c:v>
                </c:pt>
                <c:pt idx="4820">
                  <c:v>31.018297324490675</c:v>
                </c:pt>
                <c:pt idx="4821">
                  <c:v>31.013985603117625</c:v>
                </c:pt>
                <c:pt idx="4822">
                  <c:v>31.01222138789521</c:v>
                </c:pt>
                <c:pt idx="4823">
                  <c:v>31.012597796723725</c:v>
                </c:pt>
                <c:pt idx="4824">
                  <c:v>31.012974053753307</c:v>
                </c:pt>
                <c:pt idx="4825">
                  <c:v>31.013350170140761</c:v>
                </c:pt>
                <c:pt idx="4826">
                  <c:v>31.013726323215508</c:v>
                </c:pt>
                <c:pt idx="4827">
                  <c:v>31.01410196417887</c:v>
                </c:pt>
                <c:pt idx="4828">
                  <c:v>31.015413666300379</c:v>
                </c:pt>
                <c:pt idx="4829">
                  <c:v>31.018480399716154</c:v>
                </c:pt>
                <c:pt idx="4830">
                  <c:v>31.02154625877597</c:v>
                </c:pt>
                <c:pt idx="4831">
                  <c:v>31.024610883275798</c:v>
                </c:pt>
                <c:pt idx="4832">
                  <c:v>31.027674638986618</c:v>
                </c:pt>
                <c:pt idx="4833">
                  <c:v>31.030737331913656</c:v>
                </c:pt>
                <c:pt idx="4834">
                  <c:v>31.033690932396375</c:v>
                </c:pt>
                <c:pt idx="4835">
                  <c:v>31.035972366627817</c:v>
                </c:pt>
                <c:pt idx="4836">
                  <c:v>31.038253098967246</c:v>
                </c:pt>
                <c:pt idx="4837">
                  <c:v>31.040532946589757</c:v>
                </c:pt>
                <c:pt idx="4838">
                  <c:v>31.042812092361025</c:v>
                </c:pt>
                <c:pt idx="4839">
                  <c:v>31.045090358883812</c:v>
                </c:pt>
                <c:pt idx="4840">
                  <c:v>31.0473679124818</c:v>
                </c:pt>
                <c:pt idx="4841">
                  <c:v>31.049046296934726</c:v>
                </c:pt>
                <c:pt idx="4842">
                  <c:v>31.050668672704376</c:v>
                </c:pt>
                <c:pt idx="4843">
                  <c:v>31.052290513437718</c:v>
                </c:pt>
                <c:pt idx="4844">
                  <c:v>31.053912002111666</c:v>
                </c:pt>
                <c:pt idx="4845">
                  <c:v>31.055532595470787</c:v>
                </c:pt>
                <c:pt idx="4846">
                  <c:v>31.057152831187878</c:v>
                </c:pt>
                <c:pt idx="4847">
                  <c:v>31.058892135545729</c:v>
                </c:pt>
                <c:pt idx="4848">
                  <c:v>31.060687492146023</c:v>
                </c:pt>
                <c:pt idx="4849">
                  <c:v>31.062482114145766</c:v>
                </c:pt>
                <c:pt idx="4850">
                  <c:v>31.064276195535321</c:v>
                </c:pt>
                <c:pt idx="4851">
                  <c:v>31.066069725255169</c:v>
                </c:pt>
                <c:pt idx="4852">
                  <c:v>31.067862525890344</c:v>
                </c:pt>
                <c:pt idx="4853">
                  <c:v>31.06902860766883</c:v>
                </c:pt>
                <c:pt idx="4854">
                  <c:v>31.069359008723829</c:v>
                </c:pt>
                <c:pt idx="4855">
                  <c:v>31.069689213954263</c:v>
                </c:pt>
                <c:pt idx="4856">
                  <c:v>31.070019395224485</c:v>
                </c:pt>
                <c:pt idx="4857">
                  <c:v>31.070349569104625</c:v>
                </c:pt>
                <c:pt idx="4858">
                  <c:v>31.070679364240458</c:v>
                </c:pt>
                <c:pt idx="4859">
                  <c:v>31.070622089441109</c:v>
                </c:pt>
                <c:pt idx="4860">
                  <c:v>31.068595526751373</c:v>
                </c:pt>
                <c:pt idx="4861">
                  <c:v>31.066569673423444</c:v>
                </c:pt>
                <c:pt idx="4862">
                  <c:v>31.064544518421151</c:v>
                </c:pt>
                <c:pt idx="4863">
                  <c:v>31.062520072772024</c:v>
                </c:pt>
                <c:pt idx="4864">
                  <c:v>31.060496153560095</c:v>
                </c:pt>
                <c:pt idx="4865">
                  <c:v>31.058473298487741</c:v>
                </c:pt>
                <c:pt idx="4866">
                  <c:v>31.055907067507654</c:v>
                </c:pt>
                <c:pt idx="4867">
                  <c:v>31.05327200946158</c:v>
                </c:pt>
                <c:pt idx="4868">
                  <c:v>31.050637838574868</c:v>
                </c:pt>
                <c:pt idx="4869">
                  <c:v>31.048004748757307</c:v>
                </c:pt>
                <c:pt idx="4870">
                  <c:v>31.04537237419634</c:v>
                </c:pt>
                <c:pt idx="4871">
                  <c:v>31.042741075190854</c:v>
                </c:pt>
                <c:pt idx="4872">
                  <c:v>31.040458223148399</c:v>
                </c:pt>
                <c:pt idx="4873">
                  <c:v>31.038413270233995</c:v>
                </c:pt>
                <c:pt idx="4874">
                  <c:v>31.036368860247123</c:v>
                </c:pt>
                <c:pt idx="4875">
                  <c:v>31.034325170608216</c:v>
                </c:pt>
                <c:pt idx="4876">
                  <c:v>31.0322822067684</c:v>
                </c:pt>
                <c:pt idx="4877">
                  <c:v>31.030239968752333</c:v>
                </c:pt>
                <c:pt idx="4878">
                  <c:v>31.028252335332276</c:v>
                </c:pt>
                <c:pt idx="4879">
                  <c:v>31.026397216771404</c:v>
                </c:pt>
                <c:pt idx="4880">
                  <c:v>31.024542463583728</c:v>
                </c:pt>
                <c:pt idx="4881">
                  <c:v>31.022688790898364</c:v>
                </c:pt>
                <c:pt idx="4882">
                  <c:v>31.020835483534839</c:v>
                </c:pt>
                <c:pt idx="4883">
                  <c:v>31.018983084743216</c:v>
                </c:pt>
                <c:pt idx="4884">
                  <c:v>31.017131228700187</c:v>
                </c:pt>
                <c:pt idx="4885">
                  <c:v>31.015442083619831</c:v>
                </c:pt>
                <c:pt idx="4886">
                  <c:v>31.013759011662415</c:v>
                </c:pt>
                <c:pt idx="4887">
                  <c:v>31.012076299419356</c:v>
                </c:pt>
                <c:pt idx="4888">
                  <c:v>31.010394124339157</c:v>
                </c:pt>
                <c:pt idx="4889">
                  <c:v>31.008712674725174</c:v>
                </c:pt>
                <c:pt idx="4890">
                  <c:v>31.007031762205472</c:v>
                </c:pt>
                <c:pt idx="4891">
                  <c:v>31.005796267484719</c:v>
                </c:pt>
                <c:pt idx="4892">
                  <c:v>31.004816779666882</c:v>
                </c:pt>
                <c:pt idx="4893">
                  <c:v>31.003837479163824</c:v>
                </c:pt>
                <c:pt idx="4894">
                  <c:v>31.002858532403518</c:v>
                </c:pt>
                <c:pt idx="4895">
                  <c:v>31.001880133181004</c:v>
                </c:pt>
                <c:pt idx="4896">
                  <c:v>31.00090173835364</c:v>
                </c:pt>
                <c:pt idx="4897">
                  <c:v>31.000112283771418</c:v>
                </c:pt>
                <c:pt idx="4898">
                  <c:v>30.999788940977513</c:v>
                </c:pt>
                <c:pt idx="4899">
                  <c:v>30.999466150808196</c:v>
                </c:pt>
                <c:pt idx="4900">
                  <c:v>30.999143015267922</c:v>
                </c:pt>
                <c:pt idx="4901">
                  <c:v>30.998820249523213</c:v>
                </c:pt>
                <c:pt idx="4902">
                  <c:v>30.998497681525372</c:v>
                </c:pt>
                <c:pt idx="4903">
                  <c:v>30.998175128447098</c:v>
                </c:pt>
                <c:pt idx="4904">
                  <c:v>30.998030643580456</c:v>
                </c:pt>
                <c:pt idx="4905">
                  <c:v>30.997900460399169</c:v>
                </c:pt>
                <c:pt idx="4906">
                  <c:v>30.997770120092689</c:v>
                </c:pt>
                <c:pt idx="4907">
                  <c:v>30.997640343353584</c:v>
                </c:pt>
                <c:pt idx="4908">
                  <c:v>30.997510237513143</c:v>
                </c:pt>
                <c:pt idx="4909">
                  <c:v>30.997380340354027</c:v>
                </c:pt>
                <c:pt idx="4910">
                  <c:v>30.997363968331374</c:v>
                </c:pt>
                <c:pt idx="4911">
                  <c:v>30.997441009394969</c:v>
                </c:pt>
                <c:pt idx="4912">
                  <c:v>30.997517715784923</c:v>
                </c:pt>
                <c:pt idx="4913">
                  <c:v>30.997594797170475</c:v>
                </c:pt>
                <c:pt idx="4914">
                  <c:v>30.997671732194508</c:v>
                </c:pt>
                <c:pt idx="4915">
                  <c:v>30.997748509927398</c:v>
                </c:pt>
                <c:pt idx="4916">
                  <c:v>30.997845130494255</c:v>
                </c:pt>
                <c:pt idx="4917">
                  <c:v>30.998046196646825</c:v>
                </c:pt>
                <c:pt idx="4918">
                  <c:v>30.998247271703995</c:v>
                </c:pt>
                <c:pt idx="4919">
                  <c:v>30.998447984445512</c:v>
                </c:pt>
                <c:pt idx="4920">
                  <c:v>30.99864886716081</c:v>
                </c:pt>
                <c:pt idx="4921">
                  <c:v>30.998849398469385</c:v>
                </c:pt>
                <c:pt idx="4922">
                  <c:v>30.999050288048903</c:v>
                </c:pt>
                <c:pt idx="4923">
                  <c:v>30.998424177582152</c:v>
                </c:pt>
                <c:pt idx="4924">
                  <c:v>30.997529886677185</c:v>
                </c:pt>
                <c:pt idx="4925">
                  <c:v>30.996635938293561</c:v>
                </c:pt>
                <c:pt idx="4926">
                  <c:v>30.995742138619764</c:v>
                </c:pt>
                <c:pt idx="4927">
                  <c:v>30.994848681330247</c:v>
                </c:pt>
                <c:pt idx="4928">
                  <c:v>30.993955738424695</c:v>
                </c:pt>
                <c:pt idx="4929">
                  <c:v>30.992559475877151</c:v>
                </c:pt>
                <c:pt idx="4930">
                  <c:v>30.990168890970921</c:v>
                </c:pt>
                <c:pt idx="4931">
                  <c:v>30.987779009887465</c:v>
                </c:pt>
                <c:pt idx="4932">
                  <c:v>30.985390021045035</c:v>
                </c:pt>
                <c:pt idx="4933">
                  <c:v>30.983001913552457</c:v>
                </c:pt>
                <c:pt idx="4934">
                  <c:v>30.980614698147036</c:v>
                </c:pt>
                <c:pt idx="4935">
                  <c:v>30.9782280091563</c:v>
                </c:pt>
                <c:pt idx="4936">
                  <c:v>30.976194360253054</c:v>
                </c:pt>
                <c:pt idx="4937">
                  <c:v>30.97419917965497</c:v>
                </c:pt>
                <c:pt idx="4938">
                  <c:v>30.972204735620153</c:v>
                </c:pt>
                <c:pt idx="4939">
                  <c:v>30.970211022787289</c:v>
                </c:pt>
                <c:pt idx="4940">
                  <c:v>30.968217874478867</c:v>
                </c:pt>
                <c:pt idx="4941">
                  <c:v>30.966225457204288</c:v>
                </c:pt>
                <c:pt idx="4942">
                  <c:v>30.964704243776765</c:v>
                </c:pt>
                <c:pt idx="4943">
                  <c:v>30.96374660599572</c:v>
                </c:pt>
                <c:pt idx="4944">
                  <c:v>30.962788994463779</c:v>
                </c:pt>
                <c:pt idx="4945">
                  <c:v>30.961831758610643</c:v>
                </c:pt>
                <c:pt idx="4946">
                  <c:v>30.960875092029926</c:v>
                </c:pt>
                <c:pt idx="4947">
                  <c:v>30.959918446171557</c:v>
                </c:pt>
                <c:pt idx="4948">
                  <c:v>30.958962364231539</c:v>
                </c:pt>
                <c:pt idx="4949">
                  <c:v>30.957361204387915</c:v>
                </c:pt>
                <c:pt idx="4950">
                  <c:v>30.955756538985163</c:v>
                </c:pt>
                <c:pt idx="4951">
                  <c:v>30.954152066638727</c:v>
                </c:pt>
                <c:pt idx="4952">
                  <c:v>30.952548497084386</c:v>
                </c:pt>
                <c:pt idx="4953">
                  <c:v>30.950945303300163</c:v>
                </c:pt>
                <c:pt idx="4954">
                  <c:v>30.949342479949106</c:v>
                </c:pt>
                <c:pt idx="4955">
                  <c:v>30.947496081098855</c:v>
                </c:pt>
                <c:pt idx="4956">
                  <c:v>30.945421623870907</c:v>
                </c:pt>
                <c:pt idx="4957">
                  <c:v>30.943347892177847</c:v>
                </c:pt>
                <c:pt idx="4958">
                  <c:v>30.941275058084891</c:v>
                </c:pt>
                <c:pt idx="4959">
                  <c:v>30.939202777450731</c:v>
                </c:pt>
                <c:pt idx="4960">
                  <c:v>30.93713121682201</c:v>
                </c:pt>
                <c:pt idx="4961">
                  <c:v>30.935099112102947</c:v>
                </c:pt>
                <c:pt idx="4962">
                  <c:v>30.934532054578852</c:v>
                </c:pt>
                <c:pt idx="4963">
                  <c:v>30.933965189149838</c:v>
                </c:pt>
                <c:pt idx="4964">
                  <c:v>30.933398510500361</c:v>
                </c:pt>
                <c:pt idx="4965">
                  <c:v>30.932832196226425</c:v>
                </c:pt>
                <c:pt idx="4966">
                  <c:v>30.932265896644619</c:v>
                </c:pt>
                <c:pt idx="4967">
                  <c:v>30.931699783832684</c:v>
                </c:pt>
                <c:pt idx="4968">
                  <c:v>30.931981801310734</c:v>
                </c:pt>
                <c:pt idx="4969">
                  <c:v>30.933045670702271</c:v>
                </c:pt>
                <c:pt idx="4970">
                  <c:v>30.934109188053611</c:v>
                </c:pt>
                <c:pt idx="4971">
                  <c:v>30.935172342551112</c:v>
                </c:pt>
                <c:pt idx="4972">
                  <c:v>30.936234972913507</c:v>
                </c:pt>
                <c:pt idx="4973">
                  <c:v>30.937297245712998</c:v>
                </c:pt>
                <c:pt idx="4974">
                  <c:v>30.938359344077263</c:v>
                </c:pt>
                <c:pt idx="4975">
                  <c:v>30.939348507260949</c:v>
                </c:pt>
                <c:pt idx="4976">
                  <c:v>30.94033730742116</c:v>
                </c:pt>
                <c:pt idx="4977">
                  <c:v>30.941325932975712</c:v>
                </c:pt>
                <c:pt idx="4978">
                  <c:v>30.942314012831368</c:v>
                </c:pt>
                <c:pt idx="4979">
                  <c:v>30.943301734942914</c:v>
                </c:pt>
                <c:pt idx="4980">
                  <c:v>30.944289459829022</c:v>
                </c:pt>
                <c:pt idx="4981">
                  <c:v>30.944538946829454</c:v>
                </c:pt>
                <c:pt idx="4982">
                  <c:v>30.943940489407503</c:v>
                </c:pt>
                <c:pt idx="4983">
                  <c:v>30.943342207723269</c:v>
                </c:pt>
                <c:pt idx="4984">
                  <c:v>30.94274391359659</c:v>
                </c:pt>
                <c:pt idx="4985">
                  <c:v>30.942145800477064</c:v>
                </c:pt>
                <c:pt idx="4986">
                  <c:v>30.941548223375065</c:v>
                </c:pt>
                <c:pt idx="4987">
                  <c:v>30.940950633826525</c:v>
                </c:pt>
                <c:pt idx="4988">
                  <c:v>30.938915607908562</c:v>
                </c:pt>
                <c:pt idx="4989">
                  <c:v>30.936748770730514</c:v>
                </c:pt>
                <c:pt idx="4990">
                  <c:v>30.934582470884717</c:v>
                </c:pt>
                <c:pt idx="4991">
                  <c:v>30.932416885246774</c:v>
                </c:pt>
                <c:pt idx="4992">
                  <c:v>30.930252196967082</c:v>
                </c:pt>
                <c:pt idx="4993">
                  <c:v>30.928088045752858</c:v>
                </c:pt>
                <c:pt idx="4994">
                  <c:v>30.925944560064195</c:v>
                </c:pt>
                <c:pt idx="4995">
                  <c:v>30.923838130913449</c:v>
                </c:pt>
                <c:pt idx="4996">
                  <c:v>30.921732244278253</c:v>
                </c:pt>
                <c:pt idx="4997">
                  <c:v>30.919627077808915</c:v>
                </c:pt>
                <c:pt idx="4998">
                  <c:v>30.917522819384622</c:v>
                </c:pt>
                <c:pt idx="4999">
                  <c:v>30.915419286365513</c:v>
                </c:pt>
                <c:pt idx="5000">
                  <c:v>30.913316473505681</c:v>
                </c:pt>
                <c:pt idx="5001">
                  <c:v>30.91223896557549</c:v>
                </c:pt>
                <c:pt idx="5002">
                  <c:v>30.91146509211989</c:v>
                </c:pt>
                <c:pt idx="5003">
                  <c:v>30.910691405741968</c:v>
                </c:pt>
                <c:pt idx="5004">
                  <c:v>30.909917916912804</c:v>
                </c:pt>
                <c:pt idx="5005">
                  <c:v>30.909144614874602</c:v>
                </c:pt>
                <c:pt idx="5006">
                  <c:v>30.908371860196809</c:v>
                </c:pt>
                <c:pt idx="5007">
                  <c:v>30.907800156700276</c:v>
                </c:pt>
                <c:pt idx="5008">
                  <c:v>30.908158789724006</c:v>
                </c:pt>
                <c:pt idx="5009">
                  <c:v>30.908517431374491</c:v>
                </c:pt>
                <c:pt idx="5010">
                  <c:v>30.908876076425003</c:v>
                </c:pt>
                <c:pt idx="5011">
                  <c:v>30.909234552421477</c:v>
                </c:pt>
                <c:pt idx="5012">
                  <c:v>30.909592859652236</c:v>
                </c:pt>
                <c:pt idx="5013">
                  <c:v>30.909950987378956</c:v>
                </c:pt>
                <c:pt idx="5014">
                  <c:v>30.910379819959871</c:v>
                </c:pt>
                <c:pt idx="5015">
                  <c:v>30.910862366191274</c:v>
                </c:pt>
                <c:pt idx="5016">
                  <c:v>30.911344727328618</c:v>
                </c:pt>
                <c:pt idx="5017">
                  <c:v>30.911826913800276</c:v>
                </c:pt>
                <c:pt idx="5018">
                  <c:v>30.912308920387723</c:v>
                </c:pt>
                <c:pt idx="5019">
                  <c:v>30.912790741878741</c:v>
                </c:pt>
                <c:pt idx="5020">
                  <c:v>30.913272388692135</c:v>
                </c:pt>
                <c:pt idx="5021">
                  <c:v>30.912999525078714</c:v>
                </c:pt>
                <c:pt idx="5022">
                  <c:v>30.912682559031033</c:v>
                </c:pt>
                <c:pt idx="5023">
                  <c:v>30.912365413321957</c:v>
                </c:pt>
                <c:pt idx="5024">
                  <c:v>30.912048631444016</c:v>
                </c:pt>
                <c:pt idx="5025">
                  <c:v>30.911731842076492</c:v>
                </c:pt>
                <c:pt idx="5026">
                  <c:v>30.911415233952077</c:v>
                </c:pt>
                <c:pt idx="5027">
                  <c:v>30.910978587527296</c:v>
                </c:pt>
                <c:pt idx="5028">
                  <c:v>30.91026963058772</c:v>
                </c:pt>
                <c:pt idx="5029">
                  <c:v>30.909561032526987</c:v>
                </c:pt>
                <c:pt idx="5030">
                  <c:v>30.908852626345379</c:v>
                </c:pt>
                <c:pt idx="5031">
                  <c:v>30.908144401328808</c:v>
                </c:pt>
                <c:pt idx="5032">
                  <c:v>30.907436357803149</c:v>
                </c:pt>
                <c:pt idx="5033">
                  <c:v>30.906728500625501</c:v>
                </c:pt>
                <c:pt idx="5034">
                  <c:v>30.906184564932893</c:v>
                </c:pt>
                <c:pt idx="5035">
                  <c:v>30.905727964063335</c:v>
                </c:pt>
                <c:pt idx="5036">
                  <c:v>30.905271737768899</c:v>
                </c:pt>
                <c:pt idx="5037">
                  <c:v>30.904815875345886</c:v>
                </c:pt>
                <c:pt idx="5038">
                  <c:v>30.904359844641526</c:v>
                </c:pt>
                <c:pt idx="5039">
                  <c:v>30.903904172627222</c:v>
                </c:pt>
                <c:pt idx="5040">
                  <c:v>30.90344869226919</c:v>
                </c:pt>
                <c:pt idx="5041">
                  <c:v>30.902476305728136</c:v>
                </c:pt>
                <c:pt idx="5042">
                  <c:v>30.901494655412197</c:v>
                </c:pt>
                <c:pt idx="5043">
                  <c:v>30.900513551861728</c:v>
                </c:pt>
                <c:pt idx="5044">
                  <c:v>30.89953245775277</c:v>
                </c:pt>
                <c:pt idx="5045">
                  <c:v>30.898552082965274</c:v>
                </c:pt>
                <c:pt idx="5046">
                  <c:v>30.897571717262913</c:v>
                </c:pt>
                <c:pt idx="5047">
                  <c:v>30.896423285051739</c:v>
                </c:pt>
                <c:pt idx="5048">
                  <c:v>30.89487651463169</c:v>
                </c:pt>
                <c:pt idx="5049">
                  <c:v>30.893330113945012</c:v>
                </c:pt>
                <c:pt idx="5050">
                  <c:v>30.891784438108495</c:v>
                </c:pt>
                <c:pt idx="5051">
                  <c:v>30.890239304582281</c:v>
                </c:pt>
                <c:pt idx="5052">
                  <c:v>30.888694540772903</c:v>
                </c:pt>
                <c:pt idx="5053">
                  <c:v>30.887150501802516</c:v>
                </c:pt>
                <c:pt idx="5054">
                  <c:v>30.88613669543335</c:v>
                </c:pt>
                <c:pt idx="5055">
                  <c:v>30.885480521094181</c:v>
                </c:pt>
                <c:pt idx="5056">
                  <c:v>30.88482453847524</c:v>
                </c:pt>
                <c:pt idx="5057">
                  <c:v>30.88416855952687</c:v>
                </c:pt>
                <c:pt idx="5058">
                  <c:v>30.883513116767503</c:v>
                </c:pt>
                <c:pt idx="5059">
                  <c:v>30.882857505433602</c:v>
                </c:pt>
                <c:pt idx="5060">
                  <c:v>30.882202440940169</c:v>
                </c:pt>
                <c:pt idx="5061">
                  <c:v>30.88260889945802</c:v>
                </c:pt>
                <c:pt idx="5062">
                  <c:v>30.883156814325616</c:v>
                </c:pt>
                <c:pt idx="5063">
                  <c:v>30.883704371772271</c:v>
                </c:pt>
                <c:pt idx="5064">
                  <c:v>30.884251915910966</c:v>
                </c:pt>
                <c:pt idx="5065">
                  <c:v>30.884799107757502</c:v>
                </c:pt>
                <c:pt idx="5066">
                  <c:v>30.885346296939659</c:v>
                </c:pt>
                <c:pt idx="5067">
                  <c:v>30.885901961181041</c:v>
                </c:pt>
                <c:pt idx="5068">
                  <c:v>30.886506677353061</c:v>
                </c:pt>
                <c:pt idx="5069">
                  <c:v>30.887111207924654</c:v>
                </c:pt>
                <c:pt idx="5070">
                  <c:v>30.88771555289355</c:v>
                </c:pt>
                <c:pt idx="5071">
                  <c:v>30.888319524238586</c:v>
                </c:pt>
                <c:pt idx="5072">
                  <c:v>30.888923315099209</c:v>
                </c:pt>
                <c:pt idx="5073">
                  <c:v>30.889527097731673</c:v>
                </c:pt>
                <c:pt idx="5074">
                  <c:v>30.889860992668797</c:v>
                </c:pt>
                <c:pt idx="5075">
                  <c:v>30.889800525587276</c:v>
                </c:pt>
                <c:pt idx="5076">
                  <c:v>30.889740239114886</c:v>
                </c:pt>
                <c:pt idx="5077">
                  <c:v>30.88967994523955</c:v>
                </c:pt>
                <c:pt idx="5078">
                  <c:v>30.889619659700557</c:v>
                </c:pt>
                <c:pt idx="5079">
                  <c:v>30.889559194484566</c:v>
                </c:pt>
                <c:pt idx="5080">
                  <c:v>30.889498904759876</c:v>
                </c:pt>
                <c:pt idx="5081">
                  <c:v>30.889557153690145</c:v>
                </c:pt>
                <c:pt idx="5082">
                  <c:v>30.889680306136356</c:v>
                </c:pt>
                <c:pt idx="5083">
                  <c:v>30.889803473090744</c:v>
                </c:pt>
                <c:pt idx="5084">
                  <c:v>30.889926653724231</c:v>
                </c:pt>
                <c:pt idx="5085">
                  <c:v>30.890049671066404</c:v>
                </c:pt>
                <c:pt idx="5086">
                  <c:v>30.890172885392118</c:v>
                </c:pt>
                <c:pt idx="5087">
                  <c:v>30.890295748428528</c:v>
                </c:pt>
                <c:pt idx="5088">
                  <c:v>30.891665657918267</c:v>
                </c:pt>
                <c:pt idx="5089">
                  <c:v>30.893224652591503</c:v>
                </c:pt>
                <c:pt idx="5090">
                  <c:v>30.894782762870886</c:v>
                </c:pt>
                <c:pt idx="5091">
                  <c:v>30.896340713977722</c:v>
                </c:pt>
                <c:pt idx="5092">
                  <c:v>30.897897963160123</c:v>
                </c:pt>
                <c:pt idx="5093">
                  <c:v>30.899454688224722</c:v>
                </c:pt>
                <c:pt idx="5094">
                  <c:v>30.901022473527682</c:v>
                </c:pt>
                <c:pt idx="5095">
                  <c:v>30.902728549274585</c:v>
                </c:pt>
                <c:pt idx="5096">
                  <c:v>30.904434444556969</c:v>
                </c:pt>
                <c:pt idx="5097">
                  <c:v>30.906139626371314</c:v>
                </c:pt>
                <c:pt idx="5098">
                  <c:v>30.907844095147006</c:v>
                </c:pt>
                <c:pt idx="5099">
                  <c:v>30.909548023181525</c:v>
                </c:pt>
                <c:pt idx="5100">
                  <c:v>30.91125159801561</c:v>
                </c:pt>
                <c:pt idx="5101">
                  <c:v>30.912332454191247</c:v>
                </c:pt>
                <c:pt idx="5102">
                  <c:v>30.911713608393974</c:v>
                </c:pt>
                <c:pt idx="5103">
                  <c:v>30.911094927414773</c:v>
                </c:pt>
                <c:pt idx="5104">
                  <c:v>30.910476421401889</c:v>
                </c:pt>
                <c:pt idx="5105">
                  <c:v>30.909857907896814</c:v>
                </c:pt>
                <c:pt idx="5106">
                  <c:v>30.909239924997394</c:v>
                </c:pt>
                <c:pt idx="5107">
                  <c:v>30.908621934154944</c:v>
                </c:pt>
                <c:pt idx="5108">
                  <c:v>30.907431130423326</c:v>
                </c:pt>
                <c:pt idx="5109">
                  <c:v>30.905523630410535</c:v>
                </c:pt>
                <c:pt idx="5110">
                  <c:v>30.903616677482692</c:v>
                </c:pt>
                <c:pt idx="5111">
                  <c:v>30.901710438432097</c:v>
                </c:pt>
                <c:pt idx="5112">
                  <c:v>30.899804913712472</c:v>
                </c:pt>
                <c:pt idx="5113">
                  <c:v>30.89789993606108</c:v>
                </c:pt>
                <c:pt idx="5114">
                  <c:v>30.895995672275653</c:v>
                </c:pt>
                <c:pt idx="5115">
                  <c:v>30.895078118322523</c:v>
                </c:pt>
                <c:pt idx="5116">
                  <c:v>30.894805297142319</c:v>
                </c:pt>
                <c:pt idx="5117">
                  <c:v>30.894532489777937</c:v>
                </c:pt>
                <c:pt idx="5118">
                  <c:v>30.894259868551586</c:v>
                </c:pt>
                <c:pt idx="5119">
                  <c:v>30.893987073656547</c:v>
                </c:pt>
                <c:pt idx="5120">
                  <c:v>30.893714658354412</c:v>
                </c:pt>
                <c:pt idx="5121">
                  <c:v>30.893442246287432</c:v>
                </c:pt>
                <c:pt idx="5122">
                  <c:v>30.894308075762595</c:v>
                </c:pt>
                <c:pt idx="5123">
                  <c:v>30.895553807449552</c:v>
                </c:pt>
                <c:pt idx="5124">
                  <c:v>30.896798831849807</c:v>
                </c:pt>
                <c:pt idx="5125">
                  <c:v>30.898043681573689</c:v>
                </c:pt>
                <c:pt idx="5126">
                  <c:v>30.89928782904785</c:v>
                </c:pt>
                <c:pt idx="5127">
                  <c:v>30.90053180688092</c:v>
                </c:pt>
                <c:pt idx="5128">
                  <c:v>30.901775255280434</c:v>
                </c:pt>
                <c:pt idx="5129">
                  <c:v>30.902326944437995</c:v>
                </c:pt>
                <c:pt idx="5130">
                  <c:v>30.90278323718973</c:v>
                </c:pt>
                <c:pt idx="5131">
                  <c:v>30.903239355296193</c:v>
                </c:pt>
                <c:pt idx="5132">
                  <c:v>30.903695299242607</c:v>
                </c:pt>
                <c:pt idx="5133">
                  <c:v>30.904151084602962</c:v>
                </c:pt>
                <c:pt idx="5134">
                  <c:v>30.904606872689065</c:v>
                </c:pt>
                <c:pt idx="5135">
                  <c:v>30.905062309235397</c:v>
                </c:pt>
                <c:pt idx="5136">
                  <c:v>30.903599512920813</c:v>
                </c:pt>
                <c:pt idx="5137">
                  <c:v>30.902121738148743</c:v>
                </c:pt>
                <c:pt idx="5138">
                  <c:v>30.900644505511956</c:v>
                </c:pt>
                <c:pt idx="5139">
                  <c:v>30.899167642154282</c:v>
                </c:pt>
                <c:pt idx="5140">
                  <c:v>30.897691143051134</c:v>
                </c:pt>
                <c:pt idx="5141">
                  <c:v>30.896215546349108</c:v>
                </c:pt>
                <c:pt idx="5142">
                  <c:v>30.894669124521492</c:v>
                </c:pt>
                <c:pt idx="5143">
                  <c:v>30.89239690856553</c:v>
                </c:pt>
                <c:pt idx="5144">
                  <c:v>30.890125584515637</c:v>
                </c:pt>
                <c:pt idx="5145">
                  <c:v>30.887854796600834</c:v>
                </c:pt>
                <c:pt idx="5146">
                  <c:v>30.885584905593205</c:v>
                </c:pt>
                <c:pt idx="5147">
                  <c:v>30.883315905972303</c:v>
                </c:pt>
                <c:pt idx="5148">
                  <c:v>30.881047437979422</c:v>
                </c:pt>
                <c:pt idx="5149">
                  <c:v>30.879087313035175</c:v>
                </c:pt>
                <c:pt idx="5150">
                  <c:v>30.878625368863862</c:v>
                </c:pt>
                <c:pt idx="5151">
                  <c:v>30.878163583851681</c:v>
                </c:pt>
                <c:pt idx="5152">
                  <c:v>30.877701785097393</c:v>
                </c:pt>
                <c:pt idx="5153">
                  <c:v>30.877240333386098</c:v>
                </c:pt>
                <c:pt idx="5154">
                  <c:v>30.876778863454092</c:v>
                </c:pt>
                <c:pt idx="5155">
                  <c:v>30.876317740036264</c:v>
                </c:pt>
                <c:pt idx="5156">
                  <c:v>30.8765084112298</c:v>
                </c:pt>
                <c:pt idx="5157">
                  <c:v>30.878814286006445</c:v>
                </c:pt>
                <c:pt idx="5158">
                  <c:v>30.88111962409765</c:v>
                </c:pt>
                <c:pt idx="5159">
                  <c:v>30.883423877352563</c:v>
                </c:pt>
                <c:pt idx="5160">
                  <c:v>30.885727583947009</c:v>
                </c:pt>
                <c:pt idx="5161">
                  <c:v>30.888030570957014</c:v>
                </c:pt>
                <c:pt idx="5162">
                  <c:v>30.890332650503822</c:v>
                </c:pt>
                <c:pt idx="5163">
                  <c:v>30.892836813013037</c:v>
                </c:pt>
                <c:pt idx="5164">
                  <c:v>30.89585013134873</c:v>
                </c:pt>
                <c:pt idx="5165">
                  <c:v>30.898862391385755</c:v>
                </c:pt>
                <c:pt idx="5166">
                  <c:v>30.90187358814272</c:v>
                </c:pt>
                <c:pt idx="5167">
                  <c:v>30.904883905050625</c:v>
                </c:pt>
                <c:pt idx="5168">
                  <c:v>30.907893158138926</c:v>
                </c:pt>
                <c:pt idx="5169">
                  <c:v>30.910901353462084</c:v>
                </c:pt>
                <c:pt idx="5170">
                  <c:v>30.913469397948479</c:v>
                </c:pt>
                <c:pt idx="5171">
                  <c:v>30.915092103091514</c:v>
                </c:pt>
                <c:pt idx="5172">
                  <c:v>30.916714283485867</c:v>
                </c:pt>
                <c:pt idx="5173">
                  <c:v>30.918335945192705</c:v>
                </c:pt>
                <c:pt idx="5174">
                  <c:v>30.919957092636196</c:v>
                </c:pt>
                <c:pt idx="5175">
                  <c:v>30.921577543468196</c:v>
                </c:pt>
                <c:pt idx="5176">
                  <c:v>30.923197652437604</c:v>
                </c:pt>
                <c:pt idx="5177">
                  <c:v>30.924098488429486</c:v>
                </c:pt>
                <c:pt idx="5178">
                  <c:v>30.923566939901658</c:v>
                </c:pt>
                <c:pt idx="5179">
                  <c:v>30.923035566503717</c:v>
                </c:pt>
                <c:pt idx="5180">
                  <c:v>30.922504379821511</c:v>
                </c:pt>
                <c:pt idx="5181">
                  <c:v>30.921973378742688</c:v>
                </c:pt>
                <c:pt idx="5182">
                  <c:v>30.921442563818594</c:v>
                </c:pt>
                <c:pt idx="5183">
                  <c:v>30.920911747199174</c:v>
                </c:pt>
                <c:pt idx="5184">
                  <c:v>30.91952006367837</c:v>
                </c:pt>
                <c:pt idx="5185">
                  <c:v>30.916415486478769</c:v>
                </c:pt>
                <c:pt idx="5186">
                  <c:v>30.913312339291238</c:v>
                </c:pt>
                <c:pt idx="5187">
                  <c:v>30.910209911483982</c:v>
                </c:pt>
                <c:pt idx="5188">
                  <c:v>30.907108735739854</c:v>
                </c:pt>
                <c:pt idx="5189">
                  <c:v>30.904008269470296</c:v>
                </c:pt>
                <c:pt idx="5190">
                  <c:v>30.900909060202082</c:v>
                </c:pt>
                <c:pt idx="5191">
                  <c:v>30.897491585452467</c:v>
                </c:pt>
                <c:pt idx="5192">
                  <c:v>30.89339260919121</c:v>
                </c:pt>
                <c:pt idx="5193">
                  <c:v>30.889294880676832</c:v>
                </c:pt>
                <c:pt idx="5194">
                  <c:v>30.885198592670534</c:v>
                </c:pt>
                <c:pt idx="5195">
                  <c:v>30.88110356285468</c:v>
                </c:pt>
                <c:pt idx="5196">
                  <c:v>30.877010141041886</c:v>
                </c:pt>
                <c:pt idx="5197">
                  <c:v>30.87291779945209</c:v>
                </c:pt>
                <c:pt idx="5198">
                  <c:v>30.869600884677364</c:v>
                </c:pt>
                <c:pt idx="5199">
                  <c:v>30.868214801750472</c:v>
                </c:pt>
                <c:pt idx="5200">
                  <c:v>30.866829259650373</c:v>
                </c:pt>
                <c:pt idx="5201">
                  <c:v>30.865444076073956</c:v>
                </c:pt>
                <c:pt idx="5202">
                  <c:v>30.864059240581888</c:v>
                </c:pt>
                <c:pt idx="5203">
                  <c:v>30.862674945902164</c:v>
                </c:pt>
                <c:pt idx="5204">
                  <c:v>30.861291187110162</c:v>
                </c:pt>
                <c:pt idx="5205">
                  <c:v>30.860786212187193</c:v>
                </c:pt>
                <c:pt idx="5206">
                  <c:v>30.863101596853518</c:v>
                </c:pt>
                <c:pt idx="5207">
                  <c:v>30.865416428733091</c:v>
                </c:pt>
                <c:pt idx="5208">
                  <c:v>30.867730347561931</c:v>
                </c:pt>
                <c:pt idx="5209">
                  <c:v>30.870043531318132</c:v>
                </c:pt>
                <c:pt idx="5210">
                  <c:v>30.87235598430663</c:v>
                </c:pt>
                <c:pt idx="5211">
                  <c:v>30.874667712647586</c:v>
                </c:pt>
                <c:pt idx="5212">
                  <c:v>30.877110239889586</c:v>
                </c:pt>
                <c:pt idx="5213">
                  <c:v>30.880185009507819</c:v>
                </c:pt>
                <c:pt idx="5214">
                  <c:v>30.883258860069652</c:v>
                </c:pt>
                <c:pt idx="5215">
                  <c:v>30.88633143192417</c:v>
                </c:pt>
                <c:pt idx="5216">
                  <c:v>30.889403272516102</c:v>
                </c:pt>
                <c:pt idx="5217">
                  <c:v>30.892474022193692</c:v>
                </c:pt>
                <c:pt idx="5218">
                  <c:v>30.895543670538132</c:v>
                </c:pt>
                <c:pt idx="5219">
                  <c:v>30.898457207492122</c:v>
                </c:pt>
                <c:pt idx="5220">
                  <c:v>30.899805067954055</c:v>
                </c:pt>
                <c:pt idx="5221">
                  <c:v>30.901152554207385</c:v>
                </c:pt>
                <c:pt idx="5222">
                  <c:v>30.90249949867647</c:v>
                </c:pt>
                <c:pt idx="5223">
                  <c:v>30.903846079348909</c:v>
                </c:pt>
                <c:pt idx="5224">
                  <c:v>30.905192113334376</c:v>
                </c:pt>
                <c:pt idx="5225">
                  <c:v>30.906537778626369</c:v>
                </c:pt>
                <c:pt idx="5226">
                  <c:v>30.907882902123418</c:v>
                </c:pt>
                <c:pt idx="5227">
                  <c:v>30.907703926856396</c:v>
                </c:pt>
                <c:pt idx="5228">
                  <c:v>30.90751268506498</c:v>
                </c:pt>
                <c:pt idx="5229">
                  <c:v>30.90732109083735</c:v>
                </c:pt>
                <c:pt idx="5230">
                  <c:v>30.90712985980095</c:v>
                </c:pt>
                <c:pt idx="5231">
                  <c:v>30.906938449435579</c:v>
                </c:pt>
                <c:pt idx="5232">
                  <c:v>30.906747224255042</c:v>
                </c:pt>
                <c:pt idx="5233">
                  <c:v>30.906556001998144</c:v>
                </c:pt>
                <c:pt idx="5234">
                  <c:v>30.906371806737717</c:v>
                </c:pt>
                <c:pt idx="5235">
                  <c:v>30.906188920259197</c:v>
                </c:pt>
                <c:pt idx="5236">
                  <c:v>30.906005676428322</c:v>
                </c:pt>
                <c:pt idx="5237">
                  <c:v>30.905822796401651</c:v>
                </c:pt>
                <c:pt idx="5238">
                  <c:v>30.905639924155857</c:v>
                </c:pt>
                <c:pt idx="5239">
                  <c:v>30.905457237698268</c:v>
                </c:pt>
                <c:pt idx="5240">
                  <c:v>30.905274376767153</c:v>
                </c:pt>
                <c:pt idx="5241">
                  <c:v>30.90602232418756</c:v>
                </c:pt>
                <c:pt idx="5242">
                  <c:v>30.907088840543757</c:v>
                </c:pt>
                <c:pt idx="5243">
                  <c:v>30.908155004252549</c:v>
                </c:pt>
                <c:pt idx="5244">
                  <c:v>30.909220804928115</c:v>
                </c:pt>
                <c:pt idx="5245">
                  <c:v>30.910286263338424</c:v>
                </c:pt>
                <c:pt idx="5246">
                  <c:v>30.911351546467451</c:v>
                </c:pt>
                <c:pt idx="5247">
                  <c:v>30.912416294707409</c:v>
                </c:pt>
                <c:pt idx="5248">
                  <c:v>30.914211875177767</c:v>
                </c:pt>
                <c:pt idx="5249">
                  <c:v>30.916502166107463</c:v>
                </c:pt>
                <c:pt idx="5250">
                  <c:v>30.918791749504344</c:v>
                </c:pt>
                <c:pt idx="5251">
                  <c:v>30.921080624057524</c:v>
                </c:pt>
                <c:pt idx="5252">
                  <c:v>30.923368618566343</c:v>
                </c:pt>
                <c:pt idx="5253">
                  <c:v>30.92565608225474</c:v>
                </c:pt>
                <c:pt idx="5254">
                  <c:v>30.927942655523601</c:v>
                </c:pt>
                <c:pt idx="5255">
                  <c:v>30.92988147084364</c:v>
                </c:pt>
                <c:pt idx="5256">
                  <c:v>30.931361017376595</c:v>
                </c:pt>
                <c:pt idx="5257">
                  <c:v>30.932840034244613</c:v>
                </c:pt>
                <c:pt idx="5258">
                  <c:v>30.934318359300967</c:v>
                </c:pt>
                <c:pt idx="5259">
                  <c:v>30.935796525316988</c:v>
                </c:pt>
                <c:pt idx="5260">
                  <c:v>30.93727398429721</c:v>
                </c:pt>
                <c:pt idx="5261">
                  <c:v>30.938750928828718</c:v>
                </c:pt>
                <c:pt idx="5262">
                  <c:v>30.939516610674271</c:v>
                </c:pt>
                <c:pt idx="5263">
                  <c:v>30.938125717435963</c:v>
                </c:pt>
                <c:pt idx="5264">
                  <c:v>30.936735026552022</c:v>
                </c:pt>
                <c:pt idx="5265">
                  <c:v>30.935344893428134</c:v>
                </c:pt>
                <c:pt idx="5266">
                  <c:v>30.933955490589458</c:v>
                </c:pt>
                <c:pt idx="5267">
                  <c:v>30.932566112721787</c:v>
                </c:pt>
                <c:pt idx="5268">
                  <c:v>30.931177469974884</c:v>
                </c:pt>
                <c:pt idx="5269">
                  <c:v>30.929730214831022</c:v>
                </c:pt>
                <c:pt idx="5270">
                  <c:v>30.927123397723786</c:v>
                </c:pt>
                <c:pt idx="5271">
                  <c:v>30.924517487694942</c:v>
                </c:pt>
                <c:pt idx="5272">
                  <c:v>30.921912297017808</c:v>
                </c:pt>
                <c:pt idx="5273">
                  <c:v>30.919308186630936</c:v>
                </c:pt>
                <c:pt idx="5274">
                  <c:v>30.916704805936455</c:v>
                </c:pt>
                <c:pt idx="5275">
                  <c:v>30.914102327468626</c:v>
                </c:pt>
                <c:pt idx="5276">
                  <c:v>30.911500569029798</c:v>
                </c:pt>
                <c:pt idx="5277">
                  <c:v>30.910604288574056</c:v>
                </c:pt>
                <c:pt idx="5278">
                  <c:v>30.910052446981354</c:v>
                </c:pt>
                <c:pt idx="5279">
                  <c:v>30.909500598114576</c:v>
                </c:pt>
                <c:pt idx="5280">
                  <c:v>30.908949106351351</c:v>
                </c:pt>
                <c:pt idx="5281">
                  <c:v>30.908397966867362</c:v>
                </c:pt>
                <c:pt idx="5282">
                  <c:v>30.907846820106133</c:v>
                </c:pt>
                <c:pt idx="5283">
                  <c:v>30.907295847550941</c:v>
                </c:pt>
                <c:pt idx="5284">
                  <c:v>30.908072587418467</c:v>
                </c:pt>
                <c:pt idx="5285">
                  <c:v>30.90973995408082</c:v>
                </c:pt>
                <c:pt idx="5286">
                  <c:v>30.911406768925708</c:v>
                </c:pt>
                <c:pt idx="5287">
                  <c:v>30.913073224460263</c:v>
                </c:pt>
                <c:pt idx="5288">
                  <c:v>30.914738961133697</c:v>
                </c:pt>
                <c:pt idx="5289">
                  <c:v>30.916404145989151</c:v>
                </c:pt>
                <c:pt idx="5290">
                  <c:v>30.918068794158636</c:v>
                </c:pt>
                <c:pt idx="5291">
                  <c:v>30.91974792824977</c:v>
                </c:pt>
                <c:pt idx="5292">
                  <c:v>30.921454219248677</c:v>
                </c:pt>
                <c:pt idx="5293">
                  <c:v>30.923159796154906</c:v>
                </c:pt>
                <c:pt idx="5294">
                  <c:v>30.924865008898252</c:v>
                </c:pt>
                <c:pt idx="5295">
                  <c:v>30.926569497939429</c:v>
                </c:pt>
                <c:pt idx="5296">
                  <c:v>30.92827345024952</c:v>
                </c:pt>
                <c:pt idx="5297">
                  <c:v>30.929977043909354</c:v>
                </c:pt>
                <c:pt idx="5298">
                  <c:v>30.931559746958868</c:v>
                </c:pt>
                <c:pt idx="5299">
                  <c:v>30.931752630808667</c:v>
                </c:pt>
                <c:pt idx="5300">
                  <c:v>30.931945328801987</c:v>
                </c:pt>
                <c:pt idx="5301">
                  <c:v>30.932137846453298</c:v>
                </c:pt>
                <c:pt idx="5302">
                  <c:v>30.932330356335456</c:v>
                </c:pt>
                <c:pt idx="5303">
                  <c:v>30.932522868033772</c:v>
                </c:pt>
                <c:pt idx="5304">
                  <c:v>30.932715376751752</c:v>
                </c:pt>
                <c:pt idx="5305">
                  <c:v>30.932907700330436</c:v>
                </c:pt>
                <c:pt idx="5306">
                  <c:v>30.931761732161384</c:v>
                </c:pt>
                <c:pt idx="5307">
                  <c:v>30.930269269495636</c:v>
                </c:pt>
                <c:pt idx="5308">
                  <c:v>30.928777515095703</c:v>
                </c:pt>
                <c:pt idx="5309">
                  <c:v>30.927286123794257</c:v>
                </c:pt>
                <c:pt idx="5310">
                  <c:v>30.925795268169701</c:v>
                </c:pt>
                <c:pt idx="5311">
                  <c:v>30.924304943438969</c:v>
                </c:pt>
                <c:pt idx="5312">
                  <c:v>30.922814981793266</c:v>
                </c:pt>
                <c:pt idx="5313">
                  <c:v>30.920724490506565</c:v>
                </c:pt>
                <c:pt idx="5314">
                  <c:v>30.918013263733243</c:v>
                </c:pt>
                <c:pt idx="5315">
                  <c:v>30.915302932890278</c:v>
                </c:pt>
                <c:pt idx="5316">
                  <c:v>30.912593504230088</c:v>
                </c:pt>
                <c:pt idx="5317">
                  <c:v>30.909884794865608</c:v>
                </c:pt>
                <c:pt idx="5318">
                  <c:v>30.907177160275431</c:v>
                </c:pt>
                <c:pt idx="5319">
                  <c:v>30.904470244227152</c:v>
                </c:pt>
                <c:pt idx="5320">
                  <c:v>30.901736695810094</c:v>
                </c:pt>
                <c:pt idx="5321">
                  <c:v>30.898870081629337</c:v>
                </c:pt>
                <c:pt idx="5322">
                  <c:v>30.896004557341715</c:v>
                </c:pt>
                <c:pt idx="5323">
                  <c:v>30.893139940811981</c:v>
                </c:pt>
                <c:pt idx="5324">
                  <c:v>30.89027604439562</c:v>
                </c:pt>
                <c:pt idx="5325">
                  <c:v>30.887413420738937</c:v>
                </c:pt>
                <c:pt idx="5326">
                  <c:v>30.884551527462495</c:v>
                </c:pt>
                <c:pt idx="5327">
                  <c:v>30.881690714543083</c:v>
                </c:pt>
                <c:pt idx="5328">
                  <c:v>30.880120358965492</c:v>
                </c:pt>
                <c:pt idx="5329">
                  <c:v>30.878807128617751</c:v>
                </c:pt>
                <c:pt idx="5330">
                  <c:v>30.87749427844486</c:v>
                </c:pt>
                <c:pt idx="5331">
                  <c:v>30.876181798180966</c:v>
                </c:pt>
                <c:pt idx="5332">
                  <c:v>30.874869697317987</c:v>
                </c:pt>
                <c:pt idx="5333">
                  <c:v>30.873558336870204</c:v>
                </c:pt>
                <c:pt idx="5334">
                  <c:v>30.872246986078824</c:v>
                </c:pt>
                <c:pt idx="5335">
                  <c:v>30.871585366343059</c:v>
                </c:pt>
                <c:pt idx="5336">
                  <c:v>30.871629347748076</c:v>
                </c:pt>
                <c:pt idx="5337">
                  <c:v>30.871673332458801</c:v>
                </c:pt>
                <c:pt idx="5338">
                  <c:v>30.871717335467405</c:v>
                </c:pt>
                <c:pt idx="5339">
                  <c:v>30.87176116915003</c:v>
                </c:pt>
                <c:pt idx="5340">
                  <c:v>30.871805194534765</c:v>
                </c:pt>
                <c:pt idx="5341">
                  <c:v>30.87184923269082</c:v>
                </c:pt>
                <c:pt idx="5342">
                  <c:v>30.87181980600166</c:v>
                </c:pt>
                <c:pt idx="5343">
                  <c:v>30.871177840005025</c:v>
                </c:pt>
                <c:pt idx="5344">
                  <c:v>30.870535698818387</c:v>
                </c:pt>
                <c:pt idx="5345">
                  <c:v>30.869893915320581</c:v>
                </c:pt>
                <c:pt idx="5346">
                  <c:v>30.869252312143619</c:v>
                </c:pt>
                <c:pt idx="5347">
                  <c:v>30.868610884560113</c:v>
                </c:pt>
                <c:pt idx="5348">
                  <c:v>30.867969642019013</c:v>
                </c:pt>
                <c:pt idx="5349">
                  <c:v>30.867328757156763</c:v>
                </c:pt>
                <c:pt idx="5350">
                  <c:v>30.866340693477792</c:v>
                </c:pt>
                <c:pt idx="5351">
                  <c:v>30.86521552418737</c:v>
                </c:pt>
                <c:pt idx="5352">
                  <c:v>30.864090701849285</c:v>
                </c:pt>
                <c:pt idx="5353">
                  <c:v>30.862966227260802</c:v>
                </c:pt>
                <c:pt idx="5354">
                  <c:v>30.861842109853725</c:v>
                </c:pt>
                <c:pt idx="5355">
                  <c:v>30.860718522272258</c:v>
                </c:pt>
                <c:pt idx="5356">
                  <c:v>30.859595099555239</c:v>
                </c:pt>
                <c:pt idx="5357">
                  <c:v>30.858827352414522</c:v>
                </c:pt>
                <c:pt idx="5358">
                  <c:v>30.858857978558671</c:v>
                </c:pt>
                <c:pt idx="5359">
                  <c:v>30.858888408610323</c:v>
                </c:pt>
                <c:pt idx="5360">
                  <c:v>30.858918829350124</c:v>
                </c:pt>
                <c:pt idx="5361">
                  <c:v>30.858949424463827</c:v>
                </c:pt>
                <c:pt idx="5362">
                  <c:v>30.85897982818738</c:v>
                </c:pt>
                <c:pt idx="5363">
                  <c:v>30.859010396060913</c:v>
                </c:pt>
                <c:pt idx="5364">
                  <c:v>30.859040777244797</c:v>
                </c:pt>
                <c:pt idx="5365">
                  <c:v>30.860124073885167</c:v>
                </c:pt>
                <c:pt idx="5366">
                  <c:v>30.86134752659073</c:v>
                </c:pt>
                <c:pt idx="5367">
                  <c:v>30.86257043712537</c:v>
                </c:pt>
                <c:pt idx="5368">
                  <c:v>30.86379316654817</c:v>
                </c:pt>
                <c:pt idx="5369">
                  <c:v>30.865015344399694</c:v>
                </c:pt>
                <c:pt idx="5370">
                  <c:v>30.866237162953659</c:v>
                </c:pt>
                <c:pt idx="5371">
                  <c:v>30.867458617510884</c:v>
                </c:pt>
                <c:pt idx="5372">
                  <c:v>30.868894594838764</c:v>
                </c:pt>
                <c:pt idx="5373">
                  <c:v>30.870604689711456</c:v>
                </c:pt>
                <c:pt idx="5374">
                  <c:v>30.87231424841886</c:v>
                </c:pt>
                <c:pt idx="5375">
                  <c:v>30.874023266269322</c:v>
                </c:pt>
                <c:pt idx="5376">
                  <c:v>30.87573193552404</c:v>
                </c:pt>
                <c:pt idx="5377">
                  <c:v>30.877439891246311</c:v>
                </c:pt>
                <c:pt idx="5378">
                  <c:v>30.879147310798871</c:v>
                </c:pt>
                <c:pt idx="5379">
                  <c:v>30.88085419501034</c:v>
                </c:pt>
                <c:pt idx="5380">
                  <c:v>30.882275011431574</c:v>
                </c:pt>
                <c:pt idx="5381">
                  <c:v>30.883688525294701</c:v>
                </c:pt>
                <c:pt idx="5382">
                  <c:v>30.885101864235352</c:v>
                </c:pt>
                <c:pt idx="5383">
                  <c:v>30.886514494497312</c:v>
                </c:pt>
                <c:pt idx="5384">
                  <c:v>30.887926771637964</c:v>
                </c:pt>
                <c:pt idx="5385">
                  <c:v>30.889338690975414</c:v>
                </c:pt>
                <c:pt idx="5386">
                  <c:v>30.890750084507264</c:v>
                </c:pt>
                <c:pt idx="5387">
                  <c:v>30.89153705878774</c:v>
                </c:pt>
                <c:pt idx="5388">
                  <c:v>30.89169364005885</c:v>
                </c:pt>
                <c:pt idx="5389">
                  <c:v>30.891850222871938</c:v>
                </c:pt>
                <c:pt idx="5390">
                  <c:v>30.892006802546618</c:v>
                </c:pt>
                <c:pt idx="5391">
                  <c:v>30.892163014164986</c:v>
                </c:pt>
                <c:pt idx="5392">
                  <c:v>30.892319410195334</c:v>
                </c:pt>
                <c:pt idx="5393">
                  <c:v>30.892475803081435</c:v>
                </c:pt>
                <c:pt idx="5394">
                  <c:v>30.89263201545856</c:v>
                </c:pt>
              </c:numCache>
            </c:numRef>
          </c:yVal>
          <c:smooth val="1"/>
        </c:ser>
        <c:ser>
          <c:idx val="1"/>
          <c:order val="1"/>
          <c:tx>
            <c:strRef>
              <c:f>Sheet2!$F$1</c:f>
              <c:strCache>
                <c:ptCount val="1"/>
                <c:pt idx="0">
                  <c:v>% Reflection, 45° AOI</c:v>
                </c:pt>
              </c:strCache>
            </c:strRef>
          </c:tx>
          <c:marker>
            <c:symbol val="none"/>
          </c:marker>
          <c:xVal>
            <c:numRef>
              <c:f>Sheet2!$E$2:$E$5811</c:f>
              <c:numCache>
                <c:formatCode>General</c:formatCode>
                <c:ptCount val="5810"/>
                <c:pt idx="0">
                  <c:v>2000.26</c:v>
                </c:pt>
                <c:pt idx="1">
                  <c:v>2002.2700000000002</c:v>
                </c:pt>
                <c:pt idx="2">
                  <c:v>2004.2810000000002</c:v>
                </c:pt>
                <c:pt idx="3">
                  <c:v>2006.2909999999999</c:v>
                </c:pt>
                <c:pt idx="4">
                  <c:v>2008.3009999999999</c:v>
                </c:pt>
                <c:pt idx="5">
                  <c:v>2010.3119999999999</c:v>
                </c:pt>
                <c:pt idx="6">
                  <c:v>2012.3220000000001</c:v>
                </c:pt>
                <c:pt idx="7">
                  <c:v>2014.3320000000001</c:v>
                </c:pt>
                <c:pt idx="8">
                  <c:v>2016.3430000000001</c:v>
                </c:pt>
                <c:pt idx="9">
                  <c:v>2018.3529999999998</c:v>
                </c:pt>
                <c:pt idx="10">
                  <c:v>2020.3630000000001</c:v>
                </c:pt>
                <c:pt idx="11">
                  <c:v>2022.374</c:v>
                </c:pt>
                <c:pt idx="12">
                  <c:v>2024.384</c:v>
                </c:pt>
                <c:pt idx="13">
                  <c:v>2026.3939999999998</c:v>
                </c:pt>
                <c:pt idx="14">
                  <c:v>2028.404</c:v>
                </c:pt>
                <c:pt idx="15">
                  <c:v>2030.4150000000002</c:v>
                </c:pt>
                <c:pt idx="16">
                  <c:v>2032.425</c:v>
                </c:pt>
                <c:pt idx="17">
                  <c:v>2034.4350000000002</c:v>
                </c:pt>
                <c:pt idx="18">
                  <c:v>2036.4460000000001</c:v>
                </c:pt>
                <c:pt idx="19">
                  <c:v>2038.4560000000001</c:v>
                </c:pt>
                <c:pt idx="20">
                  <c:v>2040.4659999999999</c:v>
                </c:pt>
                <c:pt idx="21">
                  <c:v>2042.4769999999999</c:v>
                </c:pt>
                <c:pt idx="22">
                  <c:v>2044.4870000000001</c:v>
                </c:pt>
                <c:pt idx="23">
                  <c:v>2046.4970000000001</c:v>
                </c:pt>
                <c:pt idx="24">
                  <c:v>2048.5079999999998</c:v>
                </c:pt>
                <c:pt idx="25">
                  <c:v>2050.518</c:v>
                </c:pt>
                <c:pt idx="26">
                  <c:v>2052.5280000000002</c:v>
                </c:pt>
                <c:pt idx="27">
                  <c:v>2054.5390000000002</c:v>
                </c:pt>
                <c:pt idx="28">
                  <c:v>2056.549</c:v>
                </c:pt>
                <c:pt idx="29">
                  <c:v>2058.5589999999997</c:v>
                </c:pt>
                <c:pt idx="30">
                  <c:v>2060.569</c:v>
                </c:pt>
                <c:pt idx="31">
                  <c:v>2062.58</c:v>
                </c:pt>
                <c:pt idx="32">
                  <c:v>2064.59</c:v>
                </c:pt>
                <c:pt idx="33">
                  <c:v>2066.6000000000004</c:v>
                </c:pt>
                <c:pt idx="34">
                  <c:v>2068.6110000000003</c:v>
                </c:pt>
                <c:pt idx="35">
                  <c:v>2070.6210000000001</c:v>
                </c:pt>
                <c:pt idx="36">
                  <c:v>2072.6309999999999</c:v>
                </c:pt>
                <c:pt idx="37">
                  <c:v>2074.6419999999998</c:v>
                </c:pt>
                <c:pt idx="38">
                  <c:v>2076.652</c:v>
                </c:pt>
                <c:pt idx="39">
                  <c:v>2078.6619999999998</c:v>
                </c:pt>
                <c:pt idx="40">
                  <c:v>2080.6729999999998</c:v>
                </c:pt>
                <c:pt idx="41">
                  <c:v>2082.683</c:v>
                </c:pt>
                <c:pt idx="42">
                  <c:v>2084.6930000000002</c:v>
                </c:pt>
                <c:pt idx="43">
                  <c:v>2086.703</c:v>
                </c:pt>
                <c:pt idx="44">
                  <c:v>2088.7139999999999</c:v>
                </c:pt>
                <c:pt idx="45">
                  <c:v>2090.7239999999997</c:v>
                </c:pt>
                <c:pt idx="46">
                  <c:v>2092.7339999999999</c:v>
                </c:pt>
                <c:pt idx="47">
                  <c:v>2094.7449999999999</c:v>
                </c:pt>
                <c:pt idx="48">
                  <c:v>2096.7550000000001</c:v>
                </c:pt>
                <c:pt idx="49">
                  <c:v>2098.7650000000003</c:v>
                </c:pt>
                <c:pt idx="50">
                  <c:v>2100.7760000000003</c:v>
                </c:pt>
                <c:pt idx="51">
                  <c:v>2102.7860000000001</c:v>
                </c:pt>
                <c:pt idx="52">
                  <c:v>2104.7959999999998</c:v>
                </c:pt>
                <c:pt idx="53">
                  <c:v>2106.8069999999998</c:v>
                </c:pt>
                <c:pt idx="54">
                  <c:v>2108.817</c:v>
                </c:pt>
                <c:pt idx="55">
                  <c:v>2110.8270000000002</c:v>
                </c:pt>
                <c:pt idx="56">
                  <c:v>2112.8380000000002</c:v>
                </c:pt>
                <c:pt idx="57">
                  <c:v>2114.848</c:v>
                </c:pt>
                <c:pt idx="58">
                  <c:v>2116.8580000000002</c:v>
                </c:pt>
                <c:pt idx="59">
                  <c:v>2118.8679999999999</c:v>
                </c:pt>
                <c:pt idx="60">
                  <c:v>2120.8789999999999</c:v>
                </c:pt>
                <c:pt idx="61">
                  <c:v>2122.8889999999997</c:v>
                </c:pt>
                <c:pt idx="62">
                  <c:v>2124.8989999999999</c:v>
                </c:pt>
                <c:pt idx="63">
                  <c:v>2126.91</c:v>
                </c:pt>
                <c:pt idx="64">
                  <c:v>2128.92</c:v>
                </c:pt>
                <c:pt idx="65">
                  <c:v>2130.9300000000003</c:v>
                </c:pt>
                <c:pt idx="66">
                  <c:v>2132.9410000000003</c:v>
                </c:pt>
                <c:pt idx="67">
                  <c:v>2134.951</c:v>
                </c:pt>
                <c:pt idx="68">
                  <c:v>2136.9609999999998</c:v>
                </c:pt>
                <c:pt idx="69">
                  <c:v>2138.9719999999998</c:v>
                </c:pt>
                <c:pt idx="70">
                  <c:v>2140.982</c:v>
                </c:pt>
                <c:pt idx="71">
                  <c:v>2142.9920000000002</c:v>
                </c:pt>
                <c:pt idx="72">
                  <c:v>2145.0030000000002</c:v>
                </c:pt>
                <c:pt idx="73">
                  <c:v>2147.0129999999999</c:v>
                </c:pt>
                <c:pt idx="74">
                  <c:v>2149.0230000000001</c:v>
                </c:pt>
                <c:pt idx="75">
                  <c:v>2151.0329999999999</c:v>
                </c:pt>
                <c:pt idx="76">
                  <c:v>2153.0439999999999</c:v>
                </c:pt>
                <c:pt idx="77">
                  <c:v>2155.0539999999996</c:v>
                </c:pt>
                <c:pt idx="78">
                  <c:v>2157.0640000000003</c:v>
                </c:pt>
                <c:pt idx="79">
                  <c:v>2159.0750000000003</c:v>
                </c:pt>
                <c:pt idx="80">
                  <c:v>2161.085</c:v>
                </c:pt>
                <c:pt idx="81">
                  <c:v>2163.0950000000003</c:v>
                </c:pt>
                <c:pt idx="82">
                  <c:v>2165.1060000000002</c:v>
                </c:pt>
                <c:pt idx="83">
                  <c:v>2167.116</c:v>
                </c:pt>
                <c:pt idx="84">
                  <c:v>2169.1259999999997</c:v>
                </c:pt>
                <c:pt idx="85">
                  <c:v>2171.1369999999997</c:v>
                </c:pt>
                <c:pt idx="86">
                  <c:v>2173.1469999999999</c:v>
                </c:pt>
                <c:pt idx="87">
                  <c:v>2175.1570000000002</c:v>
                </c:pt>
                <c:pt idx="88">
                  <c:v>2177.1680000000001</c:v>
                </c:pt>
                <c:pt idx="89">
                  <c:v>2179.1779999999999</c:v>
                </c:pt>
                <c:pt idx="90">
                  <c:v>2181.1880000000001</c:v>
                </c:pt>
                <c:pt idx="91">
                  <c:v>2183.1979999999999</c:v>
                </c:pt>
                <c:pt idx="92">
                  <c:v>2185.2089999999998</c:v>
                </c:pt>
                <c:pt idx="93">
                  <c:v>2187.2189999999996</c:v>
                </c:pt>
                <c:pt idx="94">
                  <c:v>2189.2290000000003</c:v>
                </c:pt>
                <c:pt idx="95">
                  <c:v>2191.2400000000002</c:v>
                </c:pt>
                <c:pt idx="96">
                  <c:v>2193.25</c:v>
                </c:pt>
                <c:pt idx="97">
                  <c:v>2195.2600000000002</c:v>
                </c:pt>
                <c:pt idx="98">
                  <c:v>2197.2710000000002</c:v>
                </c:pt>
                <c:pt idx="99">
                  <c:v>2199.2809999999999</c:v>
                </c:pt>
                <c:pt idx="100">
                  <c:v>2201.2909999999997</c:v>
                </c:pt>
                <c:pt idx="101">
                  <c:v>2203.3019999999997</c:v>
                </c:pt>
                <c:pt idx="102">
                  <c:v>2205.3120000000004</c:v>
                </c:pt>
                <c:pt idx="103">
                  <c:v>2207.3220000000001</c:v>
                </c:pt>
                <c:pt idx="104">
                  <c:v>2209.3330000000001</c:v>
                </c:pt>
                <c:pt idx="105">
                  <c:v>2211.3429999999998</c:v>
                </c:pt>
                <c:pt idx="106">
                  <c:v>2213.3530000000001</c:v>
                </c:pt>
                <c:pt idx="107">
                  <c:v>2215.3629999999998</c:v>
                </c:pt>
                <c:pt idx="108">
                  <c:v>2217.3739999999998</c:v>
                </c:pt>
                <c:pt idx="109">
                  <c:v>2219.384</c:v>
                </c:pt>
                <c:pt idx="110">
                  <c:v>2221.3940000000002</c:v>
                </c:pt>
                <c:pt idx="111">
                  <c:v>2223.4050000000002</c:v>
                </c:pt>
                <c:pt idx="112">
                  <c:v>2225.415</c:v>
                </c:pt>
                <c:pt idx="113">
                  <c:v>2227.4250000000002</c:v>
                </c:pt>
                <c:pt idx="114">
                  <c:v>2229.4360000000001</c:v>
                </c:pt>
                <c:pt idx="115">
                  <c:v>2231.4459999999999</c:v>
                </c:pt>
                <c:pt idx="116">
                  <c:v>2233.4559999999997</c:v>
                </c:pt>
                <c:pt idx="117">
                  <c:v>2235.4669999999996</c:v>
                </c:pt>
                <c:pt idx="118">
                  <c:v>2237.4770000000003</c:v>
                </c:pt>
                <c:pt idx="119">
                  <c:v>2239.4870000000001</c:v>
                </c:pt>
                <c:pt idx="120">
                  <c:v>2241.4969999999998</c:v>
                </c:pt>
                <c:pt idx="121">
                  <c:v>2243.5079999999998</c:v>
                </c:pt>
                <c:pt idx="122">
                  <c:v>2245.518</c:v>
                </c:pt>
                <c:pt idx="123">
                  <c:v>2247.5279999999998</c:v>
                </c:pt>
                <c:pt idx="124">
                  <c:v>2249.5389999999998</c:v>
                </c:pt>
                <c:pt idx="125">
                  <c:v>2251.549</c:v>
                </c:pt>
                <c:pt idx="126">
                  <c:v>2253.5590000000002</c:v>
                </c:pt>
                <c:pt idx="127">
                  <c:v>2255.5700000000002</c:v>
                </c:pt>
                <c:pt idx="128">
                  <c:v>2257.58</c:v>
                </c:pt>
                <c:pt idx="129">
                  <c:v>2259.59</c:v>
                </c:pt>
                <c:pt idx="130">
                  <c:v>2261.6010000000001</c:v>
                </c:pt>
                <c:pt idx="131">
                  <c:v>2263.6109999999999</c:v>
                </c:pt>
                <c:pt idx="132">
                  <c:v>2265.6210000000001</c:v>
                </c:pt>
                <c:pt idx="133">
                  <c:v>2267.6320000000001</c:v>
                </c:pt>
                <c:pt idx="134">
                  <c:v>2269.6420000000003</c:v>
                </c:pt>
                <c:pt idx="135">
                  <c:v>2271.652</c:v>
                </c:pt>
                <c:pt idx="136">
                  <c:v>2273.6619999999998</c:v>
                </c:pt>
                <c:pt idx="137">
                  <c:v>2275.6729999999998</c:v>
                </c:pt>
                <c:pt idx="138">
                  <c:v>2277.683</c:v>
                </c:pt>
                <c:pt idx="139">
                  <c:v>2279.6929999999998</c:v>
                </c:pt>
                <c:pt idx="140">
                  <c:v>2281.7040000000002</c:v>
                </c:pt>
                <c:pt idx="141">
                  <c:v>2283.7139999999999</c:v>
                </c:pt>
                <c:pt idx="142">
                  <c:v>2285.7240000000002</c:v>
                </c:pt>
                <c:pt idx="143">
                  <c:v>2287.7350000000001</c:v>
                </c:pt>
                <c:pt idx="144">
                  <c:v>2289.7449999999999</c:v>
                </c:pt>
                <c:pt idx="145">
                  <c:v>2291.7550000000001</c:v>
                </c:pt>
                <c:pt idx="146">
                  <c:v>2293.7660000000001</c:v>
                </c:pt>
                <c:pt idx="147">
                  <c:v>2295.7759999999998</c:v>
                </c:pt>
                <c:pt idx="148">
                  <c:v>2297.7860000000001</c:v>
                </c:pt>
                <c:pt idx="149">
                  <c:v>2299.797</c:v>
                </c:pt>
                <c:pt idx="150">
                  <c:v>2301.8070000000002</c:v>
                </c:pt>
                <c:pt idx="151">
                  <c:v>2303.817</c:v>
                </c:pt>
                <c:pt idx="152">
                  <c:v>2305.8269999999998</c:v>
                </c:pt>
                <c:pt idx="153">
                  <c:v>2307.8379999999997</c:v>
                </c:pt>
                <c:pt idx="154">
                  <c:v>2309.848</c:v>
                </c:pt>
                <c:pt idx="155">
                  <c:v>2311.8580000000002</c:v>
                </c:pt>
                <c:pt idx="156">
                  <c:v>2313.8690000000001</c:v>
                </c:pt>
                <c:pt idx="157">
                  <c:v>2315.8789999999999</c:v>
                </c:pt>
                <c:pt idx="158">
                  <c:v>2317.8890000000001</c:v>
                </c:pt>
                <c:pt idx="159">
                  <c:v>2319.9</c:v>
                </c:pt>
                <c:pt idx="160">
                  <c:v>2321.91</c:v>
                </c:pt>
                <c:pt idx="161">
                  <c:v>2323.92</c:v>
                </c:pt>
                <c:pt idx="162">
                  <c:v>2325.931</c:v>
                </c:pt>
                <c:pt idx="163">
                  <c:v>2327.9410000000003</c:v>
                </c:pt>
                <c:pt idx="164">
                  <c:v>2329.951</c:v>
                </c:pt>
                <c:pt idx="165">
                  <c:v>2331.962</c:v>
                </c:pt>
                <c:pt idx="166">
                  <c:v>2333.9720000000002</c:v>
                </c:pt>
                <c:pt idx="167">
                  <c:v>2335.982</c:v>
                </c:pt>
                <c:pt idx="168">
                  <c:v>2337.9919999999997</c:v>
                </c:pt>
                <c:pt idx="169">
                  <c:v>2340.0029999999997</c:v>
                </c:pt>
                <c:pt idx="170">
                  <c:v>2342.0129999999999</c:v>
                </c:pt>
                <c:pt idx="171">
                  <c:v>2344.0230000000001</c:v>
                </c:pt>
                <c:pt idx="172">
                  <c:v>2346.0340000000001</c:v>
                </c:pt>
                <c:pt idx="173">
                  <c:v>2348.0439999999999</c:v>
                </c:pt>
                <c:pt idx="174">
                  <c:v>2350.0540000000001</c:v>
                </c:pt>
                <c:pt idx="175">
                  <c:v>2352.0650000000001</c:v>
                </c:pt>
                <c:pt idx="176">
                  <c:v>2354.0749999999998</c:v>
                </c:pt>
                <c:pt idx="177">
                  <c:v>2356.085</c:v>
                </c:pt>
                <c:pt idx="178">
                  <c:v>2358.096</c:v>
                </c:pt>
                <c:pt idx="179">
                  <c:v>2360.1060000000002</c:v>
                </c:pt>
                <c:pt idx="180">
                  <c:v>2362.116</c:v>
                </c:pt>
                <c:pt idx="181">
                  <c:v>2364.127</c:v>
                </c:pt>
                <c:pt idx="182">
                  <c:v>2366.1370000000002</c:v>
                </c:pt>
                <c:pt idx="183">
                  <c:v>2368.1469999999999</c:v>
                </c:pt>
                <c:pt idx="184">
                  <c:v>2370.1569999999997</c:v>
                </c:pt>
                <c:pt idx="185">
                  <c:v>2372.1679999999997</c:v>
                </c:pt>
                <c:pt idx="186">
                  <c:v>2374.1780000000003</c:v>
                </c:pt>
                <c:pt idx="187">
                  <c:v>2376.1880000000001</c:v>
                </c:pt>
                <c:pt idx="188">
                  <c:v>2378.1990000000001</c:v>
                </c:pt>
                <c:pt idx="189">
                  <c:v>2380.2089999999998</c:v>
                </c:pt>
                <c:pt idx="190">
                  <c:v>2382.2190000000001</c:v>
                </c:pt>
                <c:pt idx="191">
                  <c:v>2384.23</c:v>
                </c:pt>
                <c:pt idx="192">
                  <c:v>2386.2399999999998</c:v>
                </c:pt>
                <c:pt idx="193">
                  <c:v>2388.25</c:v>
                </c:pt>
                <c:pt idx="194">
                  <c:v>2390.261</c:v>
                </c:pt>
                <c:pt idx="195">
                  <c:v>2392.2710000000002</c:v>
                </c:pt>
                <c:pt idx="196">
                  <c:v>2394.2809999999999</c:v>
                </c:pt>
                <c:pt idx="197">
                  <c:v>2396.2910000000002</c:v>
                </c:pt>
                <c:pt idx="198">
                  <c:v>2398.3020000000001</c:v>
                </c:pt>
                <c:pt idx="199">
                  <c:v>2400.3119999999999</c:v>
                </c:pt>
                <c:pt idx="200">
                  <c:v>2402.3219999999997</c:v>
                </c:pt>
                <c:pt idx="201">
                  <c:v>2404.3329999999996</c:v>
                </c:pt>
                <c:pt idx="202">
                  <c:v>2406.3430000000003</c:v>
                </c:pt>
                <c:pt idx="203">
                  <c:v>2408.3530000000001</c:v>
                </c:pt>
                <c:pt idx="204">
                  <c:v>2410.364</c:v>
                </c:pt>
                <c:pt idx="205">
                  <c:v>2412.3739999999998</c:v>
                </c:pt>
                <c:pt idx="206">
                  <c:v>2414.384</c:v>
                </c:pt>
                <c:pt idx="207">
                  <c:v>2416.395</c:v>
                </c:pt>
                <c:pt idx="208">
                  <c:v>2418.4049999999997</c:v>
                </c:pt>
                <c:pt idx="209">
                  <c:v>2420.4150000000004</c:v>
                </c:pt>
                <c:pt idx="210">
                  <c:v>2422.4260000000004</c:v>
                </c:pt>
                <c:pt idx="211">
                  <c:v>2424.4360000000001</c:v>
                </c:pt>
                <c:pt idx="212">
                  <c:v>2426.4459999999999</c:v>
                </c:pt>
                <c:pt idx="213">
                  <c:v>2428.4560000000001</c:v>
                </c:pt>
                <c:pt idx="214">
                  <c:v>2430.4670000000001</c:v>
                </c:pt>
                <c:pt idx="215">
                  <c:v>2432.4769999999999</c:v>
                </c:pt>
                <c:pt idx="216">
                  <c:v>2434.4869999999996</c:v>
                </c:pt>
                <c:pt idx="217">
                  <c:v>2436.498</c:v>
                </c:pt>
                <c:pt idx="218">
                  <c:v>2438.5080000000003</c:v>
                </c:pt>
                <c:pt idx="219">
                  <c:v>2440.518</c:v>
                </c:pt>
                <c:pt idx="220">
                  <c:v>2442.529</c:v>
                </c:pt>
                <c:pt idx="221">
                  <c:v>2444.5389999999998</c:v>
                </c:pt>
                <c:pt idx="222">
                  <c:v>2446.549</c:v>
                </c:pt>
                <c:pt idx="223">
                  <c:v>2448.56</c:v>
                </c:pt>
                <c:pt idx="224">
                  <c:v>2450.5699999999997</c:v>
                </c:pt>
                <c:pt idx="225">
                  <c:v>2452.5800000000004</c:v>
                </c:pt>
                <c:pt idx="226">
                  <c:v>2454.5910000000003</c:v>
                </c:pt>
                <c:pt idx="227">
                  <c:v>2456.6010000000001</c:v>
                </c:pt>
                <c:pt idx="228">
                  <c:v>2458.6109999999999</c:v>
                </c:pt>
                <c:pt idx="229">
                  <c:v>2460.6210000000001</c:v>
                </c:pt>
                <c:pt idx="230">
                  <c:v>2462.6320000000001</c:v>
                </c:pt>
                <c:pt idx="231">
                  <c:v>2464.6419999999998</c:v>
                </c:pt>
                <c:pt idx="232">
                  <c:v>2466.652</c:v>
                </c:pt>
                <c:pt idx="233">
                  <c:v>2468.663</c:v>
                </c:pt>
                <c:pt idx="234">
                  <c:v>2470.6730000000002</c:v>
                </c:pt>
                <c:pt idx="235">
                  <c:v>2472.683</c:v>
                </c:pt>
                <c:pt idx="236">
                  <c:v>2474.694</c:v>
                </c:pt>
                <c:pt idx="237">
                  <c:v>2476.7039999999997</c:v>
                </c:pt>
                <c:pt idx="238">
                  <c:v>2478.7139999999999</c:v>
                </c:pt>
                <c:pt idx="239">
                  <c:v>2480.7249999999999</c:v>
                </c:pt>
                <c:pt idx="240">
                  <c:v>2482.7350000000001</c:v>
                </c:pt>
                <c:pt idx="241">
                  <c:v>2484.7450000000003</c:v>
                </c:pt>
                <c:pt idx="242">
                  <c:v>2486.7560000000003</c:v>
                </c:pt>
                <c:pt idx="243">
                  <c:v>2488.7660000000001</c:v>
                </c:pt>
                <c:pt idx="244">
                  <c:v>2490.7759999999998</c:v>
                </c:pt>
                <c:pt idx="245">
                  <c:v>2492.7860000000001</c:v>
                </c:pt>
                <c:pt idx="246">
                  <c:v>2494.797</c:v>
                </c:pt>
                <c:pt idx="247">
                  <c:v>2496.8069999999998</c:v>
                </c:pt>
                <c:pt idx="248">
                  <c:v>2498.817</c:v>
                </c:pt>
                <c:pt idx="249">
                  <c:v>2500.828</c:v>
                </c:pt>
                <c:pt idx="250">
                  <c:v>2502.8380000000002</c:v>
                </c:pt>
                <c:pt idx="251">
                  <c:v>2504.848</c:v>
                </c:pt>
                <c:pt idx="252">
                  <c:v>2506.8589999999999</c:v>
                </c:pt>
                <c:pt idx="253">
                  <c:v>2508.8689999999997</c:v>
                </c:pt>
                <c:pt idx="254">
                  <c:v>2510.8789999999999</c:v>
                </c:pt>
                <c:pt idx="255">
                  <c:v>2512.89</c:v>
                </c:pt>
                <c:pt idx="256">
                  <c:v>2514.9</c:v>
                </c:pt>
                <c:pt idx="257">
                  <c:v>2516.9100000000003</c:v>
                </c:pt>
                <c:pt idx="258">
                  <c:v>2518.9210000000003</c:v>
                </c:pt>
                <c:pt idx="259">
                  <c:v>2520.931</c:v>
                </c:pt>
                <c:pt idx="260">
                  <c:v>2522.9409999999998</c:v>
                </c:pt>
                <c:pt idx="261">
                  <c:v>2524.951</c:v>
                </c:pt>
                <c:pt idx="262">
                  <c:v>2526.962</c:v>
                </c:pt>
                <c:pt idx="263">
                  <c:v>2528.9720000000002</c:v>
                </c:pt>
                <c:pt idx="264">
                  <c:v>2530.982</c:v>
                </c:pt>
                <c:pt idx="265">
                  <c:v>2532.9929999999999</c:v>
                </c:pt>
                <c:pt idx="266">
                  <c:v>2535.0030000000002</c:v>
                </c:pt>
                <c:pt idx="267">
                  <c:v>2537.0129999999999</c:v>
                </c:pt>
                <c:pt idx="268">
                  <c:v>2539.0239999999999</c:v>
                </c:pt>
                <c:pt idx="269">
                  <c:v>2541.0339999999997</c:v>
                </c:pt>
                <c:pt idx="270">
                  <c:v>2543.0439999999999</c:v>
                </c:pt>
                <c:pt idx="271">
                  <c:v>2545.0550000000003</c:v>
                </c:pt>
                <c:pt idx="272">
                  <c:v>2547.0650000000001</c:v>
                </c:pt>
                <c:pt idx="273">
                  <c:v>2549.0750000000003</c:v>
                </c:pt>
                <c:pt idx="274">
                  <c:v>2551.085</c:v>
                </c:pt>
                <c:pt idx="275">
                  <c:v>2553.096</c:v>
                </c:pt>
                <c:pt idx="276">
                  <c:v>2555.1059999999998</c:v>
                </c:pt>
                <c:pt idx="277">
                  <c:v>2557.116</c:v>
                </c:pt>
                <c:pt idx="278">
                  <c:v>2559.127</c:v>
                </c:pt>
                <c:pt idx="279">
                  <c:v>2561.1370000000002</c:v>
                </c:pt>
                <c:pt idx="280">
                  <c:v>2563.1469999999999</c:v>
                </c:pt>
                <c:pt idx="281">
                  <c:v>2565.1579999999999</c:v>
                </c:pt>
                <c:pt idx="282">
                  <c:v>2567.1680000000001</c:v>
                </c:pt>
                <c:pt idx="283">
                  <c:v>2569.1779999999999</c:v>
                </c:pt>
                <c:pt idx="284">
                  <c:v>2571.1889999999999</c:v>
                </c:pt>
                <c:pt idx="285">
                  <c:v>2573.1989999999996</c:v>
                </c:pt>
                <c:pt idx="286">
                  <c:v>2575.2090000000003</c:v>
                </c:pt>
                <c:pt idx="287">
                  <c:v>2577.2200000000003</c:v>
                </c:pt>
                <c:pt idx="288">
                  <c:v>2579.23</c:v>
                </c:pt>
                <c:pt idx="289">
                  <c:v>2581.2400000000002</c:v>
                </c:pt>
                <c:pt idx="290">
                  <c:v>2583.25</c:v>
                </c:pt>
                <c:pt idx="291">
                  <c:v>2585.261</c:v>
                </c:pt>
                <c:pt idx="292">
                  <c:v>2587.2709999999997</c:v>
                </c:pt>
                <c:pt idx="293">
                  <c:v>2589.2809999999999</c:v>
                </c:pt>
                <c:pt idx="294">
                  <c:v>2591.2920000000004</c:v>
                </c:pt>
                <c:pt idx="295">
                  <c:v>2593.3020000000001</c:v>
                </c:pt>
                <c:pt idx="296">
                  <c:v>2595.3119999999999</c:v>
                </c:pt>
                <c:pt idx="297">
                  <c:v>2597.3229999999999</c:v>
                </c:pt>
                <c:pt idx="298">
                  <c:v>2599.3330000000001</c:v>
                </c:pt>
                <c:pt idx="299">
                  <c:v>2601.3429999999998</c:v>
                </c:pt>
                <c:pt idx="300">
                  <c:v>2603.3539999999998</c:v>
                </c:pt>
                <c:pt idx="301">
                  <c:v>2605.3639999999996</c:v>
                </c:pt>
                <c:pt idx="302">
                  <c:v>2607.3740000000003</c:v>
                </c:pt>
                <c:pt idx="303">
                  <c:v>2609.3850000000002</c:v>
                </c:pt>
                <c:pt idx="304">
                  <c:v>2611.395</c:v>
                </c:pt>
                <c:pt idx="305">
                  <c:v>2613.4050000000002</c:v>
                </c:pt>
                <c:pt idx="306">
                  <c:v>2615.415</c:v>
                </c:pt>
                <c:pt idx="307">
                  <c:v>2617.4259999999999</c:v>
                </c:pt>
                <c:pt idx="308">
                  <c:v>2619.4359999999997</c:v>
                </c:pt>
                <c:pt idx="309">
                  <c:v>2621.4460000000004</c:v>
                </c:pt>
                <c:pt idx="310">
                  <c:v>2623.4570000000003</c:v>
                </c:pt>
                <c:pt idx="311">
                  <c:v>2625.4670000000001</c:v>
                </c:pt>
                <c:pt idx="312">
                  <c:v>2627.4769999999999</c:v>
                </c:pt>
                <c:pt idx="313">
                  <c:v>2629.4879999999998</c:v>
                </c:pt>
                <c:pt idx="314">
                  <c:v>2631.498</c:v>
                </c:pt>
                <c:pt idx="315">
                  <c:v>2633.5079999999998</c:v>
                </c:pt>
                <c:pt idx="316">
                  <c:v>2635.5189999999998</c:v>
                </c:pt>
                <c:pt idx="317">
                  <c:v>2637.529</c:v>
                </c:pt>
                <c:pt idx="318">
                  <c:v>2639.5390000000002</c:v>
                </c:pt>
                <c:pt idx="319">
                  <c:v>2641.55</c:v>
                </c:pt>
                <c:pt idx="320">
                  <c:v>2643.56</c:v>
                </c:pt>
                <c:pt idx="321">
                  <c:v>2645.57</c:v>
                </c:pt>
                <c:pt idx="322">
                  <c:v>2647.58</c:v>
                </c:pt>
                <c:pt idx="323">
                  <c:v>2649.5909999999999</c:v>
                </c:pt>
                <c:pt idx="324">
                  <c:v>2651.6009999999997</c:v>
                </c:pt>
                <c:pt idx="325">
                  <c:v>2653.6110000000003</c:v>
                </c:pt>
                <c:pt idx="326">
                  <c:v>2655.6220000000003</c:v>
                </c:pt>
                <c:pt idx="327">
                  <c:v>2657.6320000000001</c:v>
                </c:pt>
                <c:pt idx="328">
                  <c:v>2659.6419999999998</c:v>
                </c:pt>
                <c:pt idx="329">
                  <c:v>2661.6529999999998</c:v>
                </c:pt>
                <c:pt idx="330">
                  <c:v>2663.663</c:v>
                </c:pt>
                <c:pt idx="331">
                  <c:v>2665.6729999999998</c:v>
                </c:pt>
                <c:pt idx="332">
                  <c:v>2667.6839999999997</c:v>
                </c:pt>
                <c:pt idx="333">
                  <c:v>2669.694</c:v>
                </c:pt>
                <c:pt idx="334">
                  <c:v>2671.7040000000002</c:v>
                </c:pt>
                <c:pt idx="335">
                  <c:v>2673.7150000000001</c:v>
                </c:pt>
                <c:pt idx="336">
                  <c:v>2675.7249999999999</c:v>
                </c:pt>
                <c:pt idx="337">
                  <c:v>2677.7350000000001</c:v>
                </c:pt>
                <c:pt idx="338">
                  <c:v>2679.7449999999999</c:v>
                </c:pt>
                <c:pt idx="339">
                  <c:v>2681.7559999999999</c:v>
                </c:pt>
                <c:pt idx="340">
                  <c:v>2683.7660000000001</c:v>
                </c:pt>
                <c:pt idx="341">
                  <c:v>2685.7760000000003</c:v>
                </c:pt>
                <c:pt idx="342">
                  <c:v>2687.7870000000003</c:v>
                </c:pt>
                <c:pt idx="343">
                  <c:v>2689.797</c:v>
                </c:pt>
                <c:pt idx="344">
                  <c:v>2691.8069999999998</c:v>
                </c:pt>
                <c:pt idx="345">
                  <c:v>2693.8179999999998</c:v>
                </c:pt>
                <c:pt idx="346">
                  <c:v>2695.828</c:v>
                </c:pt>
                <c:pt idx="347">
                  <c:v>2697.8379999999997</c:v>
                </c:pt>
                <c:pt idx="348">
                  <c:v>2699.8490000000002</c:v>
                </c:pt>
                <c:pt idx="349">
                  <c:v>2701.8589999999999</c:v>
                </c:pt>
                <c:pt idx="350">
                  <c:v>2703.8690000000001</c:v>
                </c:pt>
                <c:pt idx="351">
                  <c:v>2705.8789999999999</c:v>
                </c:pt>
                <c:pt idx="352">
                  <c:v>2707.89</c:v>
                </c:pt>
                <c:pt idx="353">
                  <c:v>2709.9</c:v>
                </c:pt>
                <c:pt idx="354">
                  <c:v>2711.91</c:v>
                </c:pt>
                <c:pt idx="355">
                  <c:v>2713.9209999999998</c:v>
                </c:pt>
                <c:pt idx="356">
                  <c:v>2715.931</c:v>
                </c:pt>
                <c:pt idx="357">
                  <c:v>2717.9410000000003</c:v>
                </c:pt>
                <c:pt idx="358">
                  <c:v>2719.9520000000002</c:v>
                </c:pt>
                <c:pt idx="359">
                  <c:v>2721.962</c:v>
                </c:pt>
                <c:pt idx="360">
                  <c:v>2723.9719999999998</c:v>
                </c:pt>
                <c:pt idx="361">
                  <c:v>2725.9829999999997</c:v>
                </c:pt>
                <c:pt idx="362">
                  <c:v>2727.9929999999999</c:v>
                </c:pt>
                <c:pt idx="363">
                  <c:v>2730.0030000000002</c:v>
                </c:pt>
                <c:pt idx="364">
                  <c:v>2732.0140000000001</c:v>
                </c:pt>
                <c:pt idx="365">
                  <c:v>2734.0239999999999</c:v>
                </c:pt>
                <c:pt idx="366">
                  <c:v>2736.0340000000001</c:v>
                </c:pt>
                <c:pt idx="367">
                  <c:v>2738.0439999999999</c:v>
                </c:pt>
                <c:pt idx="368">
                  <c:v>2740.0549999999998</c:v>
                </c:pt>
                <c:pt idx="369">
                  <c:v>2742.0650000000001</c:v>
                </c:pt>
                <c:pt idx="370">
                  <c:v>2744.0749999999998</c:v>
                </c:pt>
                <c:pt idx="371">
                  <c:v>2746.0860000000002</c:v>
                </c:pt>
                <c:pt idx="372">
                  <c:v>2748.096</c:v>
                </c:pt>
                <c:pt idx="373">
                  <c:v>2750.1060000000002</c:v>
                </c:pt>
                <c:pt idx="374">
                  <c:v>2752.1170000000002</c:v>
                </c:pt>
                <c:pt idx="375">
                  <c:v>2754.127</c:v>
                </c:pt>
                <c:pt idx="376">
                  <c:v>2756.1369999999997</c:v>
                </c:pt>
                <c:pt idx="377">
                  <c:v>2758.1479999999997</c:v>
                </c:pt>
                <c:pt idx="378">
                  <c:v>2760.1579999999999</c:v>
                </c:pt>
                <c:pt idx="379">
                  <c:v>2762.1680000000001</c:v>
                </c:pt>
                <c:pt idx="380">
                  <c:v>2764.1790000000001</c:v>
                </c:pt>
                <c:pt idx="381">
                  <c:v>2766.1889999999999</c:v>
                </c:pt>
                <c:pt idx="382">
                  <c:v>2768.1990000000001</c:v>
                </c:pt>
                <c:pt idx="383">
                  <c:v>2770.2089999999998</c:v>
                </c:pt>
                <c:pt idx="384">
                  <c:v>2772.22</c:v>
                </c:pt>
                <c:pt idx="385">
                  <c:v>2774.23</c:v>
                </c:pt>
                <c:pt idx="386">
                  <c:v>2776.2400000000002</c:v>
                </c:pt>
                <c:pt idx="387">
                  <c:v>2778.2510000000002</c:v>
                </c:pt>
                <c:pt idx="388">
                  <c:v>2780.261</c:v>
                </c:pt>
                <c:pt idx="389">
                  <c:v>2782.2710000000002</c:v>
                </c:pt>
                <c:pt idx="390">
                  <c:v>2784.2820000000002</c:v>
                </c:pt>
                <c:pt idx="391">
                  <c:v>2786.2919999999999</c:v>
                </c:pt>
                <c:pt idx="392">
                  <c:v>2788.3019999999997</c:v>
                </c:pt>
                <c:pt idx="393">
                  <c:v>2790.3129999999996</c:v>
                </c:pt>
                <c:pt idx="394">
                  <c:v>2792.3230000000003</c:v>
                </c:pt>
                <c:pt idx="395">
                  <c:v>2794.3330000000001</c:v>
                </c:pt>
                <c:pt idx="396">
                  <c:v>2796.3440000000001</c:v>
                </c:pt>
                <c:pt idx="397">
                  <c:v>2798.3539999999998</c:v>
                </c:pt>
                <c:pt idx="398">
                  <c:v>2800.364</c:v>
                </c:pt>
                <c:pt idx="399">
                  <c:v>2802.3739999999998</c:v>
                </c:pt>
                <c:pt idx="400">
                  <c:v>2804.3849999999998</c:v>
                </c:pt>
                <c:pt idx="401">
                  <c:v>2806.395</c:v>
                </c:pt>
                <c:pt idx="402">
                  <c:v>2808.4050000000002</c:v>
                </c:pt>
                <c:pt idx="403">
                  <c:v>2810.4160000000002</c:v>
                </c:pt>
                <c:pt idx="404">
                  <c:v>2812.4259999999999</c:v>
                </c:pt>
                <c:pt idx="405">
                  <c:v>2814.4360000000001</c:v>
                </c:pt>
                <c:pt idx="406">
                  <c:v>2816.4470000000001</c:v>
                </c:pt>
                <c:pt idx="407">
                  <c:v>2818.4569999999999</c:v>
                </c:pt>
                <c:pt idx="408">
                  <c:v>2820.4669999999996</c:v>
                </c:pt>
                <c:pt idx="409">
                  <c:v>2822.4779999999996</c:v>
                </c:pt>
                <c:pt idx="410">
                  <c:v>2824.4880000000003</c:v>
                </c:pt>
                <c:pt idx="411">
                  <c:v>2826.498</c:v>
                </c:pt>
                <c:pt idx="412">
                  <c:v>2828.509</c:v>
                </c:pt>
                <c:pt idx="413">
                  <c:v>2830.5189999999998</c:v>
                </c:pt>
                <c:pt idx="414">
                  <c:v>2832.529</c:v>
                </c:pt>
                <c:pt idx="415">
                  <c:v>2834.5389999999998</c:v>
                </c:pt>
                <c:pt idx="416">
                  <c:v>2836.5499999999997</c:v>
                </c:pt>
                <c:pt idx="417">
                  <c:v>2838.5600000000004</c:v>
                </c:pt>
                <c:pt idx="418">
                  <c:v>2840.57</c:v>
                </c:pt>
                <c:pt idx="419">
                  <c:v>2842.5810000000001</c:v>
                </c:pt>
                <c:pt idx="420">
                  <c:v>2844.5909999999999</c:v>
                </c:pt>
                <c:pt idx="421">
                  <c:v>2846.6010000000001</c:v>
                </c:pt>
                <c:pt idx="422">
                  <c:v>2848.6120000000001</c:v>
                </c:pt>
                <c:pt idx="423">
                  <c:v>2850.6219999999998</c:v>
                </c:pt>
                <c:pt idx="424">
                  <c:v>2852.6319999999996</c:v>
                </c:pt>
                <c:pt idx="425">
                  <c:v>2854.643</c:v>
                </c:pt>
                <c:pt idx="426">
                  <c:v>2856.6530000000002</c:v>
                </c:pt>
                <c:pt idx="427">
                  <c:v>2858.663</c:v>
                </c:pt>
                <c:pt idx="428">
                  <c:v>2860.6729999999998</c:v>
                </c:pt>
                <c:pt idx="429">
                  <c:v>2862.6839999999997</c:v>
                </c:pt>
                <c:pt idx="430">
                  <c:v>2864.694</c:v>
                </c:pt>
                <c:pt idx="431">
                  <c:v>2866.7039999999997</c:v>
                </c:pt>
                <c:pt idx="432">
                  <c:v>2868.7149999999997</c:v>
                </c:pt>
                <c:pt idx="433">
                  <c:v>2870.7250000000004</c:v>
                </c:pt>
                <c:pt idx="434">
                  <c:v>2872.7350000000001</c:v>
                </c:pt>
                <c:pt idx="435">
                  <c:v>2874.7460000000001</c:v>
                </c:pt>
                <c:pt idx="436">
                  <c:v>2876.7559999999999</c:v>
                </c:pt>
                <c:pt idx="437">
                  <c:v>2878.7660000000001</c:v>
                </c:pt>
                <c:pt idx="438">
                  <c:v>2880.777</c:v>
                </c:pt>
                <c:pt idx="439">
                  <c:v>2882.7869999999998</c:v>
                </c:pt>
                <c:pt idx="440">
                  <c:v>2884.797</c:v>
                </c:pt>
                <c:pt idx="441">
                  <c:v>2886.808</c:v>
                </c:pt>
                <c:pt idx="442">
                  <c:v>2888.8180000000002</c:v>
                </c:pt>
                <c:pt idx="443">
                  <c:v>2890.828</c:v>
                </c:pt>
                <c:pt idx="444">
                  <c:v>2892.8379999999997</c:v>
                </c:pt>
                <c:pt idx="445">
                  <c:v>2894.8489999999997</c:v>
                </c:pt>
                <c:pt idx="446">
                  <c:v>2896.8589999999999</c:v>
                </c:pt>
                <c:pt idx="447">
                  <c:v>2898.8690000000001</c:v>
                </c:pt>
                <c:pt idx="448">
                  <c:v>2900.88</c:v>
                </c:pt>
                <c:pt idx="449">
                  <c:v>2902.8900000000003</c:v>
                </c:pt>
                <c:pt idx="450">
                  <c:v>2904.9</c:v>
                </c:pt>
                <c:pt idx="451">
                  <c:v>2906.9110000000001</c:v>
                </c:pt>
                <c:pt idx="452">
                  <c:v>2908.9209999999998</c:v>
                </c:pt>
                <c:pt idx="453">
                  <c:v>2910.931</c:v>
                </c:pt>
                <c:pt idx="454">
                  <c:v>2912.942</c:v>
                </c:pt>
                <c:pt idx="455">
                  <c:v>2914.9519999999998</c:v>
                </c:pt>
                <c:pt idx="456">
                  <c:v>2916.962</c:v>
                </c:pt>
                <c:pt idx="457">
                  <c:v>2918.973</c:v>
                </c:pt>
                <c:pt idx="458">
                  <c:v>2920.9830000000002</c:v>
                </c:pt>
                <c:pt idx="459">
                  <c:v>2922.9929999999999</c:v>
                </c:pt>
                <c:pt idx="460">
                  <c:v>2925.0029999999997</c:v>
                </c:pt>
                <c:pt idx="461">
                  <c:v>2927.0139999999997</c:v>
                </c:pt>
                <c:pt idx="462">
                  <c:v>2929.0239999999999</c:v>
                </c:pt>
                <c:pt idx="463">
                  <c:v>2931.0340000000001</c:v>
                </c:pt>
                <c:pt idx="464">
                  <c:v>2933.0450000000001</c:v>
                </c:pt>
                <c:pt idx="465">
                  <c:v>2935.0550000000003</c:v>
                </c:pt>
                <c:pt idx="466">
                  <c:v>2937.0650000000001</c:v>
                </c:pt>
                <c:pt idx="467">
                  <c:v>2939.076</c:v>
                </c:pt>
                <c:pt idx="468">
                  <c:v>2941.0859999999998</c:v>
                </c:pt>
                <c:pt idx="469">
                  <c:v>2943.096</c:v>
                </c:pt>
                <c:pt idx="470">
                  <c:v>2945.107</c:v>
                </c:pt>
                <c:pt idx="471">
                  <c:v>2947.1170000000002</c:v>
                </c:pt>
                <c:pt idx="472">
                  <c:v>2949.127</c:v>
                </c:pt>
                <c:pt idx="473">
                  <c:v>2951.1379999999999</c:v>
                </c:pt>
                <c:pt idx="474">
                  <c:v>2953.1480000000001</c:v>
                </c:pt>
                <c:pt idx="475">
                  <c:v>2955.1579999999999</c:v>
                </c:pt>
                <c:pt idx="476">
                  <c:v>2957.1679999999997</c:v>
                </c:pt>
                <c:pt idx="477">
                  <c:v>2959.1789999999996</c:v>
                </c:pt>
                <c:pt idx="478">
                  <c:v>2961.1889999999999</c:v>
                </c:pt>
                <c:pt idx="479">
                  <c:v>2963.1990000000001</c:v>
                </c:pt>
                <c:pt idx="480">
                  <c:v>2965.21</c:v>
                </c:pt>
                <c:pt idx="481">
                  <c:v>2967.2200000000003</c:v>
                </c:pt>
                <c:pt idx="482">
                  <c:v>2969.23</c:v>
                </c:pt>
                <c:pt idx="483">
                  <c:v>2971.241</c:v>
                </c:pt>
                <c:pt idx="484">
                  <c:v>2973.2509999999997</c:v>
                </c:pt>
                <c:pt idx="485">
                  <c:v>2975.261</c:v>
                </c:pt>
                <c:pt idx="486">
                  <c:v>2977.2719999999999</c:v>
                </c:pt>
                <c:pt idx="487">
                  <c:v>2979.2820000000002</c:v>
                </c:pt>
                <c:pt idx="488">
                  <c:v>2981.2919999999999</c:v>
                </c:pt>
                <c:pt idx="489">
                  <c:v>2983.3020000000001</c:v>
                </c:pt>
                <c:pt idx="490">
                  <c:v>2985.3130000000001</c:v>
                </c:pt>
                <c:pt idx="491">
                  <c:v>2987.3229999999999</c:v>
                </c:pt>
                <c:pt idx="492">
                  <c:v>2989.3329999999996</c:v>
                </c:pt>
                <c:pt idx="493">
                  <c:v>2991.3439999999996</c:v>
                </c:pt>
                <c:pt idx="494">
                  <c:v>2993.3540000000003</c:v>
                </c:pt>
                <c:pt idx="495">
                  <c:v>2995.364</c:v>
                </c:pt>
                <c:pt idx="496">
                  <c:v>2997.375</c:v>
                </c:pt>
                <c:pt idx="497">
                  <c:v>2999.3850000000002</c:v>
                </c:pt>
                <c:pt idx="498">
                  <c:v>3001.395</c:v>
                </c:pt>
                <c:pt idx="499">
                  <c:v>3003.4059999999999</c:v>
                </c:pt>
                <c:pt idx="500">
                  <c:v>3005.4159999999997</c:v>
                </c:pt>
                <c:pt idx="501">
                  <c:v>3007.4259999999999</c:v>
                </c:pt>
                <c:pt idx="502">
                  <c:v>3009.4370000000004</c:v>
                </c:pt>
                <c:pt idx="503">
                  <c:v>3011.4470000000001</c:v>
                </c:pt>
                <c:pt idx="504">
                  <c:v>3013.4569999999999</c:v>
                </c:pt>
                <c:pt idx="505">
                  <c:v>3015.4670000000001</c:v>
                </c:pt>
                <c:pt idx="506">
                  <c:v>3017.4780000000001</c:v>
                </c:pt>
                <c:pt idx="507">
                  <c:v>3019.4879999999998</c:v>
                </c:pt>
                <c:pt idx="508">
                  <c:v>3021.4979999999996</c:v>
                </c:pt>
                <c:pt idx="509">
                  <c:v>3023.5089999999996</c:v>
                </c:pt>
                <c:pt idx="510">
                  <c:v>3025.5190000000002</c:v>
                </c:pt>
                <c:pt idx="511">
                  <c:v>3027.529</c:v>
                </c:pt>
                <c:pt idx="512">
                  <c:v>3029.54</c:v>
                </c:pt>
                <c:pt idx="513">
                  <c:v>3031.55</c:v>
                </c:pt>
                <c:pt idx="514">
                  <c:v>3033.56</c:v>
                </c:pt>
                <c:pt idx="515">
                  <c:v>3035.5709999999999</c:v>
                </c:pt>
                <c:pt idx="516">
                  <c:v>3037.5809999999997</c:v>
                </c:pt>
                <c:pt idx="517">
                  <c:v>3039.5910000000003</c:v>
                </c:pt>
                <c:pt idx="518">
                  <c:v>3041.6020000000003</c:v>
                </c:pt>
                <c:pt idx="519">
                  <c:v>3043.6120000000001</c:v>
                </c:pt>
                <c:pt idx="520">
                  <c:v>3045.6219999999998</c:v>
                </c:pt>
                <c:pt idx="521">
                  <c:v>3047.6320000000001</c:v>
                </c:pt>
                <c:pt idx="522">
                  <c:v>3049.643</c:v>
                </c:pt>
                <c:pt idx="523">
                  <c:v>3051.6529999999998</c:v>
                </c:pt>
                <c:pt idx="524">
                  <c:v>3053.663</c:v>
                </c:pt>
                <c:pt idx="525">
                  <c:v>3055.674</c:v>
                </c:pt>
                <c:pt idx="526">
                  <c:v>3057.6840000000002</c:v>
                </c:pt>
                <c:pt idx="527">
                  <c:v>3059.694</c:v>
                </c:pt>
                <c:pt idx="528">
                  <c:v>3061.7049999999999</c:v>
                </c:pt>
                <c:pt idx="529">
                  <c:v>3063.7150000000001</c:v>
                </c:pt>
                <c:pt idx="530">
                  <c:v>3065.7249999999999</c:v>
                </c:pt>
                <c:pt idx="531">
                  <c:v>3067.7359999999999</c:v>
                </c:pt>
                <c:pt idx="532">
                  <c:v>3069.7459999999996</c:v>
                </c:pt>
                <c:pt idx="533">
                  <c:v>3071.7560000000003</c:v>
                </c:pt>
                <c:pt idx="534">
                  <c:v>3073.7670000000003</c:v>
                </c:pt>
                <c:pt idx="535">
                  <c:v>3075.777</c:v>
                </c:pt>
                <c:pt idx="536">
                  <c:v>3077.7869999999998</c:v>
                </c:pt>
                <c:pt idx="537">
                  <c:v>3079.797</c:v>
                </c:pt>
                <c:pt idx="538">
                  <c:v>3081.808</c:v>
                </c:pt>
                <c:pt idx="539">
                  <c:v>3083.8179999999998</c:v>
                </c:pt>
                <c:pt idx="540">
                  <c:v>3085.828</c:v>
                </c:pt>
                <c:pt idx="541">
                  <c:v>3087.8389999999999</c:v>
                </c:pt>
                <c:pt idx="542">
                  <c:v>3089.8490000000002</c:v>
                </c:pt>
                <c:pt idx="543">
                  <c:v>3091.8589999999999</c:v>
                </c:pt>
                <c:pt idx="544">
                  <c:v>3093.87</c:v>
                </c:pt>
                <c:pt idx="545">
                  <c:v>3095.88</c:v>
                </c:pt>
                <c:pt idx="546">
                  <c:v>3097.89</c:v>
                </c:pt>
                <c:pt idx="547">
                  <c:v>3099.9009999999998</c:v>
                </c:pt>
                <c:pt idx="548">
                  <c:v>3101.9110000000001</c:v>
                </c:pt>
                <c:pt idx="549">
                  <c:v>3103.9210000000003</c:v>
                </c:pt>
                <c:pt idx="550">
                  <c:v>3105.9320000000002</c:v>
                </c:pt>
                <c:pt idx="551">
                  <c:v>3107.942</c:v>
                </c:pt>
                <c:pt idx="552">
                  <c:v>3109.9519999999998</c:v>
                </c:pt>
                <c:pt idx="553">
                  <c:v>3111.962</c:v>
                </c:pt>
                <c:pt idx="554">
                  <c:v>3113.973</c:v>
                </c:pt>
                <c:pt idx="555">
                  <c:v>3115.9830000000002</c:v>
                </c:pt>
                <c:pt idx="556">
                  <c:v>3117.9929999999999</c:v>
                </c:pt>
                <c:pt idx="557">
                  <c:v>3120.0040000000004</c:v>
                </c:pt>
                <c:pt idx="558">
                  <c:v>3122.0140000000001</c:v>
                </c:pt>
                <c:pt idx="559">
                  <c:v>3124.0239999999999</c:v>
                </c:pt>
                <c:pt idx="560">
                  <c:v>3126.0349999999999</c:v>
                </c:pt>
                <c:pt idx="561">
                  <c:v>3128.0450000000001</c:v>
                </c:pt>
                <c:pt idx="562">
                  <c:v>3130.0549999999998</c:v>
                </c:pt>
                <c:pt idx="563">
                  <c:v>3132.0659999999998</c:v>
                </c:pt>
                <c:pt idx="564">
                  <c:v>3134.076</c:v>
                </c:pt>
                <c:pt idx="565">
                  <c:v>3136.0860000000002</c:v>
                </c:pt>
                <c:pt idx="566">
                  <c:v>3138.096</c:v>
                </c:pt>
                <c:pt idx="567">
                  <c:v>3140.107</c:v>
                </c:pt>
                <c:pt idx="568">
                  <c:v>3142.1169999999997</c:v>
                </c:pt>
                <c:pt idx="569">
                  <c:v>3144.127</c:v>
                </c:pt>
                <c:pt idx="570">
                  <c:v>3146.1379999999999</c:v>
                </c:pt>
                <c:pt idx="571">
                  <c:v>3148.1480000000001</c:v>
                </c:pt>
                <c:pt idx="572">
                  <c:v>3150.1579999999999</c:v>
                </c:pt>
                <c:pt idx="573">
                  <c:v>3152.1690000000003</c:v>
                </c:pt>
                <c:pt idx="574">
                  <c:v>3154.1790000000001</c:v>
                </c:pt>
                <c:pt idx="575">
                  <c:v>3156.1889999999999</c:v>
                </c:pt>
                <c:pt idx="576">
                  <c:v>3158.2</c:v>
                </c:pt>
                <c:pt idx="577">
                  <c:v>3160.21</c:v>
                </c:pt>
                <c:pt idx="578">
                  <c:v>3162.2200000000003</c:v>
                </c:pt>
                <c:pt idx="579">
                  <c:v>3164.2310000000002</c:v>
                </c:pt>
                <c:pt idx="580">
                  <c:v>3166.241</c:v>
                </c:pt>
                <c:pt idx="581">
                  <c:v>3168.2510000000002</c:v>
                </c:pt>
                <c:pt idx="582">
                  <c:v>3170.261</c:v>
                </c:pt>
                <c:pt idx="583">
                  <c:v>3172.2719999999999</c:v>
                </c:pt>
                <c:pt idx="584">
                  <c:v>3174.2819999999997</c:v>
                </c:pt>
                <c:pt idx="585">
                  <c:v>3176.2919999999999</c:v>
                </c:pt>
                <c:pt idx="586">
                  <c:v>3178.3029999999999</c:v>
                </c:pt>
                <c:pt idx="587">
                  <c:v>3180.3130000000001</c:v>
                </c:pt>
                <c:pt idx="588">
                  <c:v>3182.3229999999999</c:v>
                </c:pt>
                <c:pt idx="589">
                  <c:v>3184.3340000000003</c:v>
                </c:pt>
                <c:pt idx="590">
                  <c:v>3186.3440000000001</c:v>
                </c:pt>
                <c:pt idx="591">
                  <c:v>3188.3539999999998</c:v>
                </c:pt>
                <c:pt idx="592">
                  <c:v>3190.3649999999998</c:v>
                </c:pt>
                <c:pt idx="593">
                  <c:v>3192.375</c:v>
                </c:pt>
                <c:pt idx="594">
                  <c:v>3194.3850000000002</c:v>
                </c:pt>
                <c:pt idx="595">
                  <c:v>3196.3960000000002</c:v>
                </c:pt>
                <c:pt idx="596">
                  <c:v>3198.4059999999999</c:v>
                </c:pt>
                <c:pt idx="597">
                  <c:v>3200.4160000000002</c:v>
                </c:pt>
                <c:pt idx="598">
                  <c:v>3202.4259999999999</c:v>
                </c:pt>
                <c:pt idx="599">
                  <c:v>3204.4369999999999</c:v>
                </c:pt>
                <c:pt idx="600">
                  <c:v>3206.4469999999997</c:v>
                </c:pt>
                <c:pt idx="601">
                  <c:v>3208.4570000000003</c:v>
                </c:pt>
                <c:pt idx="602">
                  <c:v>3210.4680000000003</c:v>
                </c:pt>
                <c:pt idx="603">
                  <c:v>3212.4780000000001</c:v>
                </c:pt>
                <c:pt idx="604">
                  <c:v>3214.4879999999998</c:v>
                </c:pt>
                <c:pt idx="605">
                  <c:v>3216.4990000000003</c:v>
                </c:pt>
                <c:pt idx="606">
                  <c:v>3218.509</c:v>
                </c:pt>
                <c:pt idx="607">
                  <c:v>3220.5189999999998</c:v>
                </c:pt>
                <c:pt idx="608">
                  <c:v>3222.5299999999997</c:v>
                </c:pt>
                <c:pt idx="609">
                  <c:v>3224.54</c:v>
                </c:pt>
                <c:pt idx="610">
                  <c:v>3226.55</c:v>
                </c:pt>
                <c:pt idx="611">
                  <c:v>3228.5610000000001</c:v>
                </c:pt>
                <c:pt idx="612">
                  <c:v>3230.5709999999999</c:v>
                </c:pt>
                <c:pt idx="613">
                  <c:v>3232.5810000000001</c:v>
                </c:pt>
                <c:pt idx="614">
                  <c:v>3234.5909999999999</c:v>
                </c:pt>
                <c:pt idx="615">
                  <c:v>3236.6019999999999</c:v>
                </c:pt>
                <c:pt idx="616">
                  <c:v>3238.6119999999996</c:v>
                </c:pt>
                <c:pt idx="617">
                  <c:v>3240.6220000000003</c:v>
                </c:pt>
                <c:pt idx="618">
                  <c:v>3242.6330000000003</c:v>
                </c:pt>
                <c:pt idx="619">
                  <c:v>3244.643</c:v>
                </c:pt>
                <c:pt idx="620">
                  <c:v>3246.6529999999998</c:v>
                </c:pt>
                <c:pt idx="621">
                  <c:v>3248.6640000000002</c:v>
                </c:pt>
                <c:pt idx="622">
                  <c:v>3250.674</c:v>
                </c:pt>
                <c:pt idx="623">
                  <c:v>3252.6839999999997</c:v>
                </c:pt>
                <c:pt idx="624">
                  <c:v>3254.6949999999997</c:v>
                </c:pt>
                <c:pt idx="625">
                  <c:v>3256.7050000000004</c:v>
                </c:pt>
                <c:pt idx="626">
                  <c:v>3258.7150000000001</c:v>
                </c:pt>
                <c:pt idx="627">
                  <c:v>3260.7260000000001</c:v>
                </c:pt>
                <c:pt idx="628">
                  <c:v>3262.7359999999999</c:v>
                </c:pt>
                <c:pt idx="629">
                  <c:v>3264.7460000000001</c:v>
                </c:pt>
                <c:pt idx="630">
                  <c:v>3266.7559999999999</c:v>
                </c:pt>
                <c:pt idx="631">
                  <c:v>3268.7669999999998</c:v>
                </c:pt>
                <c:pt idx="632">
                  <c:v>3270.777</c:v>
                </c:pt>
                <c:pt idx="633">
                  <c:v>3272.7870000000003</c:v>
                </c:pt>
                <c:pt idx="634">
                  <c:v>3274.7980000000002</c:v>
                </c:pt>
                <c:pt idx="635">
                  <c:v>3276.808</c:v>
                </c:pt>
                <c:pt idx="636">
                  <c:v>3278.8179999999998</c:v>
                </c:pt>
                <c:pt idx="637">
                  <c:v>3280.8290000000002</c:v>
                </c:pt>
                <c:pt idx="638">
                  <c:v>3282.8389999999999</c:v>
                </c:pt>
                <c:pt idx="639">
                  <c:v>3284.8489999999997</c:v>
                </c:pt>
                <c:pt idx="640">
                  <c:v>3286.8599999999997</c:v>
                </c:pt>
                <c:pt idx="641">
                  <c:v>3288.8700000000003</c:v>
                </c:pt>
                <c:pt idx="642">
                  <c:v>3290.88</c:v>
                </c:pt>
                <c:pt idx="643">
                  <c:v>3292.89</c:v>
                </c:pt>
                <c:pt idx="644">
                  <c:v>3294.9009999999998</c:v>
                </c:pt>
                <c:pt idx="645">
                  <c:v>3296.9110000000001</c:v>
                </c:pt>
                <c:pt idx="646">
                  <c:v>3298.9209999999998</c:v>
                </c:pt>
                <c:pt idx="647">
                  <c:v>3300.9319999999998</c:v>
                </c:pt>
                <c:pt idx="648">
                  <c:v>3302.942</c:v>
                </c:pt>
                <c:pt idx="649">
                  <c:v>3304.9520000000002</c:v>
                </c:pt>
                <c:pt idx="650">
                  <c:v>3306.9630000000002</c:v>
                </c:pt>
                <c:pt idx="651">
                  <c:v>3308.973</c:v>
                </c:pt>
                <c:pt idx="652">
                  <c:v>3310.9829999999997</c:v>
                </c:pt>
                <c:pt idx="653">
                  <c:v>3312.9940000000001</c:v>
                </c:pt>
                <c:pt idx="654">
                  <c:v>3315.0039999999999</c:v>
                </c:pt>
                <c:pt idx="655">
                  <c:v>3317.0140000000001</c:v>
                </c:pt>
                <c:pt idx="656">
                  <c:v>3319.0250000000001</c:v>
                </c:pt>
                <c:pt idx="657">
                  <c:v>3321.0350000000003</c:v>
                </c:pt>
                <c:pt idx="658">
                  <c:v>3323.0450000000001</c:v>
                </c:pt>
                <c:pt idx="659">
                  <c:v>3325.0549999999998</c:v>
                </c:pt>
                <c:pt idx="660">
                  <c:v>3327.0659999999998</c:v>
                </c:pt>
                <c:pt idx="661">
                  <c:v>3329.076</c:v>
                </c:pt>
                <c:pt idx="662">
                  <c:v>3331.0859999999998</c:v>
                </c:pt>
                <c:pt idx="663">
                  <c:v>3333.0969999999998</c:v>
                </c:pt>
                <c:pt idx="664">
                  <c:v>3335.107</c:v>
                </c:pt>
                <c:pt idx="665">
                  <c:v>3337.1170000000002</c:v>
                </c:pt>
                <c:pt idx="666">
                  <c:v>3339.1280000000002</c:v>
                </c:pt>
                <c:pt idx="667">
                  <c:v>3341.1379999999999</c:v>
                </c:pt>
                <c:pt idx="668">
                  <c:v>3343.1479999999997</c:v>
                </c:pt>
                <c:pt idx="669">
                  <c:v>3345.1590000000001</c:v>
                </c:pt>
                <c:pt idx="670">
                  <c:v>3347.1689999999999</c:v>
                </c:pt>
                <c:pt idx="671">
                  <c:v>3349.1790000000001</c:v>
                </c:pt>
                <c:pt idx="672">
                  <c:v>3351.19</c:v>
                </c:pt>
                <c:pt idx="673">
                  <c:v>3353.2000000000003</c:v>
                </c:pt>
                <c:pt idx="674">
                  <c:v>3355.21</c:v>
                </c:pt>
                <c:pt idx="675">
                  <c:v>3357.22</c:v>
                </c:pt>
                <c:pt idx="676">
                  <c:v>3359.2309999999998</c:v>
                </c:pt>
                <c:pt idx="677">
                  <c:v>3361.241</c:v>
                </c:pt>
                <c:pt idx="678">
                  <c:v>3363.2510000000002</c:v>
                </c:pt>
                <c:pt idx="679">
                  <c:v>3365.2620000000002</c:v>
                </c:pt>
                <c:pt idx="680">
                  <c:v>3367.2719999999999</c:v>
                </c:pt>
                <c:pt idx="681">
                  <c:v>3369.2820000000002</c:v>
                </c:pt>
                <c:pt idx="682">
                  <c:v>3371.2930000000001</c:v>
                </c:pt>
                <c:pt idx="683">
                  <c:v>3373.3029999999999</c:v>
                </c:pt>
                <c:pt idx="684">
                  <c:v>3375.3129999999996</c:v>
                </c:pt>
                <c:pt idx="685">
                  <c:v>3377.3240000000001</c:v>
                </c:pt>
                <c:pt idx="686">
                  <c:v>3379.3339999999998</c:v>
                </c:pt>
                <c:pt idx="687">
                  <c:v>3381.3440000000001</c:v>
                </c:pt>
                <c:pt idx="688">
                  <c:v>3383.355</c:v>
                </c:pt>
                <c:pt idx="689">
                  <c:v>3385.3650000000002</c:v>
                </c:pt>
                <c:pt idx="690">
                  <c:v>3387.375</c:v>
                </c:pt>
                <c:pt idx="691">
                  <c:v>3389.3849999999998</c:v>
                </c:pt>
                <c:pt idx="692">
                  <c:v>3391.3959999999997</c:v>
                </c:pt>
                <c:pt idx="693">
                  <c:v>3393.4059999999999</c:v>
                </c:pt>
                <c:pt idx="694">
                  <c:v>3395.4160000000002</c:v>
                </c:pt>
                <c:pt idx="695">
                  <c:v>3397.4270000000001</c:v>
                </c:pt>
                <c:pt idx="696">
                  <c:v>3399.4369999999999</c:v>
                </c:pt>
                <c:pt idx="697">
                  <c:v>3401.4470000000001</c:v>
                </c:pt>
                <c:pt idx="698">
                  <c:v>3403.4580000000001</c:v>
                </c:pt>
                <c:pt idx="699">
                  <c:v>3405.4679999999998</c:v>
                </c:pt>
                <c:pt idx="700">
                  <c:v>3407.4779999999996</c:v>
                </c:pt>
                <c:pt idx="701">
                  <c:v>3409.489</c:v>
                </c:pt>
                <c:pt idx="702">
                  <c:v>3411.4990000000003</c:v>
                </c:pt>
                <c:pt idx="703">
                  <c:v>3413.509</c:v>
                </c:pt>
                <c:pt idx="704">
                  <c:v>3415.52</c:v>
                </c:pt>
                <c:pt idx="705">
                  <c:v>3417.53</c:v>
                </c:pt>
                <c:pt idx="706">
                  <c:v>3419.54</c:v>
                </c:pt>
                <c:pt idx="707">
                  <c:v>3421.5499999999997</c:v>
                </c:pt>
                <c:pt idx="708">
                  <c:v>3423.5609999999997</c:v>
                </c:pt>
                <c:pt idx="709">
                  <c:v>3425.5710000000004</c:v>
                </c:pt>
                <c:pt idx="710">
                  <c:v>3427.5810000000001</c:v>
                </c:pt>
                <c:pt idx="711">
                  <c:v>3429.5920000000001</c:v>
                </c:pt>
                <c:pt idx="712">
                  <c:v>3431.6019999999999</c:v>
                </c:pt>
                <c:pt idx="713">
                  <c:v>3433.6120000000001</c:v>
                </c:pt>
                <c:pt idx="714">
                  <c:v>3435.623</c:v>
                </c:pt>
                <c:pt idx="715">
                  <c:v>3437.6329999999998</c:v>
                </c:pt>
                <c:pt idx="716">
                  <c:v>3439.6429999999996</c:v>
                </c:pt>
                <c:pt idx="717">
                  <c:v>3441.654</c:v>
                </c:pt>
                <c:pt idx="718">
                  <c:v>3443.6640000000002</c:v>
                </c:pt>
                <c:pt idx="719">
                  <c:v>3445.674</c:v>
                </c:pt>
                <c:pt idx="720">
                  <c:v>3447.6840000000002</c:v>
                </c:pt>
                <c:pt idx="721">
                  <c:v>3449.6950000000002</c:v>
                </c:pt>
                <c:pt idx="722">
                  <c:v>3451.7049999999999</c:v>
                </c:pt>
                <c:pt idx="723">
                  <c:v>3453.7149999999997</c:v>
                </c:pt>
                <c:pt idx="724">
                  <c:v>3455.7259999999997</c:v>
                </c:pt>
                <c:pt idx="725">
                  <c:v>3457.7360000000003</c:v>
                </c:pt>
                <c:pt idx="726">
                  <c:v>3459.7460000000001</c:v>
                </c:pt>
                <c:pt idx="727">
                  <c:v>3461.7570000000001</c:v>
                </c:pt>
                <c:pt idx="728">
                  <c:v>3463.7669999999998</c:v>
                </c:pt>
                <c:pt idx="729">
                  <c:v>3465.777</c:v>
                </c:pt>
                <c:pt idx="730">
                  <c:v>3467.788</c:v>
                </c:pt>
                <c:pt idx="731">
                  <c:v>3469.7979999999998</c:v>
                </c:pt>
                <c:pt idx="732">
                  <c:v>3471.808</c:v>
                </c:pt>
                <c:pt idx="733">
                  <c:v>3473.8190000000004</c:v>
                </c:pt>
                <c:pt idx="734">
                  <c:v>3475.8290000000002</c:v>
                </c:pt>
                <c:pt idx="735">
                  <c:v>3477.8389999999999</c:v>
                </c:pt>
                <c:pt idx="736">
                  <c:v>3479.8490000000002</c:v>
                </c:pt>
                <c:pt idx="737">
                  <c:v>3481.86</c:v>
                </c:pt>
                <c:pt idx="738">
                  <c:v>3483.87</c:v>
                </c:pt>
                <c:pt idx="739">
                  <c:v>3485.8799999999997</c:v>
                </c:pt>
                <c:pt idx="740">
                  <c:v>3487.8910000000001</c:v>
                </c:pt>
                <c:pt idx="741">
                  <c:v>3489.9010000000003</c:v>
                </c:pt>
                <c:pt idx="742">
                  <c:v>3491.9110000000001</c:v>
                </c:pt>
                <c:pt idx="743">
                  <c:v>3493.922</c:v>
                </c:pt>
                <c:pt idx="744">
                  <c:v>3495.9319999999998</c:v>
                </c:pt>
                <c:pt idx="745">
                  <c:v>3497.942</c:v>
                </c:pt>
                <c:pt idx="746">
                  <c:v>3499.953</c:v>
                </c:pt>
                <c:pt idx="747">
                  <c:v>3501.9629999999997</c:v>
                </c:pt>
                <c:pt idx="748">
                  <c:v>3503.973</c:v>
                </c:pt>
                <c:pt idx="749">
                  <c:v>3505.9840000000004</c:v>
                </c:pt>
                <c:pt idx="750">
                  <c:v>3507.9940000000001</c:v>
                </c:pt>
                <c:pt idx="751">
                  <c:v>3510.0039999999999</c:v>
                </c:pt>
                <c:pt idx="752">
                  <c:v>3512.0140000000001</c:v>
                </c:pt>
                <c:pt idx="753">
                  <c:v>3514.0250000000001</c:v>
                </c:pt>
                <c:pt idx="754">
                  <c:v>3516.0349999999999</c:v>
                </c:pt>
                <c:pt idx="755">
                  <c:v>3518.0450000000001</c:v>
                </c:pt>
                <c:pt idx="756">
                  <c:v>3520.056</c:v>
                </c:pt>
                <c:pt idx="757">
                  <c:v>3522.0660000000003</c:v>
                </c:pt>
                <c:pt idx="758">
                  <c:v>3524.076</c:v>
                </c:pt>
                <c:pt idx="759">
                  <c:v>3526.087</c:v>
                </c:pt>
                <c:pt idx="760">
                  <c:v>3528.0969999999998</c:v>
                </c:pt>
                <c:pt idx="761">
                  <c:v>3530.107</c:v>
                </c:pt>
                <c:pt idx="762">
                  <c:v>3532.1179999999999</c:v>
                </c:pt>
                <c:pt idx="763">
                  <c:v>3534.1280000000002</c:v>
                </c:pt>
                <c:pt idx="764">
                  <c:v>3536.1379999999999</c:v>
                </c:pt>
                <c:pt idx="765">
                  <c:v>3538.1490000000003</c:v>
                </c:pt>
                <c:pt idx="766">
                  <c:v>3540.1590000000001</c:v>
                </c:pt>
                <c:pt idx="767">
                  <c:v>3542.1689999999999</c:v>
                </c:pt>
                <c:pt idx="768">
                  <c:v>3544.1790000000001</c:v>
                </c:pt>
                <c:pt idx="769">
                  <c:v>3546.19</c:v>
                </c:pt>
                <c:pt idx="770">
                  <c:v>3548.2</c:v>
                </c:pt>
                <c:pt idx="771">
                  <c:v>3550.21</c:v>
                </c:pt>
                <c:pt idx="772">
                  <c:v>3552.221</c:v>
                </c:pt>
                <c:pt idx="773">
                  <c:v>3554.2310000000002</c:v>
                </c:pt>
                <c:pt idx="774">
                  <c:v>3556.241</c:v>
                </c:pt>
                <c:pt idx="775">
                  <c:v>3558.252</c:v>
                </c:pt>
                <c:pt idx="776">
                  <c:v>3560.2619999999997</c:v>
                </c:pt>
                <c:pt idx="777">
                  <c:v>3562.2719999999999</c:v>
                </c:pt>
                <c:pt idx="778">
                  <c:v>3564.2829999999999</c:v>
                </c:pt>
                <c:pt idx="779">
                  <c:v>3566.2930000000001</c:v>
                </c:pt>
                <c:pt idx="780">
                  <c:v>3568.3029999999999</c:v>
                </c:pt>
                <c:pt idx="781">
                  <c:v>3570.3140000000003</c:v>
                </c:pt>
                <c:pt idx="782">
                  <c:v>3572.3240000000001</c:v>
                </c:pt>
                <c:pt idx="783">
                  <c:v>3574.3339999999998</c:v>
                </c:pt>
                <c:pt idx="784">
                  <c:v>3576.3440000000001</c:v>
                </c:pt>
                <c:pt idx="785">
                  <c:v>3578.355</c:v>
                </c:pt>
                <c:pt idx="786">
                  <c:v>3580.3650000000002</c:v>
                </c:pt>
                <c:pt idx="787">
                  <c:v>3582.375</c:v>
                </c:pt>
                <c:pt idx="788">
                  <c:v>3584.386</c:v>
                </c:pt>
                <c:pt idx="789">
                  <c:v>3586.3960000000002</c:v>
                </c:pt>
                <c:pt idx="790">
                  <c:v>3588.4059999999999</c:v>
                </c:pt>
                <c:pt idx="791">
                  <c:v>3590.4169999999999</c:v>
                </c:pt>
                <c:pt idx="792">
                  <c:v>3592.4269999999997</c:v>
                </c:pt>
                <c:pt idx="793">
                  <c:v>3594.4369999999999</c:v>
                </c:pt>
                <c:pt idx="794">
                  <c:v>3596.4479999999999</c:v>
                </c:pt>
                <c:pt idx="795">
                  <c:v>3598.4580000000001</c:v>
                </c:pt>
                <c:pt idx="796">
                  <c:v>3600.4679999999998</c:v>
                </c:pt>
                <c:pt idx="797">
                  <c:v>3602.4780000000001</c:v>
                </c:pt>
                <c:pt idx="798">
                  <c:v>3604.489</c:v>
                </c:pt>
                <c:pt idx="799">
                  <c:v>3606.4989999999998</c:v>
                </c:pt>
                <c:pt idx="800">
                  <c:v>3608.509</c:v>
                </c:pt>
                <c:pt idx="801">
                  <c:v>3610.52</c:v>
                </c:pt>
                <c:pt idx="802">
                  <c:v>3612.53</c:v>
                </c:pt>
                <c:pt idx="803">
                  <c:v>3614.54</c:v>
                </c:pt>
                <c:pt idx="804">
                  <c:v>3616.5509999999999</c:v>
                </c:pt>
                <c:pt idx="805">
                  <c:v>3618.5610000000001</c:v>
                </c:pt>
                <c:pt idx="806">
                  <c:v>3620.5709999999999</c:v>
                </c:pt>
                <c:pt idx="807">
                  <c:v>3622.5819999999999</c:v>
                </c:pt>
                <c:pt idx="808">
                  <c:v>3624.5919999999996</c:v>
                </c:pt>
                <c:pt idx="809">
                  <c:v>3626.6020000000003</c:v>
                </c:pt>
                <c:pt idx="810">
                  <c:v>3628.6130000000003</c:v>
                </c:pt>
                <c:pt idx="811">
                  <c:v>3630.623</c:v>
                </c:pt>
                <c:pt idx="812">
                  <c:v>3632.6329999999998</c:v>
                </c:pt>
                <c:pt idx="813">
                  <c:v>3634.643</c:v>
                </c:pt>
                <c:pt idx="814">
                  <c:v>3636.654</c:v>
                </c:pt>
                <c:pt idx="815">
                  <c:v>3638.6639999999998</c:v>
                </c:pt>
                <c:pt idx="816">
                  <c:v>3640.674</c:v>
                </c:pt>
                <c:pt idx="817">
                  <c:v>3642.6850000000004</c:v>
                </c:pt>
                <c:pt idx="818">
                  <c:v>3644.6950000000002</c:v>
                </c:pt>
                <c:pt idx="819">
                  <c:v>3646.7049999999999</c:v>
                </c:pt>
                <c:pt idx="820">
                  <c:v>3648.7159999999999</c:v>
                </c:pt>
                <c:pt idx="821">
                  <c:v>3650.7260000000001</c:v>
                </c:pt>
                <c:pt idx="822">
                  <c:v>3652.7359999999999</c:v>
                </c:pt>
                <c:pt idx="823">
                  <c:v>3654.7469999999998</c:v>
                </c:pt>
                <c:pt idx="824">
                  <c:v>3656.7569999999996</c:v>
                </c:pt>
                <c:pt idx="825">
                  <c:v>3658.7670000000003</c:v>
                </c:pt>
                <c:pt idx="826">
                  <c:v>3660.7780000000002</c:v>
                </c:pt>
                <c:pt idx="827">
                  <c:v>3662.788</c:v>
                </c:pt>
                <c:pt idx="828">
                  <c:v>3664.7980000000002</c:v>
                </c:pt>
                <c:pt idx="829">
                  <c:v>3666.808</c:v>
                </c:pt>
                <c:pt idx="830">
                  <c:v>3668.819</c:v>
                </c:pt>
                <c:pt idx="831">
                  <c:v>3670.8289999999997</c:v>
                </c:pt>
                <c:pt idx="832">
                  <c:v>3672.8390000000004</c:v>
                </c:pt>
                <c:pt idx="833">
                  <c:v>3674.8500000000004</c:v>
                </c:pt>
                <c:pt idx="834">
                  <c:v>3676.86</c:v>
                </c:pt>
                <c:pt idx="835">
                  <c:v>3678.87</c:v>
                </c:pt>
                <c:pt idx="836">
                  <c:v>3680.8809999999999</c:v>
                </c:pt>
                <c:pt idx="837">
                  <c:v>3682.8910000000001</c:v>
                </c:pt>
                <c:pt idx="838">
                  <c:v>3684.9009999999998</c:v>
                </c:pt>
                <c:pt idx="839">
                  <c:v>3686.9119999999998</c:v>
                </c:pt>
                <c:pt idx="840">
                  <c:v>3688.922</c:v>
                </c:pt>
                <c:pt idx="841">
                  <c:v>3690.9320000000002</c:v>
                </c:pt>
                <c:pt idx="842">
                  <c:v>3692.9430000000002</c:v>
                </c:pt>
                <c:pt idx="843">
                  <c:v>3694.953</c:v>
                </c:pt>
                <c:pt idx="844">
                  <c:v>3696.9630000000002</c:v>
                </c:pt>
                <c:pt idx="845">
                  <c:v>3698.973</c:v>
                </c:pt>
                <c:pt idx="846">
                  <c:v>3700.9839999999999</c:v>
                </c:pt>
                <c:pt idx="847">
                  <c:v>3702.9939999999997</c:v>
                </c:pt>
                <c:pt idx="848">
                  <c:v>3705.0040000000004</c:v>
                </c:pt>
                <c:pt idx="849">
                  <c:v>3707.0150000000003</c:v>
                </c:pt>
                <c:pt idx="850">
                  <c:v>3709.0250000000001</c:v>
                </c:pt>
                <c:pt idx="851">
                  <c:v>3711.0349999999999</c:v>
                </c:pt>
                <c:pt idx="852">
                  <c:v>3713.0459999999998</c:v>
                </c:pt>
                <c:pt idx="853">
                  <c:v>3715.056</c:v>
                </c:pt>
                <c:pt idx="854">
                  <c:v>3717.0659999999998</c:v>
                </c:pt>
                <c:pt idx="855">
                  <c:v>3719.0769999999998</c:v>
                </c:pt>
                <c:pt idx="856">
                  <c:v>3721.087</c:v>
                </c:pt>
                <c:pt idx="857">
                  <c:v>3723.0970000000002</c:v>
                </c:pt>
                <c:pt idx="858">
                  <c:v>3725.107</c:v>
                </c:pt>
                <c:pt idx="859">
                  <c:v>3727.1179999999999</c:v>
                </c:pt>
                <c:pt idx="860">
                  <c:v>3729.1280000000002</c:v>
                </c:pt>
                <c:pt idx="861">
                  <c:v>3731.1379999999999</c:v>
                </c:pt>
                <c:pt idx="862">
                  <c:v>3733.1489999999999</c:v>
                </c:pt>
                <c:pt idx="863">
                  <c:v>3735.1590000000001</c:v>
                </c:pt>
                <c:pt idx="864">
                  <c:v>3737.1690000000003</c:v>
                </c:pt>
                <c:pt idx="865">
                  <c:v>3739.1800000000003</c:v>
                </c:pt>
                <c:pt idx="866">
                  <c:v>3741.19</c:v>
                </c:pt>
                <c:pt idx="867">
                  <c:v>3743.2</c:v>
                </c:pt>
                <c:pt idx="868">
                  <c:v>3745.2109999999998</c:v>
                </c:pt>
                <c:pt idx="869">
                  <c:v>3747.221</c:v>
                </c:pt>
                <c:pt idx="870">
                  <c:v>3749.2309999999998</c:v>
                </c:pt>
                <c:pt idx="871">
                  <c:v>3751.2420000000002</c:v>
                </c:pt>
                <c:pt idx="872">
                  <c:v>3753.252</c:v>
                </c:pt>
                <c:pt idx="873">
                  <c:v>3755.2620000000002</c:v>
                </c:pt>
                <c:pt idx="874">
                  <c:v>3757.2719999999999</c:v>
                </c:pt>
                <c:pt idx="875">
                  <c:v>3759.2829999999999</c:v>
                </c:pt>
                <c:pt idx="876">
                  <c:v>3761.2930000000001</c:v>
                </c:pt>
                <c:pt idx="877">
                  <c:v>3763.3029999999999</c:v>
                </c:pt>
                <c:pt idx="878">
                  <c:v>3765.3139999999999</c:v>
                </c:pt>
                <c:pt idx="879">
                  <c:v>3767.3240000000001</c:v>
                </c:pt>
                <c:pt idx="880">
                  <c:v>3769.3340000000003</c:v>
                </c:pt>
                <c:pt idx="881">
                  <c:v>3771.3450000000003</c:v>
                </c:pt>
                <c:pt idx="882">
                  <c:v>3773.355</c:v>
                </c:pt>
                <c:pt idx="883">
                  <c:v>3775.3649999999998</c:v>
                </c:pt>
                <c:pt idx="884">
                  <c:v>3777.3759999999997</c:v>
                </c:pt>
                <c:pt idx="885">
                  <c:v>3779.386</c:v>
                </c:pt>
                <c:pt idx="886">
                  <c:v>3781.3960000000002</c:v>
                </c:pt>
                <c:pt idx="887">
                  <c:v>3783.4070000000002</c:v>
                </c:pt>
                <c:pt idx="888">
                  <c:v>3785.4169999999999</c:v>
                </c:pt>
                <c:pt idx="889">
                  <c:v>3787.4270000000001</c:v>
                </c:pt>
                <c:pt idx="890">
                  <c:v>3789.4369999999999</c:v>
                </c:pt>
                <c:pt idx="891">
                  <c:v>3791.4479999999999</c:v>
                </c:pt>
                <c:pt idx="892">
                  <c:v>3793.4580000000001</c:v>
                </c:pt>
                <c:pt idx="893">
                  <c:v>3795.4679999999998</c:v>
                </c:pt>
                <c:pt idx="894">
                  <c:v>3797.4790000000003</c:v>
                </c:pt>
                <c:pt idx="895">
                  <c:v>3799.489</c:v>
                </c:pt>
                <c:pt idx="896">
                  <c:v>3801.4990000000003</c:v>
                </c:pt>
                <c:pt idx="897">
                  <c:v>3803.51</c:v>
                </c:pt>
                <c:pt idx="898">
                  <c:v>3805.52</c:v>
                </c:pt>
                <c:pt idx="899">
                  <c:v>3807.5299999999997</c:v>
                </c:pt>
                <c:pt idx="900">
                  <c:v>3809.5409999999997</c:v>
                </c:pt>
                <c:pt idx="901">
                  <c:v>3811.5509999999999</c:v>
                </c:pt>
                <c:pt idx="902">
                  <c:v>3813.5610000000001</c:v>
                </c:pt>
                <c:pt idx="903">
                  <c:v>3815.5720000000001</c:v>
                </c:pt>
                <c:pt idx="904">
                  <c:v>3817.5819999999999</c:v>
                </c:pt>
                <c:pt idx="905">
                  <c:v>3819.5920000000001</c:v>
                </c:pt>
                <c:pt idx="906">
                  <c:v>3821.6019999999999</c:v>
                </c:pt>
                <c:pt idx="907">
                  <c:v>3823.6129999999998</c:v>
                </c:pt>
                <c:pt idx="908">
                  <c:v>3825.623</c:v>
                </c:pt>
                <c:pt idx="909">
                  <c:v>3827.6330000000003</c:v>
                </c:pt>
                <c:pt idx="910">
                  <c:v>3829.6440000000002</c:v>
                </c:pt>
                <c:pt idx="911">
                  <c:v>3831.654</c:v>
                </c:pt>
                <c:pt idx="912">
                  <c:v>3833.6640000000002</c:v>
                </c:pt>
                <c:pt idx="913">
                  <c:v>3835.6750000000002</c:v>
                </c:pt>
                <c:pt idx="914">
                  <c:v>3837.6849999999999</c:v>
                </c:pt>
                <c:pt idx="915">
                  <c:v>3839.6949999999997</c:v>
                </c:pt>
                <c:pt idx="916">
                  <c:v>3841.7059999999997</c:v>
                </c:pt>
                <c:pt idx="917">
                  <c:v>3843.7160000000003</c:v>
                </c:pt>
                <c:pt idx="918">
                  <c:v>3845.7260000000001</c:v>
                </c:pt>
                <c:pt idx="919">
                  <c:v>3847.7370000000001</c:v>
                </c:pt>
                <c:pt idx="920">
                  <c:v>3849.7469999999998</c:v>
                </c:pt>
                <c:pt idx="921">
                  <c:v>3851.7570000000001</c:v>
                </c:pt>
                <c:pt idx="922">
                  <c:v>3853.7669999999998</c:v>
                </c:pt>
                <c:pt idx="923">
                  <c:v>3855.7779999999998</c:v>
                </c:pt>
                <c:pt idx="924">
                  <c:v>3857.788</c:v>
                </c:pt>
                <c:pt idx="925">
                  <c:v>3859.7980000000002</c:v>
                </c:pt>
                <c:pt idx="926">
                  <c:v>3861.8090000000002</c:v>
                </c:pt>
                <c:pt idx="927">
                  <c:v>3863.819</c:v>
                </c:pt>
                <c:pt idx="928">
                  <c:v>3865.8290000000002</c:v>
                </c:pt>
                <c:pt idx="929">
                  <c:v>3867.84</c:v>
                </c:pt>
                <c:pt idx="930">
                  <c:v>3869.85</c:v>
                </c:pt>
                <c:pt idx="931">
                  <c:v>3871.8599999999997</c:v>
                </c:pt>
                <c:pt idx="932">
                  <c:v>3873.8709999999996</c:v>
                </c:pt>
                <c:pt idx="933">
                  <c:v>3875.8810000000003</c:v>
                </c:pt>
                <c:pt idx="934">
                  <c:v>3877.8910000000001</c:v>
                </c:pt>
                <c:pt idx="935">
                  <c:v>3879.9009999999998</c:v>
                </c:pt>
                <c:pt idx="936">
                  <c:v>3881.9119999999998</c:v>
                </c:pt>
                <c:pt idx="937">
                  <c:v>3883.922</c:v>
                </c:pt>
                <c:pt idx="938">
                  <c:v>3885.9319999999998</c:v>
                </c:pt>
                <c:pt idx="939">
                  <c:v>3887.9429999999998</c:v>
                </c:pt>
                <c:pt idx="940">
                  <c:v>3889.9530000000004</c:v>
                </c:pt>
                <c:pt idx="941">
                  <c:v>3891.9630000000002</c:v>
                </c:pt>
                <c:pt idx="942">
                  <c:v>3893.9740000000002</c:v>
                </c:pt>
                <c:pt idx="943">
                  <c:v>3895.9839999999999</c:v>
                </c:pt>
                <c:pt idx="944">
                  <c:v>3897.9940000000001</c:v>
                </c:pt>
                <c:pt idx="945">
                  <c:v>3900.0050000000001</c:v>
                </c:pt>
                <c:pt idx="946">
                  <c:v>3902.0149999999999</c:v>
                </c:pt>
                <c:pt idx="947">
                  <c:v>3904.0249999999996</c:v>
                </c:pt>
                <c:pt idx="948">
                  <c:v>3906.0360000000001</c:v>
                </c:pt>
                <c:pt idx="949">
                  <c:v>3908.0460000000003</c:v>
                </c:pt>
                <c:pt idx="950">
                  <c:v>3910.056</c:v>
                </c:pt>
                <c:pt idx="951">
                  <c:v>3912.0659999999998</c:v>
                </c:pt>
                <c:pt idx="952">
                  <c:v>3914.0769999999998</c:v>
                </c:pt>
                <c:pt idx="953">
                  <c:v>3916.087</c:v>
                </c:pt>
                <c:pt idx="954">
                  <c:v>3918.0969999999998</c:v>
                </c:pt>
                <c:pt idx="955">
                  <c:v>3920.1079999999997</c:v>
                </c:pt>
                <c:pt idx="956">
                  <c:v>3922.1180000000004</c:v>
                </c:pt>
                <c:pt idx="957">
                  <c:v>3924.1280000000002</c:v>
                </c:pt>
                <c:pt idx="958">
                  <c:v>3926.1390000000001</c:v>
                </c:pt>
                <c:pt idx="959">
                  <c:v>3928.1489999999999</c:v>
                </c:pt>
                <c:pt idx="960">
                  <c:v>3930.1590000000001</c:v>
                </c:pt>
                <c:pt idx="961">
                  <c:v>3932.17</c:v>
                </c:pt>
                <c:pt idx="962">
                  <c:v>3934.18</c:v>
                </c:pt>
                <c:pt idx="963">
                  <c:v>3936.19</c:v>
                </c:pt>
                <c:pt idx="964">
                  <c:v>3938.201</c:v>
                </c:pt>
                <c:pt idx="965">
                  <c:v>3940.2110000000002</c:v>
                </c:pt>
                <c:pt idx="966">
                  <c:v>3942.221</c:v>
                </c:pt>
                <c:pt idx="967">
                  <c:v>3944.2309999999998</c:v>
                </c:pt>
                <c:pt idx="968">
                  <c:v>3946.2419999999997</c:v>
                </c:pt>
                <c:pt idx="969">
                  <c:v>3948.252</c:v>
                </c:pt>
                <c:pt idx="970">
                  <c:v>3950.2619999999997</c:v>
                </c:pt>
                <c:pt idx="971">
                  <c:v>3952.2730000000001</c:v>
                </c:pt>
                <c:pt idx="972">
                  <c:v>3954.2830000000004</c:v>
                </c:pt>
                <c:pt idx="973">
                  <c:v>3956.2930000000001</c:v>
                </c:pt>
                <c:pt idx="974">
                  <c:v>3958.3040000000001</c:v>
                </c:pt>
                <c:pt idx="975">
                  <c:v>3960.3139999999999</c:v>
                </c:pt>
                <c:pt idx="976">
                  <c:v>3962.3240000000001</c:v>
                </c:pt>
                <c:pt idx="977">
                  <c:v>3964.335</c:v>
                </c:pt>
                <c:pt idx="978">
                  <c:v>3966.3449999999998</c:v>
                </c:pt>
                <c:pt idx="979">
                  <c:v>3968.355</c:v>
                </c:pt>
                <c:pt idx="980">
                  <c:v>3970.366</c:v>
                </c:pt>
                <c:pt idx="981">
                  <c:v>3972.3760000000002</c:v>
                </c:pt>
                <c:pt idx="982">
                  <c:v>3974.386</c:v>
                </c:pt>
                <c:pt idx="983">
                  <c:v>3976.3959999999997</c:v>
                </c:pt>
                <c:pt idx="984">
                  <c:v>3978.4069999999997</c:v>
                </c:pt>
                <c:pt idx="985">
                  <c:v>3980.4169999999999</c:v>
                </c:pt>
                <c:pt idx="986">
                  <c:v>3982.4270000000001</c:v>
                </c:pt>
                <c:pt idx="987">
                  <c:v>3984.4380000000001</c:v>
                </c:pt>
                <c:pt idx="988">
                  <c:v>3986.4480000000003</c:v>
                </c:pt>
                <c:pt idx="989">
                  <c:v>3988.4580000000001</c:v>
                </c:pt>
                <c:pt idx="990">
                  <c:v>3990.4690000000001</c:v>
                </c:pt>
                <c:pt idx="991">
                  <c:v>3992.4789999999998</c:v>
                </c:pt>
                <c:pt idx="992">
                  <c:v>3994.489</c:v>
                </c:pt>
                <c:pt idx="993">
                  <c:v>3996.5</c:v>
                </c:pt>
                <c:pt idx="994">
                  <c:v>3998.51</c:v>
                </c:pt>
                <c:pt idx="995">
                  <c:v>4000.52</c:v>
                </c:pt>
                <c:pt idx="996">
                  <c:v>4002.5310000000004</c:v>
                </c:pt>
                <c:pt idx="997">
                  <c:v>4004.5409999999997</c:v>
                </c:pt>
                <c:pt idx="998">
                  <c:v>4006.5509999999999</c:v>
                </c:pt>
                <c:pt idx="999">
                  <c:v>4008.5610000000001</c:v>
                </c:pt>
                <c:pt idx="1000">
                  <c:v>4010.5719999999997</c:v>
                </c:pt>
                <c:pt idx="1001">
                  <c:v>4012.5819999999999</c:v>
                </c:pt>
                <c:pt idx="1002">
                  <c:v>4014.5920000000006</c:v>
                </c:pt>
                <c:pt idx="1003">
                  <c:v>4016.6030000000001</c:v>
                </c:pt>
                <c:pt idx="1004">
                  <c:v>4018.6130000000003</c:v>
                </c:pt>
                <c:pt idx="1005">
                  <c:v>4020.6229999999996</c:v>
                </c:pt>
                <c:pt idx="1006">
                  <c:v>4022.634</c:v>
                </c:pt>
                <c:pt idx="1007">
                  <c:v>4024.6440000000002</c:v>
                </c:pt>
                <c:pt idx="1008">
                  <c:v>4026.6539999999995</c:v>
                </c:pt>
                <c:pt idx="1009">
                  <c:v>4028.665</c:v>
                </c:pt>
                <c:pt idx="1010">
                  <c:v>4030.6749999999997</c:v>
                </c:pt>
                <c:pt idx="1011">
                  <c:v>4032.6849999999999</c:v>
                </c:pt>
                <c:pt idx="1012">
                  <c:v>4034.6950000000002</c:v>
                </c:pt>
                <c:pt idx="1013">
                  <c:v>4036.7059999999997</c:v>
                </c:pt>
                <c:pt idx="1014">
                  <c:v>4038.7159999999999</c:v>
                </c:pt>
                <c:pt idx="1015">
                  <c:v>4040.7260000000001</c:v>
                </c:pt>
                <c:pt idx="1016">
                  <c:v>4042.7369999999996</c:v>
                </c:pt>
                <c:pt idx="1017">
                  <c:v>4044.7470000000003</c:v>
                </c:pt>
                <c:pt idx="1018">
                  <c:v>4046.7570000000005</c:v>
                </c:pt>
                <c:pt idx="1019">
                  <c:v>4048.768</c:v>
                </c:pt>
                <c:pt idx="1020">
                  <c:v>4050.7780000000002</c:v>
                </c:pt>
                <c:pt idx="1021">
                  <c:v>4052.7879999999996</c:v>
                </c:pt>
                <c:pt idx="1022">
                  <c:v>4054.799</c:v>
                </c:pt>
                <c:pt idx="1023">
                  <c:v>4056.8090000000002</c:v>
                </c:pt>
                <c:pt idx="1024">
                  <c:v>4058.8189999999995</c:v>
                </c:pt>
                <c:pt idx="1025">
                  <c:v>4060.8300000000004</c:v>
                </c:pt>
                <c:pt idx="1026">
                  <c:v>4062.8399999999997</c:v>
                </c:pt>
                <c:pt idx="1027">
                  <c:v>4064.85</c:v>
                </c:pt>
                <c:pt idx="1028">
                  <c:v>4066.86</c:v>
                </c:pt>
                <c:pt idx="1029">
                  <c:v>4068.8709999999996</c:v>
                </c:pt>
                <c:pt idx="1030">
                  <c:v>4070.8809999999999</c:v>
                </c:pt>
                <c:pt idx="1031">
                  <c:v>4072.8910000000001</c:v>
                </c:pt>
                <c:pt idx="1032">
                  <c:v>4074.9019999999996</c:v>
                </c:pt>
                <c:pt idx="1033">
                  <c:v>4076.9120000000003</c:v>
                </c:pt>
                <c:pt idx="1034">
                  <c:v>4078.9220000000005</c:v>
                </c:pt>
                <c:pt idx="1035">
                  <c:v>4080.933</c:v>
                </c:pt>
                <c:pt idx="1036">
                  <c:v>4082.9430000000002</c:v>
                </c:pt>
                <c:pt idx="1037">
                  <c:v>4084.9529999999995</c:v>
                </c:pt>
                <c:pt idx="1038">
                  <c:v>4086.9639999999999</c:v>
                </c:pt>
                <c:pt idx="1039">
                  <c:v>4088.9740000000002</c:v>
                </c:pt>
                <c:pt idx="1040">
                  <c:v>4090.9839999999999</c:v>
                </c:pt>
                <c:pt idx="1041">
                  <c:v>4092.9950000000003</c:v>
                </c:pt>
                <c:pt idx="1042">
                  <c:v>4095.0049999999997</c:v>
                </c:pt>
                <c:pt idx="1043">
                  <c:v>4097.0149999999994</c:v>
                </c:pt>
                <c:pt idx="1044">
                  <c:v>4099.0250000000005</c:v>
                </c:pt>
                <c:pt idx="1045">
                  <c:v>4101.0360000000001</c:v>
                </c:pt>
                <c:pt idx="1046">
                  <c:v>4103.0460000000003</c:v>
                </c:pt>
                <c:pt idx="1047">
                  <c:v>4105.0560000000005</c:v>
                </c:pt>
                <c:pt idx="1048">
                  <c:v>4107.067</c:v>
                </c:pt>
                <c:pt idx="1049">
                  <c:v>4109.0770000000002</c:v>
                </c:pt>
                <c:pt idx="1050">
                  <c:v>4111.0870000000004</c:v>
                </c:pt>
                <c:pt idx="1051">
                  <c:v>4113.098</c:v>
                </c:pt>
                <c:pt idx="1052">
                  <c:v>4115.1080000000002</c:v>
                </c:pt>
                <c:pt idx="1053">
                  <c:v>4117.1179999999995</c:v>
                </c:pt>
                <c:pt idx="1054">
                  <c:v>4119.1289999999999</c:v>
                </c:pt>
                <c:pt idx="1055">
                  <c:v>4121.1390000000001</c:v>
                </c:pt>
                <c:pt idx="1056">
                  <c:v>4123.1489999999994</c:v>
                </c:pt>
                <c:pt idx="1057">
                  <c:v>4125.16</c:v>
                </c:pt>
                <c:pt idx="1058">
                  <c:v>4127.1699999999992</c:v>
                </c:pt>
                <c:pt idx="1059">
                  <c:v>4129.18</c:v>
                </c:pt>
                <c:pt idx="1060">
                  <c:v>4131.1900000000005</c:v>
                </c:pt>
                <c:pt idx="1061">
                  <c:v>4133.201</c:v>
                </c:pt>
                <c:pt idx="1062">
                  <c:v>4135.2110000000002</c:v>
                </c:pt>
                <c:pt idx="1063">
                  <c:v>4137.2210000000005</c:v>
                </c:pt>
                <c:pt idx="1064">
                  <c:v>4139.232</c:v>
                </c:pt>
                <c:pt idx="1065">
                  <c:v>4141.2420000000002</c:v>
                </c:pt>
                <c:pt idx="1066">
                  <c:v>4143.2520000000004</c:v>
                </c:pt>
                <c:pt idx="1067">
                  <c:v>4145.2629999999999</c:v>
                </c:pt>
                <c:pt idx="1068">
                  <c:v>4147.2730000000001</c:v>
                </c:pt>
                <c:pt idx="1069">
                  <c:v>4149.2829999999994</c:v>
                </c:pt>
                <c:pt idx="1070">
                  <c:v>4151.2939999999999</c:v>
                </c:pt>
                <c:pt idx="1071">
                  <c:v>4153.3040000000001</c:v>
                </c:pt>
                <c:pt idx="1072">
                  <c:v>4155.3139999999994</c:v>
                </c:pt>
                <c:pt idx="1073">
                  <c:v>4157.3249999999998</c:v>
                </c:pt>
                <c:pt idx="1074">
                  <c:v>4159.3349999999991</c:v>
                </c:pt>
                <c:pt idx="1075">
                  <c:v>4161.3450000000003</c:v>
                </c:pt>
                <c:pt idx="1076">
                  <c:v>4163.3550000000005</c:v>
                </c:pt>
                <c:pt idx="1077">
                  <c:v>4165.366</c:v>
                </c:pt>
                <c:pt idx="1078">
                  <c:v>4167.3760000000002</c:v>
                </c:pt>
                <c:pt idx="1079">
                  <c:v>4169.3860000000004</c:v>
                </c:pt>
                <c:pt idx="1080">
                  <c:v>4171.3969999999999</c:v>
                </c:pt>
                <c:pt idx="1081">
                  <c:v>4173.4070000000002</c:v>
                </c:pt>
                <c:pt idx="1082">
                  <c:v>4175.4170000000004</c:v>
                </c:pt>
                <c:pt idx="1083">
                  <c:v>4177.4279999999999</c:v>
                </c:pt>
                <c:pt idx="1084">
                  <c:v>4179.4380000000001</c:v>
                </c:pt>
                <c:pt idx="1085">
                  <c:v>4181.4479999999994</c:v>
                </c:pt>
                <c:pt idx="1086">
                  <c:v>4183.4589999999998</c:v>
                </c:pt>
                <c:pt idx="1087">
                  <c:v>4185.4690000000001</c:v>
                </c:pt>
                <c:pt idx="1088">
                  <c:v>4187.4789999999994</c:v>
                </c:pt>
                <c:pt idx="1089">
                  <c:v>4189.4889999999996</c:v>
                </c:pt>
                <c:pt idx="1090">
                  <c:v>4191.5</c:v>
                </c:pt>
                <c:pt idx="1091">
                  <c:v>4193.51</c:v>
                </c:pt>
                <c:pt idx="1092">
                  <c:v>4195.5200000000004</c:v>
                </c:pt>
                <c:pt idx="1093">
                  <c:v>4197.5309999999999</c:v>
                </c:pt>
                <c:pt idx="1094">
                  <c:v>4199.5410000000002</c:v>
                </c:pt>
                <c:pt idx="1095">
                  <c:v>4201.5510000000004</c:v>
                </c:pt>
                <c:pt idx="1096">
                  <c:v>4203.5619999999999</c:v>
                </c:pt>
                <c:pt idx="1097">
                  <c:v>4205.5720000000001</c:v>
                </c:pt>
                <c:pt idx="1098">
                  <c:v>4207.5820000000003</c:v>
                </c:pt>
                <c:pt idx="1099">
                  <c:v>4209.5929999999998</c:v>
                </c:pt>
                <c:pt idx="1100">
                  <c:v>4211.6030000000001</c:v>
                </c:pt>
                <c:pt idx="1101">
                  <c:v>4213.6129999999994</c:v>
                </c:pt>
                <c:pt idx="1102">
                  <c:v>4215.6239999999998</c:v>
                </c:pt>
                <c:pt idx="1103">
                  <c:v>4217.634</c:v>
                </c:pt>
                <c:pt idx="1104">
                  <c:v>4219.6439999999993</c:v>
                </c:pt>
                <c:pt idx="1105">
                  <c:v>4221.6540000000005</c:v>
                </c:pt>
                <c:pt idx="1106">
                  <c:v>4223.665</c:v>
                </c:pt>
                <c:pt idx="1107">
                  <c:v>4225.6750000000002</c:v>
                </c:pt>
                <c:pt idx="1108">
                  <c:v>4227.6850000000004</c:v>
                </c:pt>
                <c:pt idx="1109">
                  <c:v>4229.6959999999999</c:v>
                </c:pt>
                <c:pt idx="1110">
                  <c:v>4231.7060000000001</c:v>
                </c:pt>
                <c:pt idx="1111">
                  <c:v>4233.7160000000003</c:v>
                </c:pt>
                <c:pt idx="1112">
                  <c:v>4235.7269999999999</c:v>
                </c:pt>
                <c:pt idx="1113">
                  <c:v>4237.7370000000001</c:v>
                </c:pt>
                <c:pt idx="1114">
                  <c:v>4239.7470000000003</c:v>
                </c:pt>
                <c:pt idx="1115">
                  <c:v>4241.7579999999998</c:v>
                </c:pt>
                <c:pt idx="1116">
                  <c:v>4243.768</c:v>
                </c:pt>
                <c:pt idx="1117">
                  <c:v>4245.7779999999993</c:v>
                </c:pt>
                <c:pt idx="1118">
                  <c:v>4247.7889999999998</c:v>
                </c:pt>
                <c:pt idx="1119">
                  <c:v>4249.799</c:v>
                </c:pt>
                <c:pt idx="1120">
                  <c:v>4251.8089999999993</c:v>
                </c:pt>
                <c:pt idx="1121">
                  <c:v>4253.8190000000004</c:v>
                </c:pt>
                <c:pt idx="1122">
                  <c:v>4255.83</c:v>
                </c:pt>
                <c:pt idx="1123">
                  <c:v>4257.84</c:v>
                </c:pt>
                <c:pt idx="1124">
                  <c:v>4259.8500000000004</c:v>
                </c:pt>
                <c:pt idx="1125">
                  <c:v>4261.8609999999999</c:v>
                </c:pt>
                <c:pt idx="1126">
                  <c:v>4263.8710000000001</c:v>
                </c:pt>
                <c:pt idx="1127">
                  <c:v>4265.8810000000003</c:v>
                </c:pt>
                <c:pt idx="1128">
                  <c:v>4267.8919999999998</c:v>
                </c:pt>
                <c:pt idx="1129">
                  <c:v>4269.902</c:v>
                </c:pt>
                <c:pt idx="1130">
                  <c:v>4271.9120000000003</c:v>
                </c:pt>
                <c:pt idx="1131">
                  <c:v>4273.9229999999998</c:v>
                </c:pt>
                <c:pt idx="1132">
                  <c:v>4275.933</c:v>
                </c:pt>
                <c:pt idx="1133">
                  <c:v>4277.9429999999993</c:v>
                </c:pt>
                <c:pt idx="1134">
                  <c:v>4279.9539999999997</c:v>
                </c:pt>
                <c:pt idx="1135">
                  <c:v>4281.9639999999999</c:v>
                </c:pt>
                <c:pt idx="1136">
                  <c:v>4283.9740000000002</c:v>
                </c:pt>
                <c:pt idx="1137">
                  <c:v>4285.9840000000004</c:v>
                </c:pt>
                <c:pt idx="1138">
                  <c:v>4287.9949999999999</c:v>
                </c:pt>
                <c:pt idx="1139">
                  <c:v>4290.0050000000001</c:v>
                </c:pt>
                <c:pt idx="1140">
                  <c:v>4292.0150000000003</c:v>
                </c:pt>
                <c:pt idx="1141">
                  <c:v>4294.0259999999998</c:v>
                </c:pt>
                <c:pt idx="1142">
                  <c:v>4296.0360000000001</c:v>
                </c:pt>
                <c:pt idx="1143">
                  <c:v>4298.0460000000003</c:v>
                </c:pt>
                <c:pt idx="1144">
                  <c:v>4300.0569999999998</c:v>
                </c:pt>
                <c:pt idx="1145">
                  <c:v>4302.067</c:v>
                </c:pt>
                <c:pt idx="1146">
                  <c:v>4304.0770000000002</c:v>
                </c:pt>
                <c:pt idx="1147">
                  <c:v>4306.0879999999997</c:v>
                </c:pt>
                <c:pt idx="1148">
                  <c:v>4308.098</c:v>
                </c:pt>
                <c:pt idx="1149">
                  <c:v>4310.1079999999993</c:v>
                </c:pt>
                <c:pt idx="1150">
                  <c:v>4312.1189999999997</c:v>
                </c:pt>
                <c:pt idx="1151">
                  <c:v>4314.1289999999999</c:v>
                </c:pt>
                <c:pt idx="1152">
                  <c:v>4316.1390000000001</c:v>
                </c:pt>
                <c:pt idx="1153">
                  <c:v>4318.1490000000003</c:v>
                </c:pt>
                <c:pt idx="1154">
                  <c:v>4320.16</c:v>
                </c:pt>
                <c:pt idx="1155">
                  <c:v>4322.17</c:v>
                </c:pt>
                <c:pt idx="1156">
                  <c:v>4324.18</c:v>
                </c:pt>
                <c:pt idx="1157">
                  <c:v>4326.1909999999998</c:v>
                </c:pt>
                <c:pt idx="1158">
                  <c:v>4328.201</c:v>
                </c:pt>
                <c:pt idx="1159">
                  <c:v>4330.2110000000002</c:v>
                </c:pt>
                <c:pt idx="1160">
                  <c:v>4332.2219999999998</c:v>
                </c:pt>
                <c:pt idx="1161">
                  <c:v>4334.232</c:v>
                </c:pt>
                <c:pt idx="1162">
                  <c:v>4336.2420000000002</c:v>
                </c:pt>
                <c:pt idx="1163">
                  <c:v>4338.2529999999997</c:v>
                </c:pt>
                <c:pt idx="1164">
                  <c:v>4340.2629999999999</c:v>
                </c:pt>
                <c:pt idx="1165">
                  <c:v>4342.2729999999992</c:v>
                </c:pt>
                <c:pt idx="1166">
                  <c:v>4344.2829999999994</c:v>
                </c:pt>
                <c:pt idx="1167">
                  <c:v>4346.2939999999999</c:v>
                </c:pt>
                <c:pt idx="1168">
                  <c:v>4348.3040000000001</c:v>
                </c:pt>
                <c:pt idx="1169">
                  <c:v>4350.3140000000003</c:v>
                </c:pt>
                <c:pt idx="1170">
                  <c:v>4352.3250000000007</c:v>
                </c:pt>
                <c:pt idx="1171">
                  <c:v>4354.335</c:v>
                </c:pt>
                <c:pt idx="1172">
                  <c:v>4356.3450000000003</c:v>
                </c:pt>
                <c:pt idx="1173">
                  <c:v>4358.3559999999998</c:v>
                </c:pt>
                <c:pt idx="1174">
                  <c:v>4360.366</c:v>
                </c:pt>
                <c:pt idx="1175">
                  <c:v>4362.3760000000002</c:v>
                </c:pt>
                <c:pt idx="1176">
                  <c:v>4364.3869999999997</c:v>
                </c:pt>
                <c:pt idx="1177">
                  <c:v>4366.3969999999999</c:v>
                </c:pt>
                <c:pt idx="1178">
                  <c:v>4368.4070000000002</c:v>
                </c:pt>
                <c:pt idx="1179">
                  <c:v>4370.4179999999997</c:v>
                </c:pt>
                <c:pt idx="1180">
                  <c:v>4372.4279999999999</c:v>
                </c:pt>
                <c:pt idx="1181">
                  <c:v>4374.4379999999992</c:v>
                </c:pt>
                <c:pt idx="1182">
                  <c:v>4376.4480000000003</c:v>
                </c:pt>
                <c:pt idx="1183">
                  <c:v>4378.4590000000007</c:v>
                </c:pt>
                <c:pt idx="1184">
                  <c:v>4380.4690000000001</c:v>
                </c:pt>
                <c:pt idx="1185">
                  <c:v>4382.4790000000003</c:v>
                </c:pt>
                <c:pt idx="1186">
                  <c:v>4384.4900000000007</c:v>
                </c:pt>
                <c:pt idx="1187">
                  <c:v>4386.5</c:v>
                </c:pt>
                <c:pt idx="1188">
                  <c:v>4388.51</c:v>
                </c:pt>
                <c:pt idx="1189">
                  <c:v>4390.5209999999997</c:v>
                </c:pt>
                <c:pt idx="1190">
                  <c:v>4392.5309999999999</c:v>
                </c:pt>
                <c:pt idx="1191">
                  <c:v>4394.5410000000002</c:v>
                </c:pt>
                <c:pt idx="1192">
                  <c:v>4396.5519999999997</c:v>
                </c:pt>
                <c:pt idx="1193">
                  <c:v>4398.5619999999999</c:v>
                </c:pt>
                <c:pt idx="1194">
                  <c:v>4400.5720000000001</c:v>
                </c:pt>
                <c:pt idx="1195">
                  <c:v>4402.5829999999996</c:v>
                </c:pt>
                <c:pt idx="1196">
                  <c:v>4404.5929999999998</c:v>
                </c:pt>
                <c:pt idx="1197">
                  <c:v>4406.6029999999992</c:v>
                </c:pt>
                <c:pt idx="1198">
                  <c:v>4408.6130000000003</c:v>
                </c:pt>
                <c:pt idx="1199">
                  <c:v>4410.6240000000007</c:v>
                </c:pt>
                <c:pt idx="1200">
                  <c:v>4412.634</c:v>
                </c:pt>
                <c:pt idx="1201">
                  <c:v>4414.6440000000002</c:v>
                </c:pt>
                <c:pt idx="1202">
                  <c:v>4416.6550000000007</c:v>
                </c:pt>
                <c:pt idx="1203">
                  <c:v>4418.665</c:v>
                </c:pt>
                <c:pt idx="1204">
                  <c:v>4420.6750000000002</c:v>
                </c:pt>
                <c:pt idx="1205">
                  <c:v>4422.6859999999997</c:v>
                </c:pt>
                <c:pt idx="1206">
                  <c:v>4424.6959999999999</c:v>
                </c:pt>
                <c:pt idx="1207">
                  <c:v>4426.7060000000001</c:v>
                </c:pt>
                <c:pt idx="1208">
                  <c:v>4428.7169999999996</c:v>
                </c:pt>
                <c:pt idx="1209">
                  <c:v>4430.7269999999999</c:v>
                </c:pt>
                <c:pt idx="1210">
                  <c:v>4432.7370000000001</c:v>
                </c:pt>
                <c:pt idx="1211">
                  <c:v>4434.7479999999996</c:v>
                </c:pt>
                <c:pt idx="1212">
                  <c:v>4436.7579999999998</c:v>
                </c:pt>
                <c:pt idx="1213">
                  <c:v>4438.768</c:v>
                </c:pt>
                <c:pt idx="1214">
                  <c:v>4440.7780000000002</c:v>
                </c:pt>
                <c:pt idx="1215">
                  <c:v>4442.7890000000007</c:v>
                </c:pt>
                <c:pt idx="1216">
                  <c:v>4444.799</c:v>
                </c:pt>
                <c:pt idx="1217">
                  <c:v>4446.8090000000002</c:v>
                </c:pt>
                <c:pt idx="1218">
                  <c:v>4448.8200000000006</c:v>
                </c:pt>
                <c:pt idx="1219">
                  <c:v>4450.83</c:v>
                </c:pt>
                <c:pt idx="1220">
                  <c:v>4452.84</c:v>
                </c:pt>
                <c:pt idx="1221">
                  <c:v>4454.8509999999997</c:v>
                </c:pt>
                <c:pt idx="1222">
                  <c:v>4456.8609999999999</c:v>
                </c:pt>
                <c:pt idx="1223">
                  <c:v>4458.8710000000001</c:v>
                </c:pt>
                <c:pt idx="1224">
                  <c:v>4460.8819999999996</c:v>
                </c:pt>
                <c:pt idx="1225">
                  <c:v>4462.8919999999998</c:v>
                </c:pt>
                <c:pt idx="1226">
                  <c:v>4464.902</c:v>
                </c:pt>
                <c:pt idx="1227">
                  <c:v>4466.9129999999996</c:v>
                </c:pt>
                <c:pt idx="1228">
                  <c:v>4468.9229999999998</c:v>
                </c:pt>
                <c:pt idx="1229">
                  <c:v>4470.933</c:v>
                </c:pt>
                <c:pt idx="1230">
                  <c:v>4472.9430000000002</c:v>
                </c:pt>
                <c:pt idx="1231">
                  <c:v>4474.9540000000006</c:v>
                </c:pt>
                <c:pt idx="1232">
                  <c:v>4476.9639999999999</c:v>
                </c:pt>
                <c:pt idx="1233">
                  <c:v>4478.9740000000002</c:v>
                </c:pt>
                <c:pt idx="1234">
                  <c:v>4480.9850000000006</c:v>
                </c:pt>
                <c:pt idx="1235">
                  <c:v>4482.9949999999999</c:v>
                </c:pt>
                <c:pt idx="1236">
                  <c:v>4485.0050000000001</c:v>
                </c:pt>
                <c:pt idx="1237">
                  <c:v>4487.0159999999996</c:v>
                </c:pt>
                <c:pt idx="1238">
                  <c:v>4489.0259999999998</c:v>
                </c:pt>
                <c:pt idx="1239">
                  <c:v>4491.0360000000001</c:v>
                </c:pt>
                <c:pt idx="1240">
                  <c:v>4493.0469999999996</c:v>
                </c:pt>
                <c:pt idx="1241">
                  <c:v>4495.0569999999998</c:v>
                </c:pt>
                <c:pt idx="1242">
                  <c:v>4497.067</c:v>
                </c:pt>
                <c:pt idx="1243">
                  <c:v>4499.0769999999993</c:v>
                </c:pt>
                <c:pt idx="1244">
                  <c:v>4501.0880000000006</c:v>
                </c:pt>
                <c:pt idx="1245">
                  <c:v>4503.098</c:v>
                </c:pt>
                <c:pt idx="1246">
                  <c:v>4505.1080000000002</c:v>
                </c:pt>
                <c:pt idx="1247">
                  <c:v>4507.1190000000006</c:v>
                </c:pt>
                <c:pt idx="1248">
                  <c:v>4509.1289999999999</c:v>
                </c:pt>
                <c:pt idx="1249">
                  <c:v>4511.1390000000001</c:v>
                </c:pt>
                <c:pt idx="1250">
                  <c:v>4513.1500000000005</c:v>
                </c:pt>
                <c:pt idx="1251">
                  <c:v>4515.16</c:v>
                </c:pt>
                <c:pt idx="1252">
                  <c:v>4517.17</c:v>
                </c:pt>
                <c:pt idx="1253">
                  <c:v>4519.1809999999996</c:v>
                </c:pt>
                <c:pt idx="1254">
                  <c:v>4521.1909999999998</c:v>
                </c:pt>
                <c:pt idx="1255">
                  <c:v>4523.201</c:v>
                </c:pt>
                <c:pt idx="1256">
                  <c:v>4525.2119999999995</c:v>
                </c:pt>
                <c:pt idx="1257">
                  <c:v>4527.2219999999998</c:v>
                </c:pt>
                <c:pt idx="1258">
                  <c:v>4529.232</c:v>
                </c:pt>
                <c:pt idx="1259">
                  <c:v>4531.2420000000002</c:v>
                </c:pt>
                <c:pt idx="1260">
                  <c:v>4533.2530000000006</c:v>
                </c:pt>
                <c:pt idx="1261">
                  <c:v>4535.2629999999999</c:v>
                </c:pt>
                <c:pt idx="1262">
                  <c:v>4537.2730000000001</c:v>
                </c:pt>
                <c:pt idx="1263">
                  <c:v>4539.2840000000006</c:v>
                </c:pt>
                <c:pt idx="1264">
                  <c:v>4541.2939999999999</c:v>
                </c:pt>
                <c:pt idx="1265">
                  <c:v>4543.3040000000001</c:v>
                </c:pt>
                <c:pt idx="1266">
                  <c:v>4545.3150000000005</c:v>
                </c:pt>
                <c:pt idx="1267">
                  <c:v>4547.3249999999998</c:v>
                </c:pt>
                <c:pt idx="1268">
                  <c:v>4549.335</c:v>
                </c:pt>
                <c:pt idx="1269">
                  <c:v>4551.3459999999995</c:v>
                </c:pt>
                <c:pt idx="1270">
                  <c:v>4553.3559999999998</c:v>
                </c:pt>
                <c:pt idx="1271">
                  <c:v>4555.366</c:v>
                </c:pt>
                <c:pt idx="1272">
                  <c:v>4557.3769999999995</c:v>
                </c:pt>
                <c:pt idx="1273">
                  <c:v>4559.3869999999997</c:v>
                </c:pt>
                <c:pt idx="1274">
                  <c:v>4561.3969999999999</c:v>
                </c:pt>
                <c:pt idx="1275">
                  <c:v>4563.4070000000002</c:v>
                </c:pt>
                <c:pt idx="1276">
                  <c:v>4565.4180000000006</c:v>
                </c:pt>
                <c:pt idx="1277">
                  <c:v>4567.4279999999999</c:v>
                </c:pt>
                <c:pt idx="1278">
                  <c:v>4569.4380000000001</c:v>
                </c:pt>
                <c:pt idx="1279">
                  <c:v>4571.4490000000005</c:v>
                </c:pt>
                <c:pt idx="1280">
                  <c:v>4573.4589999999998</c:v>
                </c:pt>
                <c:pt idx="1281">
                  <c:v>4575.4690000000001</c:v>
                </c:pt>
                <c:pt idx="1282">
                  <c:v>4577.4800000000005</c:v>
                </c:pt>
                <c:pt idx="1283">
                  <c:v>4579.49</c:v>
                </c:pt>
                <c:pt idx="1284">
                  <c:v>4581.5</c:v>
                </c:pt>
                <c:pt idx="1285">
                  <c:v>4583.5109999999995</c:v>
                </c:pt>
                <c:pt idx="1286">
                  <c:v>4585.5209999999997</c:v>
                </c:pt>
                <c:pt idx="1287">
                  <c:v>4587.5309999999999</c:v>
                </c:pt>
                <c:pt idx="1288">
                  <c:v>4589.5419999999995</c:v>
                </c:pt>
                <c:pt idx="1289">
                  <c:v>4591.5519999999997</c:v>
                </c:pt>
                <c:pt idx="1290">
                  <c:v>4593.5620000000008</c:v>
                </c:pt>
                <c:pt idx="1291">
                  <c:v>4595.5720000000001</c:v>
                </c:pt>
                <c:pt idx="1292">
                  <c:v>4597.5830000000005</c:v>
                </c:pt>
                <c:pt idx="1293">
                  <c:v>4599.5929999999998</c:v>
                </c:pt>
                <c:pt idx="1294">
                  <c:v>4601.6030000000001</c:v>
                </c:pt>
                <c:pt idx="1295">
                  <c:v>4603.6140000000005</c:v>
                </c:pt>
                <c:pt idx="1296">
                  <c:v>4605.6239999999998</c:v>
                </c:pt>
                <c:pt idx="1297">
                  <c:v>4607.634</c:v>
                </c:pt>
                <c:pt idx="1298">
                  <c:v>4609.6450000000004</c:v>
                </c:pt>
                <c:pt idx="1299">
                  <c:v>4611.6549999999997</c:v>
                </c:pt>
                <c:pt idx="1300">
                  <c:v>4613.665</c:v>
                </c:pt>
                <c:pt idx="1301">
                  <c:v>4615.6759999999995</c:v>
                </c:pt>
                <c:pt idx="1302">
                  <c:v>4617.6859999999997</c:v>
                </c:pt>
                <c:pt idx="1303">
                  <c:v>4619.6959999999999</c:v>
                </c:pt>
                <c:pt idx="1304">
                  <c:v>4621.7059999999992</c:v>
                </c:pt>
                <c:pt idx="1305">
                  <c:v>4623.7169999999996</c:v>
                </c:pt>
                <c:pt idx="1306">
                  <c:v>4625.7270000000008</c:v>
                </c:pt>
                <c:pt idx="1307">
                  <c:v>4627.7370000000001</c:v>
                </c:pt>
                <c:pt idx="1308">
                  <c:v>4629.7480000000005</c:v>
                </c:pt>
                <c:pt idx="1309">
                  <c:v>4631.7579999999998</c:v>
                </c:pt>
                <c:pt idx="1310">
                  <c:v>4633.768</c:v>
                </c:pt>
                <c:pt idx="1311">
                  <c:v>4635.7790000000005</c:v>
                </c:pt>
                <c:pt idx="1312">
                  <c:v>4637.7889999999998</c:v>
                </c:pt>
                <c:pt idx="1313">
                  <c:v>4639.799</c:v>
                </c:pt>
                <c:pt idx="1314">
                  <c:v>4641.8100000000004</c:v>
                </c:pt>
                <c:pt idx="1315">
                  <c:v>4643.82</c:v>
                </c:pt>
                <c:pt idx="1316">
                  <c:v>4645.83</c:v>
                </c:pt>
                <c:pt idx="1317">
                  <c:v>4647.8409999999994</c:v>
                </c:pt>
                <c:pt idx="1318">
                  <c:v>4649.8509999999997</c:v>
                </c:pt>
                <c:pt idx="1319">
                  <c:v>4651.8609999999999</c:v>
                </c:pt>
                <c:pt idx="1320">
                  <c:v>4653.8710000000001</c:v>
                </c:pt>
                <c:pt idx="1321">
                  <c:v>4655.8820000000005</c:v>
                </c:pt>
                <c:pt idx="1322">
                  <c:v>4657.8920000000007</c:v>
                </c:pt>
                <c:pt idx="1323">
                  <c:v>4659.902</c:v>
                </c:pt>
                <c:pt idx="1324">
                  <c:v>4661.9130000000005</c:v>
                </c:pt>
                <c:pt idx="1325">
                  <c:v>4663.9229999999998</c:v>
                </c:pt>
                <c:pt idx="1326">
                  <c:v>4665.933</c:v>
                </c:pt>
                <c:pt idx="1327">
                  <c:v>4667.9440000000004</c:v>
                </c:pt>
                <c:pt idx="1328">
                  <c:v>4669.9539999999997</c:v>
                </c:pt>
                <c:pt idx="1329">
                  <c:v>4671.9639999999999</c:v>
                </c:pt>
                <c:pt idx="1330">
                  <c:v>4673.9750000000004</c:v>
                </c:pt>
                <c:pt idx="1331">
                  <c:v>4675.9849999999997</c:v>
                </c:pt>
                <c:pt idx="1332">
                  <c:v>4677.9949999999999</c:v>
                </c:pt>
                <c:pt idx="1333">
                  <c:v>4680.0059999999994</c:v>
                </c:pt>
                <c:pt idx="1334">
                  <c:v>4682.0159999999996</c:v>
                </c:pt>
                <c:pt idx="1335">
                  <c:v>4684.0259999999998</c:v>
                </c:pt>
                <c:pt idx="1336">
                  <c:v>4686.0360000000001</c:v>
                </c:pt>
                <c:pt idx="1337">
                  <c:v>4688.0470000000005</c:v>
                </c:pt>
                <c:pt idx="1338">
                  <c:v>4690.0570000000007</c:v>
                </c:pt>
                <c:pt idx="1339">
                  <c:v>4692.067</c:v>
                </c:pt>
                <c:pt idx="1340">
                  <c:v>4694.0780000000004</c:v>
                </c:pt>
                <c:pt idx="1341">
                  <c:v>4696.0879999999997</c:v>
                </c:pt>
                <c:pt idx="1342">
                  <c:v>4698.098</c:v>
                </c:pt>
                <c:pt idx="1343">
                  <c:v>4700.1090000000004</c:v>
                </c:pt>
                <c:pt idx="1344">
                  <c:v>4702.1189999999997</c:v>
                </c:pt>
                <c:pt idx="1345">
                  <c:v>4704.1289999999999</c:v>
                </c:pt>
                <c:pt idx="1346">
                  <c:v>4706.1400000000003</c:v>
                </c:pt>
                <c:pt idx="1347">
                  <c:v>4708.1499999999996</c:v>
                </c:pt>
                <c:pt idx="1348">
                  <c:v>4710.16</c:v>
                </c:pt>
                <c:pt idx="1349">
                  <c:v>4712.1709999999994</c:v>
                </c:pt>
                <c:pt idx="1350">
                  <c:v>4714.1809999999996</c:v>
                </c:pt>
                <c:pt idx="1351">
                  <c:v>4716.1909999999998</c:v>
                </c:pt>
                <c:pt idx="1352">
                  <c:v>4718.201</c:v>
                </c:pt>
                <c:pt idx="1353">
                  <c:v>4720.2120000000004</c:v>
                </c:pt>
                <c:pt idx="1354">
                  <c:v>4722.2220000000007</c:v>
                </c:pt>
                <c:pt idx="1355">
                  <c:v>4724.232</c:v>
                </c:pt>
                <c:pt idx="1356">
                  <c:v>4726.2430000000004</c:v>
                </c:pt>
                <c:pt idx="1357">
                  <c:v>4728.2529999999997</c:v>
                </c:pt>
                <c:pt idx="1358">
                  <c:v>4730.2629999999999</c:v>
                </c:pt>
                <c:pt idx="1359">
                  <c:v>4732.2740000000003</c:v>
                </c:pt>
                <c:pt idx="1360">
                  <c:v>4734.2839999999997</c:v>
                </c:pt>
                <c:pt idx="1361">
                  <c:v>4736.2939999999999</c:v>
                </c:pt>
                <c:pt idx="1362">
                  <c:v>4738.3050000000003</c:v>
                </c:pt>
                <c:pt idx="1363">
                  <c:v>4740.3149999999996</c:v>
                </c:pt>
                <c:pt idx="1364">
                  <c:v>4742.3249999999998</c:v>
                </c:pt>
                <c:pt idx="1365">
                  <c:v>4744.3359999999993</c:v>
                </c:pt>
                <c:pt idx="1366">
                  <c:v>4746.3459999999995</c:v>
                </c:pt>
                <c:pt idx="1367">
                  <c:v>4748.3560000000007</c:v>
                </c:pt>
                <c:pt idx="1368">
                  <c:v>4750.366</c:v>
                </c:pt>
                <c:pt idx="1369">
                  <c:v>4752.3770000000004</c:v>
                </c:pt>
                <c:pt idx="1370">
                  <c:v>4754.3870000000006</c:v>
                </c:pt>
                <c:pt idx="1371">
                  <c:v>4756.3969999999999</c:v>
                </c:pt>
                <c:pt idx="1372">
                  <c:v>4758.4080000000004</c:v>
                </c:pt>
                <c:pt idx="1373">
                  <c:v>4760.4179999999997</c:v>
                </c:pt>
                <c:pt idx="1374">
                  <c:v>4762.4279999999999</c:v>
                </c:pt>
                <c:pt idx="1375">
                  <c:v>4764.4390000000003</c:v>
                </c:pt>
                <c:pt idx="1376">
                  <c:v>4766.4489999999996</c:v>
                </c:pt>
                <c:pt idx="1377">
                  <c:v>4768.4589999999998</c:v>
                </c:pt>
                <c:pt idx="1378">
                  <c:v>4770.47</c:v>
                </c:pt>
                <c:pt idx="1379">
                  <c:v>4772.4799999999996</c:v>
                </c:pt>
                <c:pt idx="1380">
                  <c:v>4774.49</c:v>
                </c:pt>
                <c:pt idx="1381">
                  <c:v>4776.5</c:v>
                </c:pt>
                <c:pt idx="1382">
                  <c:v>4778.5109999999995</c:v>
                </c:pt>
                <c:pt idx="1383">
                  <c:v>4780.5210000000006</c:v>
                </c:pt>
                <c:pt idx="1384">
                  <c:v>4782.5309999999999</c:v>
                </c:pt>
                <c:pt idx="1385">
                  <c:v>4784.5420000000004</c:v>
                </c:pt>
                <c:pt idx="1386">
                  <c:v>4786.5520000000006</c:v>
                </c:pt>
                <c:pt idx="1387">
                  <c:v>4788.5619999999999</c:v>
                </c:pt>
                <c:pt idx="1388">
                  <c:v>4790.5730000000003</c:v>
                </c:pt>
                <c:pt idx="1389">
                  <c:v>4792.5829999999996</c:v>
                </c:pt>
                <c:pt idx="1390">
                  <c:v>4794.5929999999998</c:v>
                </c:pt>
                <c:pt idx="1391">
                  <c:v>4796.6040000000003</c:v>
                </c:pt>
                <c:pt idx="1392">
                  <c:v>4798.6139999999996</c:v>
                </c:pt>
                <c:pt idx="1393">
                  <c:v>4800.6239999999998</c:v>
                </c:pt>
                <c:pt idx="1394">
                  <c:v>4802.6350000000002</c:v>
                </c:pt>
                <c:pt idx="1395">
                  <c:v>4804.6449999999995</c:v>
                </c:pt>
                <c:pt idx="1396">
                  <c:v>4806.6549999999997</c:v>
                </c:pt>
                <c:pt idx="1397">
                  <c:v>4808.665</c:v>
                </c:pt>
                <c:pt idx="1398">
                  <c:v>4810.6760000000004</c:v>
                </c:pt>
                <c:pt idx="1399">
                  <c:v>4812.6860000000006</c:v>
                </c:pt>
                <c:pt idx="1400">
                  <c:v>4814.6959999999999</c:v>
                </c:pt>
                <c:pt idx="1401">
                  <c:v>4816.7070000000003</c:v>
                </c:pt>
                <c:pt idx="1402">
                  <c:v>4818.7170000000006</c:v>
                </c:pt>
                <c:pt idx="1403">
                  <c:v>4820.7269999999999</c:v>
                </c:pt>
                <c:pt idx="1404">
                  <c:v>4822.7380000000003</c:v>
                </c:pt>
                <c:pt idx="1405">
                  <c:v>4824.7479999999996</c:v>
                </c:pt>
                <c:pt idx="1406">
                  <c:v>4826.7579999999998</c:v>
                </c:pt>
                <c:pt idx="1407">
                  <c:v>4828.7690000000002</c:v>
                </c:pt>
                <c:pt idx="1408">
                  <c:v>4830.7789999999995</c:v>
                </c:pt>
                <c:pt idx="1409">
                  <c:v>4832.7889999999998</c:v>
                </c:pt>
                <c:pt idx="1410">
                  <c:v>4834.8</c:v>
                </c:pt>
                <c:pt idx="1411">
                  <c:v>4836.8099999999995</c:v>
                </c:pt>
                <c:pt idx="1412">
                  <c:v>4838.82</c:v>
                </c:pt>
                <c:pt idx="1413">
                  <c:v>4840.8300000000008</c:v>
                </c:pt>
                <c:pt idx="1414">
                  <c:v>4842.8410000000003</c:v>
                </c:pt>
                <c:pt idx="1415">
                  <c:v>4844.8510000000006</c:v>
                </c:pt>
                <c:pt idx="1416">
                  <c:v>4846.8609999999999</c:v>
                </c:pt>
                <c:pt idx="1417">
                  <c:v>4848.8720000000003</c:v>
                </c:pt>
                <c:pt idx="1418">
                  <c:v>4850.8820000000005</c:v>
                </c:pt>
                <c:pt idx="1419">
                  <c:v>4852.8919999999998</c:v>
                </c:pt>
                <c:pt idx="1420">
                  <c:v>4854.9030000000002</c:v>
                </c:pt>
                <c:pt idx="1421">
                  <c:v>4856.9129999999996</c:v>
                </c:pt>
                <c:pt idx="1422">
                  <c:v>4858.9229999999998</c:v>
                </c:pt>
                <c:pt idx="1423">
                  <c:v>4860.9340000000002</c:v>
                </c:pt>
                <c:pt idx="1424">
                  <c:v>4862.9439999999995</c:v>
                </c:pt>
                <c:pt idx="1425">
                  <c:v>4864.9539999999997</c:v>
                </c:pt>
                <c:pt idx="1426">
                  <c:v>4866.9650000000001</c:v>
                </c:pt>
                <c:pt idx="1427">
                  <c:v>4868.9749999999995</c:v>
                </c:pt>
                <c:pt idx="1428">
                  <c:v>4870.9849999999997</c:v>
                </c:pt>
                <c:pt idx="1429">
                  <c:v>4872.9950000000008</c:v>
                </c:pt>
                <c:pt idx="1430">
                  <c:v>4875.0060000000003</c:v>
                </c:pt>
                <c:pt idx="1431">
                  <c:v>4877.0160000000005</c:v>
                </c:pt>
                <c:pt idx="1432">
                  <c:v>4879.0259999999998</c:v>
                </c:pt>
                <c:pt idx="1433">
                  <c:v>4881.0370000000003</c:v>
                </c:pt>
                <c:pt idx="1434">
                  <c:v>4883.0470000000005</c:v>
                </c:pt>
                <c:pt idx="1435">
                  <c:v>4885.0569999999998</c:v>
                </c:pt>
                <c:pt idx="1436">
                  <c:v>4887.0680000000002</c:v>
                </c:pt>
                <c:pt idx="1437">
                  <c:v>4889.0779999999995</c:v>
                </c:pt>
                <c:pt idx="1438">
                  <c:v>4891.0879999999997</c:v>
                </c:pt>
                <c:pt idx="1439">
                  <c:v>4893.0990000000002</c:v>
                </c:pt>
                <c:pt idx="1440">
                  <c:v>4895.1089999999995</c:v>
                </c:pt>
                <c:pt idx="1441">
                  <c:v>4897.1189999999997</c:v>
                </c:pt>
                <c:pt idx="1442">
                  <c:v>4899.13</c:v>
                </c:pt>
                <c:pt idx="1443">
                  <c:v>4901.1399999999994</c:v>
                </c:pt>
                <c:pt idx="1444">
                  <c:v>4903.1500000000005</c:v>
                </c:pt>
                <c:pt idx="1445">
                  <c:v>4905.1600000000008</c:v>
                </c:pt>
                <c:pt idx="1446">
                  <c:v>4907.1710000000003</c:v>
                </c:pt>
                <c:pt idx="1447">
                  <c:v>4909.1810000000005</c:v>
                </c:pt>
                <c:pt idx="1448">
                  <c:v>4911.1909999999998</c:v>
                </c:pt>
                <c:pt idx="1449">
                  <c:v>4913.2020000000002</c:v>
                </c:pt>
                <c:pt idx="1450">
                  <c:v>4915.2120000000004</c:v>
                </c:pt>
                <c:pt idx="1451">
                  <c:v>4917.2219999999998</c:v>
                </c:pt>
                <c:pt idx="1452">
                  <c:v>4919.2330000000002</c:v>
                </c:pt>
                <c:pt idx="1453">
                  <c:v>4921.2429999999995</c:v>
                </c:pt>
                <c:pt idx="1454">
                  <c:v>4923.2529999999997</c:v>
                </c:pt>
                <c:pt idx="1455">
                  <c:v>4925.2640000000001</c:v>
                </c:pt>
                <c:pt idx="1456">
                  <c:v>4927.2739999999994</c:v>
                </c:pt>
                <c:pt idx="1457">
                  <c:v>4929.2839999999997</c:v>
                </c:pt>
                <c:pt idx="1458">
                  <c:v>4931.2939999999999</c:v>
                </c:pt>
                <c:pt idx="1459">
                  <c:v>4933.3049999999994</c:v>
                </c:pt>
                <c:pt idx="1460">
                  <c:v>4935.3150000000005</c:v>
                </c:pt>
                <c:pt idx="1461">
                  <c:v>4937.3250000000007</c:v>
                </c:pt>
                <c:pt idx="1462">
                  <c:v>4939.3360000000002</c:v>
                </c:pt>
                <c:pt idx="1463">
                  <c:v>4941.3460000000005</c:v>
                </c:pt>
                <c:pt idx="1464">
                  <c:v>4943.3559999999998</c:v>
                </c:pt>
                <c:pt idx="1465">
                  <c:v>4945.3670000000002</c:v>
                </c:pt>
                <c:pt idx="1466">
                  <c:v>4947.3770000000004</c:v>
                </c:pt>
                <c:pt idx="1467">
                  <c:v>4949.3869999999997</c:v>
                </c:pt>
                <c:pt idx="1468">
                  <c:v>4951.3980000000001</c:v>
                </c:pt>
                <c:pt idx="1469">
                  <c:v>4953.4079999999994</c:v>
                </c:pt>
                <c:pt idx="1470">
                  <c:v>4955.4179999999997</c:v>
                </c:pt>
                <c:pt idx="1471">
                  <c:v>4957.4290000000001</c:v>
                </c:pt>
                <c:pt idx="1472">
                  <c:v>4959.4389999999994</c:v>
                </c:pt>
                <c:pt idx="1473">
                  <c:v>4961.4489999999996</c:v>
                </c:pt>
                <c:pt idx="1474">
                  <c:v>4963.4590000000007</c:v>
                </c:pt>
                <c:pt idx="1475">
                  <c:v>4965.47</c:v>
                </c:pt>
                <c:pt idx="1476">
                  <c:v>4967.4800000000005</c:v>
                </c:pt>
                <c:pt idx="1477">
                  <c:v>4969.4900000000007</c:v>
                </c:pt>
                <c:pt idx="1478">
                  <c:v>4971.5010000000002</c:v>
                </c:pt>
                <c:pt idx="1479">
                  <c:v>4973.5110000000004</c:v>
                </c:pt>
                <c:pt idx="1480">
                  <c:v>4975.5209999999997</c:v>
                </c:pt>
                <c:pt idx="1481">
                  <c:v>4977.5320000000002</c:v>
                </c:pt>
                <c:pt idx="1482">
                  <c:v>4979.5420000000004</c:v>
                </c:pt>
                <c:pt idx="1483">
                  <c:v>4981.5519999999997</c:v>
                </c:pt>
                <c:pt idx="1484">
                  <c:v>4983.5630000000001</c:v>
                </c:pt>
                <c:pt idx="1485">
                  <c:v>4985.5729999999994</c:v>
                </c:pt>
                <c:pt idx="1486">
                  <c:v>4987.5829999999996</c:v>
                </c:pt>
                <c:pt idx="1487">
                  <c:v>4989.5940000000001</c:v>
                </c:pt>
                <c:pt idx="1488">
                  <c:v>4991.6039999999994</c:v>
                </c:pt>
                <c:pt idx="1489">
                  <c:v>4993.6139999999996</c:v>
                </c:pt>
                <c:pt idx="1490">
                  <c:v>4995.6240000000007</c:v>
                </c:pt>
                <c:pt idx="1491">
                  <c:v>4997.6350000000002</c:v>
                </c:pt>
                <c:pt idx="1492">
                  <c:v>4999.6450000000004</c:v>
                </c:pt>
                <c:pt idx="1493">
                  <c:v>5001.6550000000007</c:v>
                </c:pt>
                <c:pt idx="1494">
                  <c:v>5003.6660000000002</c:v>
                </c:pt>
                <c:pt idx="1495">
                  <c:v>5005.6760000000004</c:v>
                </c:pt>
                <c:pt idx="1496">
                  <c:v>5007.6859999999997</c:v>
                </c:pt>
                <c:pt idx="1497">
                  <c:v>5009.6970000000001</c:v>
                </c:pt>
                <c:pt idx="1498">
                  <c:v>5011.7070000000003</c:v>
                </c:pt>
                <c:pt idx="1499">
                  <c:v>5013.7169999999996</c:v>
                </c:pt>
                <c:pt idx="1500">
                  <c:v>5015.7280000000001</c:v>
                </c:pt>
                <c:pt idx="1501">
                  <c:v>5017.7379999999994</c:v>
                </c:pt>
                <c:pt idx="1502">
                  <c:v>5019.7479999999996</c:v>
                </c:pt>
                <c:pt idx="1503">
                  <c:v>5021.759</c:v>
                </c:pt>
                <c:pt idx="1504">
                  <c:v>5023.7689999999993</c:v>
                </c:pt>
                <c:pt idx="1505">
                  <c:v>5025.7790000000005</c:v>
                </c:pt>
                <c:pt idx="1506">
                  <c:v>5027.7890000000007</c:v>
                </c:pt>
                <c:pt idx="1507">
                  <c:v>5029.8</c:v>
                </c:pt>
                <c:pt idx="1508">
                  <c:v>5031.8100000000004</c:v>
                </c:pt>
                <c:pt idx="1509">
                  <c:v>5033.8200000000006</c:v>
                </c:pt>
                <c:pt idx="1510">
                  <c:v>5035.8310000000001</c:v>
                </c:pt>
                <c:pt idx="1511">
                  <c:v>5037.8410000000003</c:v>
                </c:pt>
                <c:pt idx="1512">
                  <c:v>5039.8509999999997</c:v>
                </c:pt>
                <c:pt idx="1513">
                  <c:v>5041.8620000000001</c:v>
                </c:pt>
                <c:pt idx="1514">
                  <c:v>5043.8720000000003</c:v>
                </c:pt>
                <c:pt idx="1515">
                  <c:v>5045.8819999999996</c:v>
                </c:pt>
                <c:pt idx="1516">
                  <c:v>5047.893</c:v>
                </c:pt>
                <c:pt idx="1517">
                  <c:v>5049.9029999999993</c:v>
                </c:pt>
                <c:pt idx="1518">
                  <c:v>5051.9129999999996</c:v>
                </c:pt>
                <c:pt idx="1519">
                  <c:v>5053.924</c:v>
                </c:pt>
                <c:pt idx="1520">
                  <c:v>5055.9339999999993</c:v>
                </c:pt>
                <c:pt idx="1521">
                  <c:v>5057.9440000000004</c:v>
                </c:pt>
                <c:pt idx="1522">
                  <c:v>5059.9540000000006</c:v>
                </c:pt>
                <c:pt idx="1523">
                  <c:v>5061.9650000000001</c:v>
                </c:pt>
                <c:pt idx="1524">
                  <c:v>5063.9750000000004</c:v>
                </c:pt>
                <c:pt idx="1525">
                  <c:v>5065.9850000000006</c:v>
                </c:pt>
                <c:pt idx="1526">
                  <c:v>5067.9960000000001</c:v>
                </c:pt>
                <c:pt idx="1527">
                  <c:v>5070.0060000000003</c:v>
                </c:pt>
                <c:pt idx="1528">
                  <c:v>5072.0159999999996</c:v>
                </c:pt>
                <c:pt idx="1529">
                  <c:v>5074.027</c:v>
                </c:pt>
                <c:pt idx="1530">
                  <c:v>5076.0370000000003</c:v>
                </c:pt>
                <c:pt idx="1531">
                  <c:v>5078.0469999999996</c:v>
                </c:pt>
                <c:pt idx="1532">
                  <c:v>5080.058</c:v>
                </c:pt>
                <c:pt idx="1533">
                  <c:v>5082.0679999999993</c:v>
                </c:pt>
                <c:pt idx="1534">
                  <c:v>5084.0779999999995</c:v>
                </c:pt>
                <c:pt idx="1535">
                  <c:v>5086.0879999999997</c:v>
                </c:pt>
                <c:pt idx="1536">
                  <c:v>5088.0990000000002</c:v>
                </c:pt>
                <c:pt idx="1537">
                  <c:v>5090.1090000000004</c:v>
                </c:pt>
                <c:pt idx="1538">
                  <c:v>5092.1190000000006</c:v>
                </c:pt>
                <c:pt idx="1539">
                  <c:v>5094.13</c:v>
                </c:pt>
                <c:pt idx="1540">
                  <c:v>5096.1400000000003</c:v>
                </c:pt>
                <c:pt idx="1541">
                  <c:v>5098.1500000000005</c:v>
                </c:pt>
                <c:pt idx="1542">
                  <c:v>5100.1610000000001</c:v>
                </c:pt>
                <c:pt idx="1543">
                  <c:v>5102.1710000000003</c:v>
                </c:pt>
                <c:pt idx="1544">
                  <c:v>5104.1809999999996</c:v>
                </c:pt>
                <c:pt idx="1545">
                  <c:v>5106.192</c:v>
                </c:pt>
                <c:pt idx="1546">
                  <c:v>5108.2020000000002</c:v>
                </c:pt>
                <c:pt idx="1547">
                  <c:v>5110.2119999999995</c:v>
                </c:pt>
                <c:pt idx="1548">
                  <c:v>5112.223</c:v>
                </c:pt>
                <c:pt idx="1549">
                  <c:v>5114.2329999999993</c:v>
                </c:pt>
                <c:pt idx="1550">
                  <c:v>5116.2429999999995</c:v>
                </c:pt>
                <c:pt idx="1551">
                  <c:v>5118.2530000000006</c:v>
                </c:pt>
                <c:pt idx="1552">
                  <c:v>5120.2640000000001</c:v>
                </c:pt>
                <c:pt idx="1553">
                  <c:v>5122.2740000000003</c:v>
                </c:pt>
                <c:pt idx="1554">
                  <c:v>5124.2840000000006</c:v>
                </c:pt>
                <c:pt idx="1555">
                  <c:v>5126.2950000000001</c:v>
                </c:pt>
                <c:pt idx="1556">
                  <c:v>5128.3050000000003</c:v>
                </c:pt>
                <c:pt idx="1557">
                  <c:v>5130.3150000000005</c:v>
                </c:pt>
                <c:pt idx="1558">
                  <c:v>5132.326</c:v>
                </c:pt>
                <c:pt idx="1559">
                  <c:v>5134.3360000000002</c:v>
                </c:pt>
                <c:pt idx="1560">
                  <c:v>5136.3459999999995</c:v>
                </c:pt>
                <c:pt idx="1561">
                  <c:v>5138.357</c:v>
                </c:pt>
                <c:pt idx="1562">
                  <c:v>5140.3670000000002</c:v>
                </c:pt>
                <c:pt idx="1563">
                  <c:v>5142.3769999999995</c:v>
                </c:pt>
                <c:pt idx="1564">
                  <c:v>5144.3879999999999</c:v>
                </c:pt>
                <c:pt idx="1565">
                  <c:v>5146.3979999999992</c:v>
                </c:pt>
                <c:pt idx="1566">
                  <c:v>5148.4079999999994</c:v>
                </c:pt>
                <c:pt idx="1567">
                  <c:v>5150.4180000000006</c:v>
                </c:pt>
                <c:pt idx="1568">
                  <c:v>5152.4290000000001</c:v>
                </c:pt>
                <c:pt idx="1569">
                  <c:v>5154.4390000000003</c:v>
                </c:pt>
                <c:pt idx="1570">
                  <c:v>5156.4490000000005</c:v>
                </c:pt>
                <c:pt idx="1571">
                  <c:v>5158.46</c:v>
                </c:pt>
                <c:pt idx="1572">
                  <c:v>5160.47</c:v>
                </c:pt>
                <c:pt idx="1573">
                  <c:v>5162.4800000000005</c:v>
                </c:pt>
                <c:pt idx="1574">
                  <c:v>5164.491</c:v>
                </c:pt>
                <c:pt idx="1575">
                  <c:v>5166.5010000000002</c:v>
                </c:pt>
                <c:pt idx="1576">
                  <c:v>5168.5109999999995</c:v>
                </c:pt>
                <c:pt idx="1577">
                  <c:v>5170.5219999999999</c:v>
                </c:pt>
                <c:pt idx="1578">
                  <c:v>5172.5320000000002</c:v>
                </c:pt>
                <c:pt idx="1579">
                  <c:v>5174.5419999999995</c:v>
                </c:pt>
                <c:pt idx="1580">
                  <c:v>5176.5529999999999</c:v>
                </c:pt>
                <c:pt idx="1581">
                  <c:v>5178.5629999999992</c:v>
                </c:pt>
                <c:pt idx="1582">
                  <c:v>5180.5730000000003</c:v>
                </c:pt>
                <c:pt idx="1583">
                  <c:v>5182.5830000000005</c:v>
                </c:pt>
                <c:pt idx="1584">
                  <c:v>5184.5940000000001</c:v>
                </c:pt>
                <c:pt idx="1585">
                  <c:v>5186.6040000000003</c:v>
                </c:pt>
                <c:pt idx="1586">
                  <c:v>5188.6140000000005</c:v>
                </c:pt>
                <c:pt idx="1587">
                  <c:v>5190.625</c:v>
                </c:pt>
                <c:pt idx="1588">
                  <c:v>5192.6350000000002</c:v>
                </c:pt>
                <c:pt idx="1589">
                  <c:v>5194.6450000000004</c:v>
                </c:pt>
                <c:pt idx="1590">
                  <c:v>5196.6559999999999</c:v>
                </c:pt>
                <c:pt idx="1591">
                  <c:v>5198.6660000000002</c:v>
                </c:pt>
                <c:pt idx="1592">
                  <c:v>5200.6759999999995</c:v>
                </c:pt>
                <c:pt idx="1593">
                  <c:v>5202.6869999999999</c:v>
                </c:pt>
                <c:pt idx="1594">
                  <c:v>5204.6970000000001</c:v>
                </c:pt>
                <c:pt idx="1595">
                  <c:v>5206.7069999999994</c:v>
                </c:pt>
                <c:pt idx="1596">
                  <c:v>5208.7179999999998</c:v>
                </c:pt>
                <c:pt idx="1597">
                  <c:v>5210.7279999999992</c:v>
                </c:pt>
                <c:pt idx="1598">
                  <c:v>5212.7380000000003</c:v>
                </c:pt>
                <c:pt idx="1599">
                  <c:v>5214.7480000000005</c:v>
                </c:pt>
                <c:pt idx="1600">
                  <c:v>5216.759</c:v>
                </c:pt>
                <c:pt idx="1601">
                  <c:v>5218.7690000000002</c:v>
                </c:pt>
                <c:pt idx="1602">
                  <c:v>5220.7790000000005</c:v>
                </c:pt>
                <c:pt idx="1603">
                  <c:v>5222.79</c:v>
                </c:pt>
                <c:pt idx="1604">
                  <c:v>5224.8</c:v>
                </c:pt>
                <c:pt idx="1605">
                  <c:v>5226.8100000000004</c:v>
                </c:pt>
                <c:pt idx="1606">
                  <c:v>5228.8209999999999</c:v>
                </c:pt>
                <c:pt idx="1607">
                  <c:v>5230.8310000000001</c:v>
                </c:pt>
                <c:pt idx="1608">
                  <c:v>5232.8409999999994</c:v>
                </c:pt>
                <c:pt idx="1609">
                  <c:v>5234.8519999999999</c:v>
                </c:pt>
                <c:pt idx="1610">
                  <c:v>5236.8620000000001</c:v>
                </c:pt>
                <c:pt idx="1611">
                  <c:v>5238.8719999999994</c:v>
                </c:pt>
                <c:pt idx="1612">
                  <c:v>5240.8819999999996</c:v>
                </c:pt>
                <c:pt idx="1613">
                  <c:v>5242.893</c:v>
                </c:pt>
                <c:pt idx="1614">
                  <c:v>5244.9030000000002</c:v>
                </c:pt>
                <c:pt idx="1615">
                  <c:v>5246.9130000000005</c:v>
                </c:pt>
                <c:pt idx="1616">
                  <c:v>5248.924</c:v>
                </c:pt>
                <c:pt idx="1617">
                  <c:v>5250.9340000000002</c:v>
                </c:pt>
                <c:pt idx="1618">
                  <c:v>5252.9440000000004</c:v>
                </c:pt>
                <c:pt idx="1619">
                  <c:v>5254.9549999999999</c:v>
                </c:pt>
                <c:pt idx="1620">
                  <c:v>5256.9650000000001</c:v>
                </c:pt>
                <c:pt idx="1621">
                  <c:v>5258.9750000000004</c:v>
                </c:pt>
                <c:pt idx="1622">
                  <c:v>5260.9859999999999</c:v>
                </c:pt>
                <c:pt idx="1623">
                  <c:v>5262.9960000000001</c:v>
                </c:pt>
                <c:pt idx="1624">
                  <c:v>5265.0059999999994</c:v>
                </c:pt>
                <c:pt idx="1625">
                  <c:v>5267.0169999999998</c:v>
                </c:pt>
                <c:pt idx="1626">
                  <c:v>5269.027</c:v>
                </c:pt>
                <c:pt idx="1627">
                  <c:v>5271.0369999999994</c:v>
                </c:pt>
                <c:pt idx="1628">
                  <c:v>5273.0470000000005</c:v>
                </c:pt>
                <c:pt idx="1629">
                  <c:v>5275.058</c:v>
                </c:pt>
                <c:pt idx="1630">
                  <c:v>5277.0680000000002</c:v>
                </c:pt>
                <c:pt idx="1631">
                  <c:v>5279.0780000000004</c:v>
                </c:pt>
                <c:pt idx="1632">
                  <c:v>5281.0889999999999</c:v>
                </c:pt>
                <c:pt idx="1633">
                  <c:v>5283.0990000000002</c:v>
                </c:pt>
                <c:pt idx="1634">
                  <c:v>5285.1090000000004</c:v>
                </c:pt>
                <c:pt idx="1635">
                  <c:v>5287.12</c:v>
                </c:pt>
                <c:pt idx="1636">
                  <c:v>5289.13</c:v>
                </c:pt>
                <c:pt idx="1637">
                  <c:v>5291.14</c:v>
                </c:pt>
                <c:pt idx="1638">
                  <c:v>5293.1509999999998</c:v>
                </c:pt>
                <c:pt idx="1639">
                  <c:v>5295.1610000000001</c:v>
                </c:pt>
                <c:pt idx="1640">
                  <c:v>5297.1709999999994</c:v>
                </c:pt>
                <c:pt idx="1641">
                  <c:v>5299.1819999999998</c:v>
                </c:pt>
                <c:pt idx="1642">
                  <c:v>5301.192</c:v>
                </c:pt>
                <c:pt idx="1643">
                  <c:v>5303.2019999999993</c:v>
                </c:pt>
                <c:pt idx="1644">
                  <c:v>5305.2120000000004</c:v>
                </c:pt>
                <c:pt idx="1645">
                  <c:v>5307.223</c:v>
                </c:pt>
                <c:pt idx="1646">
                  <c:v>5309.2330000000002</c:v>
                </c:pt>
                <c:pt idx="1647">
                  <c:v>5311.2430000000004</c:v>
                </c:pt>
                <c:pt idx="1648">
                  <c:v>5313.2539999999999</c:v>
                </c:pt>
                <c:pt idx="1649">
                  <c:v>5315.2640000000001</c:v>
                </c:pt>
                <c:pt idx="1650">
                  <c:v>5317.2740000000003</c:v>
                </c:pt>
                <c:pt idx="1651">
                  <c:v>5319.2849999999999</c:v>
                </c:pt>
                <c:pt idx="1652">
                  <c:v>5321.2950000000001</c:v>
                </c:pt>
                <c:pt idx="1653">
                  <c:v>5323.3050000000003</c:v>
                </c:pt>
                <c:pt idx="1654">
                  <c:v>5325.3159999999998</c:v>
                </c:pt>
                <c:pt idx="1655">
                  <c:v>5327.326</c:v>
                </c:pt>
                <c:pt idx="1656">
                  <c:v>5329.3359999999993</c:v>
                </c:pt>
                <c:pt idx="1657">
                  <c:v>5331.3469999999998</c:v>
                </c:pt>
                <c:pt idx="1658">
                  <c:v>5333.357</c:v>
                </c:pt>
                <c:pt idx="1659">
                  <c:v>5335.3670000000002</c:v>
                </c:pt>
                <c:pt idx="1660">
                  <c:v>5337.3770000000004</c:v>
                </c:pt>
                <c:pt idx="1661">
                  <c:v>5339.3879999999999</c:v>
                </c:pt>
                <c:pt idx="1662">
                  <c:v>5341.3980000000001</c:v>
                </c:pt>
                <c:pt idx="1663">
                  <c:v>5343.4080000000004</c:v>
                </c:pt>
                <c:pt idx="1664">
                  <c:v>5345.4189999999999</c:v>
                </c:pt>
                <c:pt idx="1665">
                  <c:v>5347.4290000000001</c:v>
                </c:pt>
                <c:pt idx="1666">
                  <c:v>5349.4390000000003</c:v>
                </c:pt>
                <c:pt idx="1667">
                  <c:v>5351.45</c:v>
                </c:pt>
                <c:pt idx="1668">
                  <c:v>5353.46</c:v>
                </c:pt>
                <c:pt idx="1669">
                  <c:v>5355.47</c:v>
                </c:pt>
                <c:pt idx="1670">
                  <c:v>5357.4809999999998</c:v>
                </c:pt>
                <c:pt idx="1671">
                  <c:v>5359.491</c:v>
                </c:pt>
                <c:pt idx="1672">
                  <c:v>5361.5009999999993</c:v>
                </c:pt>
                <c:pt idx="1673">
                  <c:v>5363.5109999999995</c:v>
                </c:pt>
                <c:pt idx="1674">
                  <c:v>5365.5219999999999</c:v>
                </c:pt>
                <c:pt idx="1675">
                  <c:v>5367.5320000000002</c:v>
                </c:pt>
                <c:pt idx="1676">
                  <c:v>5369.5420000000004</c:v>
                </c:pt>
                <c:pt idx="1677">
                  <c:v>5371.5529999999999</c:v>
                </c:pt>
                <c:pt idx="1678">
                  <c:v>5373.5630000000001</c:v>
                </c:pt>
                <c:pt idx="1679">
                  <c:v>5375.5730000000003</c:v>
                </c:pt>
                <c:pt idx="1680">
                  <c:v>5377.5839999999998</c:v>
                </c:pt>
                <c:pt idx="1681">
                  <c:v>5379.5940000000001</c:v>
                </c:pt>
                <c:pt idx="1682">
                  <c:v>5381.6040000000003</c:v>
                </c:pt>
                <c:pt idx="1683">
                  <c:v>5383.6149999999998</c:v>
                </c:pt>
                <c:pt idx="1684">
                  <c:v>5385.625</c:v>
                </c:pt>
                <c:pt idx="1685">
                  <c:v>5387.6350000000002</c:v>
                </c:pt>
                <c:pt idx="1686">
                  <c:v>5389.6459999999997</c:v>
                </c:pt>
                <c:pt idx="1687">
                  <c:v>5391.6559999999999</c:v>
                </c:pt>
                <c:pt idx="1688">
                  <c:v>5393.6659999999993</c:v>
                </c:pt>
                <c:pt idx="1689">
                  <c:v>5395.6759999999995</c:v>
                </c:pt>
                <c:pt idx="1690">
                  <c:v>5397.6869999999999</c:v>
                </c:pt>
                <c:pt idx="1691">
                  <c:v>5399.6970000000001</c:v>
                </c:pt>
                <c:pt idx="1692">
                  <c:v>5401.7070000000003</c:v>
                </c:pt>
                <c:pt idx="1693">
                  <c:v>5403.7179999999998</c:v>
                </c:pt>
                <c:pt idx="1694">
                  <c:v>5405.7280000000001</c:v>
                </c:pt>
                <c:pt idx="1695">
                  <c:v>5407.7380000000003</c:v>
                </c:pt>
                <c:pt idx="1696">
                  <c:v>5409.7489999999998</c:v>
                </c:pt>
                <c:pt idx="1697">
                  <c:v>5411.759</c:v>
                </c:pt>
                <c:pt idx="1698">
                  <c:v>5413.7690000000002</c:v>
                </c:pt>
                <c:pt idx="1699">
                  <c:v>5415.78</c:v>
                </c:pt>
                <c:pt idx="1700">
                  <c:v>5417.79</c:v>
                </c:pt>
                <c:pt idx="1701">
                  <c:v>5419.8</c:v>
                </c:pt>
                <c:pt idx="1702">
                  <c:v>5421.8109999999997</c:v>
                </c:pt>
                <c:pt idx="1703">
                  <c:v>5423.8209999999999</c:v>
                </c:pt>
                <c:pt idx="1704">
                  <c:v>5425.8309999999992</c:v>
                </c:pt>
                <c:pt idx="1705">
                  <c:v>5427.8410000000003</c:v>
                </c:pt>
                <c:pt idx="1706">
                  <c:v>5429.8520000000008</c:v>
                </c:pt>
                <c:pt idx="1707">
                  <c:v>5431.8620000000001</c:v>
                </c:pt>
                <c:pt idx="1708">
                  <c:v>5433.8720000000003</c:v>
                </c:pt>
                <c:pt idx="1709">
                  <c:v>5435.8829999999998</c:v>
                </c:pt>
                <c:pt idx="1710">
                  <c:v>5437.893</c:v>
                </c:pt>
                <c:pt idx="1711">
                  <c:v>5439.9030000000002</c:v>
                </c:pt>
                <c:pt idx="1712">
                  <c:v>5441.9139999999998</c:v>
                </c:pt>
                <c:pt idx="1713">
                  <c:v>5443.924</c:v>
                </c:pt>
                <c:pt idx="1714">
                  <c:v>5445.9340000000002</c:v>
                </c:pt>
                <c:pt idx="1715">
                  <c:v>5447.9449999999997</c:v>
                </c:pt>
                <c:pt idx="1716">
                  <c:v>5449.9549999999999</c:v>
                </c:pt>
                <c:pt idx="1717">
                  <c:v>5451.9650000000001</c:v>
                </c:pt>
                <c:pt idx="1718">
                  <c:v>5453.9759999999997</c:v>
                </c:pt>
                <c:pt idx="1719">
                  <c:v>5455.9859999999999</c:v>
                </c:pt>
                <c:pt idx="1720">
                  <c:v>5457.9959999999992</c:v>
                </c:pt>
                <c:pt idx="1721">
                  <c:v>5460.0060000000003</c:v>
                </c:pt>
                <c:pt idx="1722">
                  <c:v>5462.0170000000007</c:v>
                </c:pt>
                <c:pt idx="1723">
                  <c:v>5464.027</c:v>
                </c:pt>
                <c:pt idx="1724">
                  <c:v>5466.0370000000003</c:v>
                </c:pt>
                <c:pt idx="1725">
                  <c:v>5468.0479999999998</c:v>
                </c:pt>
                <c:pt idx="1726">
                  <c:v>5470.058</c:v>
                </c:pt>
                <c:pt idx="1727">
                  <c:v>5472.0680000000002</c:v>
                </c:pt>
                <c:pt idx="1728">
                  <c:v>5474.0789999999997</c:v>
                </c:pt>
                <c:pt idx="1729">
                  <c:v>5476.0889999999999</c:v>
                </c:pt>
                <c:pt idx="1730">
                  <c:v>5478.0990000000002</c:v>
                </c:pt>
                <c:pt idx="1731">
                  <c:v>5480.11</c:v>
                </c:pt>
                <c:pt idx="1732">
                  <c:v>5482.12</c:v>
                </c:pt>
                <c:pt idx="1733">
                  <c:v>5484.13</c:v>
                </c:pt>
                <c:pt idx="1734">
                  <c:v>5486.1409999999996</c:v>
                </c:pt>
                <c:pt idx="1735">
                  <c:v>5488.1509999999998</c:v>
                </c:pt>
                <c:pt idx="1736">
                  <c:v>5490.1610000000001</c:v>
                </c:pt>
                <c:pt idx="1737">
                  <c:v>5492.1710000000003</c:v>
                </c:pt>
                <c:pt idx="1738">
                  <c:v>5494.1820000000007</c:v>
                </c:pt>
                <c:pt idx="1739">
                  <c:v>5496.192</c:v>
                </c:pt>
                <c:pt idx="1740">
                  <c:v>5498.2020000000002</c:v>
                </c:pt>
                <c:pt idx="1741">
                  <c:v>5500.2129999999997</c:v>
                </c:pt>
                <c:pt idx="1742">
                  <c:v>5502.223</c:v>
                </c:pt>
                <c:pt idx="1743">
                  <c:v>5504.2330000000002</c:v>
                </c:pt>
                <c:pt idx="1744">
                  <c:v>5506.2439999999997</c:v>
                </c:pt>
                <c:pt idx="1745">
                  <c:v>5508.2539999999999</c:v>
                </c:pt>
                <c:pt idx="1746">
                  <c:v>5510.2640000000001</c:v>
                </c:pt>
                <c:pt idx="1747">
                  <c:v>5512.2749999999996</c:v>
                </c:pt>
                <c:pt idx="1748">
                  <c:v>5514.2849999999999</c:v>
                </c:pt>
                <c:pt idx="1749">
                  <c:v>5516.2950000000001</c:v>
                </c:pt>
                <c:pt idx="1750">
                  <c:v>5518.3049999999994</c:v>
                </c:pt>
                <c:pt idx="1751">
                  <c:v>5520.3159999999998</c:v>
                </c:pt>
                <c:pt idx="1752">
                  <c:v>5522.326</c:v>
                </c:pt>
                <c:pt idx="1753">
                  <c:v>5524.3360000000002</c:v>
                </c:pt>
                <c:pt idx="1754">
                  <c:v>5526.3470000000007</c:v>
                </c:pt>
                <c:pt idx="1755">
                  <c:v>5528.357</c:v>
                </c:pt>
                <c:pt idx="1756">
                  <c:v>5530.3670000000002</c:v>
                </c:pt>
                <c:pt idx="1757">
                  <c:v>5532.3779999999997</c:v>
                </c:pt>
                <c:pt idx="1758">
                  <c:v>5534.3879999999999</c:v>
                </c:pt>
                <c:pt idx="1759">
                  <c:v>5536.3980000000001</c:v>
                </c:pt>
                <c:pt idx="1760">
                  <c:v>5538.4089999999997</c:v>
                </c:pt>
                <c:pt idx="1761">
                  <c:v>5540.4189999999999</c:v>
                </c:pt>
                <c:pt idx="1762">
                  <c:v>5542.4290000000001</c:v>
                </c:pt>
                <c:pt idx="1763">
                  <c:v>5544.44</c:v>
                </c:pt>
                <c:pt idx="1764">
                  <c:v>5546.45</c:v>
                </c:pt>
                <c:pt idx="1765">
                  <c:v>5548.46</c:v>
                </c:pt>
                <c:pt idx="1766">
                  <c:v>5550.4699999999993</c:v>
                </c:pt>
                <c:pt idx="1767">
                  <c:v>5552.4809999999998</c:v>
                </c:pt>
                <c:pt idx="1768">
                  <c:v>5554.491</c:v>
                </c:pt>
                <c:pt idx="1769">
                  <c:v>5556.5010000000002</c:v>
                </c:pt>
                <c:pt idx="1770">
                  <c:v>5558.5120000000006</c:v>
                </c:pt>
                <c:pt idx="1771">
                  <c:v>5560.5219999999999</c:v>
                </c:pt>
                <c:pt idx="1772">
                  <c:v>5562.5320000000002</c:v>
                </c:pt>
                <c:pt idx="1773">
                  <c:v>5564.5429999999997</c:v>
                </c:pt>
                <c:pt idx="1774">
                  <c:v>5566.5529999999999</c:v>
                </c:pt>
                <c:pt idx="1775">
                  <c:v>5568.5630000000001</c:v>
                </c:pt>
                <c:pt idx="1776">
                  <c:v>5570.5739999999996</c:v>
                </c:pt>
                <c:pt idx="1777">
                  <c:v>5572.5839999999998</c:v>
                </c:pt>
                <c:pt idx="1778">
                  <c:v>5574.5940000000001</c:v>
                </c:pt>
                <c:pt idx="1779">
                  <c:v>5576.6049999999996</c:v>
                </c:pt>
                <c:pt idx="1780">
                  <c:v>5578.6149999999998</c:v>
                </c:pt>
                <c:pt idx="1781">
                  <c:v>5580.625</c:v>
                </c:pt>
                <c:pt idx="1782">
                  <c:v>5582.6350000000002</c:v>
                </c:pt>
                <c:pt idx="1783">
                  <c:v>5584.6460000000006</c:v>
                </c:pt>
                <c:pt idx="1784">
                  <c:v>5586.6559999999999</c:v>
                </c:pt>
                <c:pt idx="1785">
                  <c:v>5588.6660000000002</c:v>
                </c:pt>
                <c:pt idx="1786">
                  <c:v>5590.6770000000006</c:v>
                </c:pt>
                <c:pt idx="1787">
                  <c:v>5592.6869999999999</c:v>
                </c:pt>
                <c:pt idx="1788">
                  <c:v>5594.6970000000001</c:v>
                </c:pt>
                <c:pt idx="1789">
                  <c:v>5596.7079999999996</c:v>
                </c:pt>
                <c:pt idx="1790">
                  <c:v>5598.7179999999998</c:v>
                </c:pt>
                <c:pt idx="1791">
                  <c:v>5600.7280000000001</c:v>
                </c:pt>
                <c:pt idx="1792">
                  <c:v>5602.7389999999996</c:v>
                </c:pt>
                <c:pt idx="1793">
                  <c:v>5604.7489999999998</c:v>
                </c:pt>
                <c:pt idx="1794">
                  <c:v>5606.759</c:v>
                </c:pt>
                <c:pt idx="1795">
                  <c:v>5608.7699999999995</c:v>
                </c:pt>
                <c:pt idx="1796">
                  <c:v>5610.78</c:v>
                </c:pt>
                <c:pt idx="1797">
                  <c:v>5612.79</c:v>
                </c:pt>
                <c:pt idx="1798">
                  <c:v>5614.8</c:v>
                </c:pt>
                <c:pt idx="1799">
                  <c:v>5616.8110000000006</c:v>
                </c:pt>
                <c:pt idx="1800">
                  <c:v>5618.8209999999999</c:v>
                </c:pt>
                <c:pt idx="1801">
                  <c:v>5620.8310000000001</c:v>
                </c:pt>
                <c:pt idx="1802">
                  <c:v>5622.8420000000006</c:v>
                </c:pt>
                <c:pt idx="1803">
                  <c:v>5624.8519999999999</c:v>
                </c:pt>
                <c:pt idx="1804">
                  <c:v>5626.8620000000001</c:v>
                </c:pt>
                <c:pt idx="1805">
                  <c:v>5628.8729999999996</c:v>
                </c:pt>
                <c:pt idx="1806">
                  <c:v>5630.8829999999998</c:v>
                </c:pt>
                <c:pt idx="1807">
                  <c:v>5632.893</c:v>
                </c:pt>
                <c:pt idx="1808">
                  <c:v>5634.9039999999995</c:v>
                </c:pt>
                <c:pt idx="1809">
                  <c:v>5636.9139999999998</c:v>
                </c:pt>
                <c:pt idx="1810">
                  <c:v>5638.924</c:v>
                </c:pt>
                <c:pt idx="1811">
                  <c:v>5640.9349999999995</c:v>
                </c:pt>
                <c:pt idx="1812">
                  <c:v>5642.9449999999997</c:v>
                </c:pt>
                <c:pt idx="1813">
                  <c:v>5644.9550000000008</c:v>
                </c:pt>
                <c:pt idx="1814">
                  <c:v>5646.9650000000001</c:v>
                </c:pt>
                <c:pt idx="1815">
                  <c:v>5648.9760000000006</c:v>
                </c:pt>
                <c:pt idx="1816">
                  <c:v>5650.9859999999999</c:v>
                </c:pt>
                <c:pt idx="1817">
                  <c:v>5652.9960000000001</c:v>
                </c:pt>
                <c:pt idx="1818">
                  <c:v>5655.0070000000005</c:v>
                </c:pt>
                <c:pt idx="1819">
                  <c:v>5657.0169999999998</c:v>
                </c:pt>
                <c:pt idx="1820">
                  <c:v>5659.027</c:v>
                </c:pt>
                <c:pt idx="1821">
                  <c:v>5661.0379999999996</c:v>
                </c:pt>
                <c:pt idx="1822">
                  <c:v>5663.0479999999998</c:v>
                </c:pt>
                <c:pt idx="1823">
                  <c:v>5665.058</c:v>
                </c:pt>
                <c:pt idx="1824">
                  <c:v>5667.0689999999995</c:v>
                </c:pt>
                <c:pt idx="1825">
                  <c:v>5669.0789999999997</c:v>
                </c:pt>
                <c:pt idx="1826">
                  <c:v>5671.0889999999999</c:v>
                </c:pt>
                <c:pt idx="1827">
                  <c:v>5673.0989999999993</c:v>
                </c:pt>
                <c:pt idx="1828">
                  <c:v>5675.11</c:v>
                </c:pt>
                <c:pt idx="1829">
                  <c:v>5677.1200000000008</c:v>
                </c:pt>
                <c:pt idx="1830">
                  <c:v>5679.13</c:v>
                </c:pt>
                <c:pt idx="1831">
                  <c:v>5681.1410000000005</c:v>
                </c:pt>
                <c:pt idx="1832">
                  <c:v>5683.1509999999998</c:v>
                </c:pt>
                <c:pt idx="1833">
                  <c:v>5685.1610000000001</c:v>
                </c:pt>
                <c:pt idx="1834">
                  <c:v>5687.1720000000005</c:v>
                </c:pt>
                <c:pt idx="1835">
                  <c:v>5689.1819999999998</c:v>
                </c:pt>
                <c:pt idx="1836">
                  <c:v>5691.192</c:v>
                </c:pt>
                <c:pt idx="1837">
                  <c:v>5693.2029999999995</c:v>
                </c:pt>
                <c:pt idx="1838">
                  <c:v>5695.2129999999997</c:v>
                </c:pt>
                <c:pt idx="1839">
                  <c:v>5697.223</c:v>
                </c:pt>
                <c:pt idx="1840">
                  <c:v>5699.2339999999995</c:v>
                </c:pt>
                <c:pt idx="1841">
                  <c:v>5701.2439999999997</c:v>
                </c:pt>
                <c:pt idx="1842">
                  <c:v>5703.2539999999999</c:v>
                </c:pt>
                <c:pt idx="1843">
                  <c:v>5705.2639999999992</c:v>
                </c:pt>
                <c:pt idx="1844">
                  <c:v>5707.2750000000005</c:v>
                </c:pt>
                <c:pt idx="1845">
                  <c:v>5709.2850000000008</c:v>
                </c:pt>
                <c:pt idx="1846">
                  <c:v>5711.2950000000001</c:v>
                </c:pt>
                <c:pt idx="1847">
                  <c:v>5713.3060000000005</c:v>
                </c:pt>
                <c:pt idx="1848">
                  <c:v>5715.3159999999998</c:v>
                </c:pt>
                <c:pt idx="1849">
                  <c:v>5717.326</c:v>
                </c:pt>
                <c:pt idx="1850">
                  <c:v>5719.3370000000004</c:v>
                </c:pt>
                <c:pt idx="1851">
                  <c:v>5721.3469999999998</c:v>
                </c:pt>
                <c:pt idx="1852">
                  <c:v>5723.357</c:v>
                </c:pt>
                <c:pt idx="1853">
                  <c:v>5725.3679999999995</c:v>
                </c:pt>
                <c:pt idx="1854">
                  <c:v>5727.3779999999997</c:v>
                </c:pt>
                <c:pt idx="1855">
                  <c:v>5729.3879999999999</c:v>
                </c:pt>
                <c:pt idx="1856">
                  <c:v>5731.3989999999994</c:v>
                </c:pt>
                <c:pt idx="1857">
                  <c:v>5733.4089999999997</c:v>
                </c:pt>
                <c:pt idx="1858">
                  <c:v>5735.4189999999999</c:v>
                </c:pt>
                <c:pt idx="1859">
                  <c:v>5737.4290000000001</c:v>
                </c:pt>
                <c:pt idx="1860">
                  <c:v>5739.4400000000005</c:v>
                </c:pt>
                <c:pt idx="1861">
                  <c:v>5741.4500000000007</c:v>
                </c:pt>
                <c:pt idx="1862">
                  <c:v>5743.46</c:v>
                </c:pt>
                <c:pt idx="1863">
                  <c:v>5745.4710000000005</c:v>
                </c:pt>
                <c:pt idx="1864">
                  <c:v>5747.4809999999998</c:v>
                </c:pt>
                <c:pt idx="1865">
                  <c:v>5749.491</c:v>
                </c:pt>
                <c:pt idx="1866">
                  <c:v>5751.5020000000004</c:v>
                </c:pt>
                <c:pt idx="1867">
                  <c:v>5753.5119999999997</c:v>
                </c:pt>
                <c:pt idx="1868">
                  <c:v>5755.5219999999999</c:v>
                </c:pt>
                <c:pt idx="1869">
                  <c:v>5757.5329999999994</c:v>
                </c:pt>
                <c:pt idx="1870">
                  <c:v>5759.5429999999997</c:v>
                </c:pt>
                <c:pt idx="1871">
                  <c:v>5761.5529999999999</c:v>
                </c:pt>
                <c:pt idx="1872">
                  <c:v>5763.5639999999994</c:v>
                </c:pt>
                <c:pt idx="1873">
                  <c:v>5765.5739999999996</c:v>
                </c:pt>
                <c:pt idx="1874">
                  <c:v>5767.5839999999998</c:v>
                </c:pt>
                <c:pt idx="1875">
                  <c:v>5769.5940000000001</c:v>
                </c:pt>
                <c:pt idx="1876">
                  <c:v>5771.6050000000005</c:v>
                </c:pt>
                <c:pt idx="1877">
                  <c:v>5773.6150000000007</c:v>
                </c:pt>
                <c:pt idx="1878">
                  <c:v>5775.625</c:v>
                </c:pt>
                <c:pt idx="1879">
                  <c:v>5777.6360000000004</c:v>
                </c:pt>
                <c:pt idx="1880">
                  <c:v>5779.6459999999997</c:v>
                </c:pt>
                <c:pt idx="1881">
                  <c:v>5781.6559999999999</c:v>
                </c:pt>
                <c:pt idx="1882">
                  <c:v>5783.6670000000004</c:v>
                </c:pt>
                <c:pt idx="1883">
                  <c:v>5785.6769999999997</c:v>
                </c:pt>
                <c:pt idx="1884">
                  <c:v>5787.6869999999999</c:v>
                </c:pt>
                <c:pt idx="1885">
                  <c:v>5789.6979999999994</c:v>
                </c:pt>
                <c:pt idx="1886">
                  <c:v>5791.7079999999996</c:v>
                </c:pt>
                <c:pt idx="1887">
                  <c:v>5793.7179999999998</c:v>
                </c:pt>
                <c:pt idx="1888">
                  <c:v>5795.7289999999994</c:v>
                </c:pt>
                <c:pt idx="1889">
                  <c:v>5797.7389999999996</c:v>
                </c:pt>
                <c:pt idx="1890">
                  <c:v>5799.7490000000007</c:v>
                </c:pt>
                <c:pt idx="1891">
                  <c:v>5801.759</c:v>
                </c:pt>
                <c:pt idx="1892">
                  <c:v>5803.77</c:v>
                </c:pt>
                <c:pt idx="1893">
                  <c:v>5805.7800000000007</c:v>
                </c:pt>
                <c:pt idx="1894">
                  <c:v>5807.79</c:v>
                </c:pt>
                <c:pt idx="1895">
                  <c:v>5809.8010000000004</c:v>
                </c:pt>
                <c:pt idx="1896">
                  <c:v>5811.8109999999997</c:v>
                </c:pt>
                <c:pt idx="1897">
                  <c:v>5813.8209999999999</c:v>
                </c:pt>
                <c:pt idx="1898">
                  <c:v>5815.8320000000003</c:v>
                </c:pt>
                <c:pt idx="1899">
                  <c:v>5817.8419999999996</c:v>
                </c:pt>
                <c:pt idx="1900">
                  <c:v>5819.8519999999999</c:v>
                </c:pt>
                <c:pt idx="1901">
                  <c:v>5821.8629999999994</c:v>
                </c:pt>
                <c:pt idx="1902">
                  <c:v>5823.8729999999996</c:v>
                </c:pt>
                <c:pt idx="1903">
                  <c:v>5825.8829999999998</c:v>
                </c:pt>
                <c:pt idx="1904">
                  <c:v>5827.893</c:v>
                </c:pt>
                <c:pt idx="1905">
                  <c:v>5829.9039999999995</c:v>
                </c:pt>
                <c:pt idx="1906">
                  <c:v>5831.9140000000007</c:v>
                </c:pt>
                <c:pt idx="1907">
                  <c:v>5833.924</c:v>
                </c:pt>
                <c:pt idx="1908">
                  <c:v>5835.9350000000004</c:v>
                </c:pt>
                <c:pt idx="1909">
                  <c:v>5837.9450000000006</c:v>
                </c:pt>
                <c:pt idx="1910">
                  <c:v>5839.9549999999999</c:v>
                </c:pt>
                <c:pt idx="1911">
                  <c:v>5841.9660000000003</c:v>
                </c:pt>
                <c:pt idx="1912">
                  <c:v>5843.9759999999997</c:v>
                </c:pt>
                <c:pt idx="1913">
                  <c:v>5845.9859999999999</c:v>
                </c:pt>
                <c:pt idx="1914">
                  <c:v>5847.9970000000003</c:v>
                </c:pt>
                <c:pt idx="1915">
                  <c:v>5850.0069999999996</c:v>
                </c:pt>
                <c:pt idx="1916">
                  <c:v>5852.0169999999998</c:v>
                </c:pt>
                <c:pt idx="1917">
                  <c:v>5854.0279999999993</c:v>
                </c:pt>
                <c:pt idx="1918">
                  <c:v>5856.0379999999996</c:v>
                </c:pt>
                <c:pt idx="1919">
                  <c:v>5858.0479999999998</c:v>
                </c:pt>
                <c:pt idx="1920">
                  <c:v>5860.058</c:v>
                </c:pt>
                <c:pt idx="1921">
                  <c:v>5862.0690000000004</c:v>
                </c:pt>
                <c:pt idx="1922">
                  <c:v>5864.0790000000006</c:v>
                </c:pt>
                <c:pt idx="1923">
                  <c:v>5866.0889999999999</c:v>
                </c:pt>
                <c:pt idx="1924">
                  <c:v>5868.1</c:v>
                </c:pt>
                <c:pt idx="1925">
                  <c:v>5870.1100000000006</c:v>
                </c:pt>
                <c:pt idx="1926">
                  <c:v>5872.12</c:v>
                </c:pt>
                <c:pt idx="1927">
                  <c:v>5874.1310000000003</c:v>
                </c:pt>
                <c:pt idx="1928">
                  <c:v>5876.1409999999996</c:v>
                </c:pt>
                <c:pt idx="1929">
                  <c:v>5878.1509999999998</c:v>
                </c:pt>
                <c:pt idx="1930">
                  <c:v>5880.1620000000003</c:v>
                </c:pt>
                <c:pt idx="1931">
                  <c:v>5882.1719999999996</c:v>
                </c:pt>
                <c:pt idx="1932">
                  <c:v>5884.1819999999998</c:v>
                </c:pt>
                <c:pt idx="1933">
                  <c:v>5886.1929999999993</c:v>
                </c:pt>
                <c:pt idx="1934">
                  <c:v>5888.2029999999995</c:v>
                </c:pt>
                <c:pt idx="1935">
                  <c:v>5890.2129999999997</c:v>
                </c:pt>
                <c:pt idx="1936">
                  <c:v>5892.2230000000009</c:v>
                </c:pt>
                <c:pt idx="1937">
                  <c:v>5894.2340000000004</c:v>
                </c:pt>
                <c:pt idx="1938">
                  <c:v>5896.2440000000006</c:v>
                </c:pt>
                <c:pt idx="1939">
                  <c:v>5898.2539999999999</c:v>
                </c:pt>
                <c:pt idx="1940">
                  <c:v>5900.2650000000003</c:v>
                </c:pt>
                <c:pt idx="1941">
                  <c:v>5902.2750000000005</c:v>
                </c:pt>
                <c:pt idx="1942">
                  <c:v>5904.2849999999999</c:v>
                </c:pt>
                <c:pt idx="1943">
                  <c:v>5906.2960000000003</c:v>
                </c:pt>
                <c:pt idx="1944">
                  <c:v>5908.3059999999996</c:v>
                </c:pt>
                <c:pt idx="1945">
                  <c:v>5910.3159999999998</c:v>
                </c:pt>
                <c:pt idx="1946">
                  <c:v>5912.3270000000002</c:v>
                </c:pt>
                <c:pt idx="1947">
                  <c:v>5914.3369999999995</c:v>
                </c:pt>
                <c:pt idx="1948">
                  <c:v>5916.3469999999998</c:v>
                </c:pt>
                <c:pt idx="1949">
                  <c:v>5918.3579999999993</c:v>
                </c:pt>
                <c:pt idx="1950">
                  <c:v>5920.3679999999995</c:v>
                </c:pt>
                <c:pt idx="1951">
                  <c:v>5922.3779999999997</c:v>
                </c:pt>
                <c:pt idx="1952">
                  <c:v>5924.3880000000008</c:v>
                </c:pt>
                <c:pt idx="1953">
                  <c:v>5926.3990000000003</c:v>
                </c:pt>
                <c:pt idx="1954">
                  <c:v>5928.4090000000006</c:v>
                </c:pt>
                <c:pt idx="1955">
                  <c:v>5930.4189999999999</c:v>
                </c:pt>
                <c:pt idx="1956">
                  <c:v>5932.43</c:v>
                </c:pt>
                <c:pt idx="1957">
                  <c:v>5934.4400000000005</c:v>
                </c:pt>
                <c:pt idx="1958">
                  <c:v>5936.45</c:v>
                </c:pt>
                <c:pt idx="1959">
                  <c:v>5938.4610000000002</c:v>
                </c:pt>
                <c:pt idx="1960">
                  <c:v>5940.4709999999995</c:v>
                </c:pt>
                <c:pt idx="1961">
                  <c:v>5942.4809999999998</c:v>
                </c:pt>
                <c:pt idx="1962">
                  <c:v>5944.4920000000002</c:v>
                </c:pt>
                <c:pt idx="1963">
                  <c:v>5946.5019999999995</c:v>
                </c:pt>
                <c:pt idx="1964">
                  <c:v>5948.5119999999997</c:v>
                </c:pt>
                <c:pt idx="1965">
                  <c:v>5950.5229999999992</c:v>
                </c:pt>
                <c:pt idx="1966">
                  <c:v>5952.5329999999994</c:v>
                </c:pt>
                <c:pt idx="1967">
                  <c:v>5954.5430000000006</c:v>
                </c:pt>
                <c:pt idx="1968">
                  <c:v>5956.5530000000008</c:v>
                </c:pt>
                <c:pt idx="1969">
                  <c:v>5958.5640000000003</c:v>
                </c:pt>
                <c:pt idx="1970">
                  <c:v>5960.5740000000005</c:v>
                </c:pt>
                <c:pt idx="1971">
                  <c:v>5962.5839999999998</c:v>
                </c:pt>
                <c:pt idx="1972">
                  <c:v>5964.5950000000003</c:v>
                </c:pt>
                <c:pt idx="1973">
                  <c:v>5966.6050000000005</c:v>
                </c:pt>
                <c:pt idx="1974">
                  <c:v>5968.6149999999998</c:v>
                </c:pt>
                <c:pt idx="1975">
                  <c:v>5970.6260000000002</c:v>
                </c:pt>
                <c:pt idx="1976">
                  <c:v>5972.6359999999995</c:v>
                </c:pt>
                <c:pt idx="1977">
                  <c:v>5974.6459999999997</c:v>
                </c:pt>
                <c:pt idx="1978">
                  <c:v>5976.6570000000002</c:v>
                </c:pt>
                <c:pt idx="1979">
                  <c:v>5978.6669999999995</c:v>
                </c:pt>
                <c:pt idx="1980">
                  <c:v>5980.6769999999997</c:v>
                </c:pt>
                <c:pt idx="1981">
                  <c:v>5982.6869999999999</c:v>
                </c:pt>
                <c:pt idx="1982">
                  <c:v>5984.6979999999994</c:v>
                </c:pt>
                <c:pt idx="1983">
                  <c:v>5986.7080000000005</c:v>
                </c:pt>
                <c:pt idx="1984">
                  <c:v>5988.7180000000008</c:v>
                </c:pt>
                <c:pt idx="1985">
                  <c:v>5990.7290000000003</c:v>
                </c:pt>
                <c:pt idx="1986">
                  <c:v>5992.7390000000005</c:v>
                </c:pt>
                <c:pt idx="1987">
                  <c:v>5994.7489999999998</c:v>
                </c:pt>
                <c:pt idx="1988">
                  <c:v>5996.76</c:v>
                </c:pt>
                <c:pt idx="1989">
                  <c:v>5998.77</c:v>
                </c:pt>
                <c:pt idx="1990">
                  <c:v>6000.78</c:v>
                </c:pt>
                <c:pt idx="1991">
                  <c:v>6002.7910000000002</c:v>
                </c:pt>
                <c:pt idx="1992">
                  <c:v>6004.8009999999995</c:v>
                </c:pt>
                <c:pt idx="1993">
                  <c:v>6006.8109999999997</c:v>
                </c:pt>
                <c:pt idx="1994">
                  <c:v>6008.8220000000001</c:v>
                </c:pt>
                <c:pt idx="1995">
                  <c:v>6010.8319999999994</c:v>
                </c:pt>
                <c:pt idx="1996">
                  <c:v>6012.8419999999996</c:v>
                </c:pt>
                <c:pt idx="1997">
                  <c:v>6014.8519999999999</c:v>
                </c:pt>
                <c:pt idx="1998">
                  <c:v>6016.8630000000003</c:v>
                </c:pt>
                <c:pt idx="1999">
                  <c:v>6018.8730000000005</c:v>
                </c:pt>
                <c:pt idx="2000">
                  <c:v>6020.8830000000007</c:v>
                </c:pt>
                <c:pt idx="2001">
                  <c:v>6022.8940000000002</c:v>
                </c:pt>
                <c:pt idx="2002">
                  <c:v>6024.9040000000005</c:v>
                </c:pt>
                <c:pt idx="2003">
                  <c:v>6026.9139999999998</c:v>
                </c:pt>
                <c:pt idx="2004">
                  <c:v>6028.9250000000002</c:v>
                </c:pt>
                <c:pt idx="2005">
                  <c:v>6030.9350000000004</c:v>
                </c:pt>
                <c:pt idx="2006">
                  <c:v>6032.9449999999997</c:v>
                </c:pt>
                <c:pt idx="2007">
                  <c:v>6034.9560000000001</c:v>
                </c:pt>
                <c:pt idx="2008">
                  <c:v>6036.9659999999994</c:v>
                </c:pt>
                <c:pt idx="2009">
                  <c:v>6038.9759999999997</c:v>
                </c:pt>
                <c:pt idx="2010">
                  <c:v>6040.9870000000001</c:v>
                </c:pt>
                <c:pt idx="2011">
                  <c:v>6042.9969999999994</c:v>
                </c:pt>
                <c:pt idx="2012">
                  <c:v>6045.0069999999996</c:v>
                </c:pt>
                <c:pt idx="2013">
                  <c:v>6047.0170000000007</c:v>
                </c:pt>
                <c:pt idx="2014">
                  <c:v>6049.0280000000002</c:v>
                </c:pt>
                <c:pt idx="2015">
                  <c:v>6051.0380000000005</c:v>
                </c:pt>
                <c:pt idx="2016">
                  <c:v>6053.0480000000007</c:v>
                </c:pt>
                <c:pt idx="2017">
                  <c:v>6055.0590000000002</c:v>
                </c:pt>
                <c:pt idx="2018">
                  <c:v>6057.0690000000004</c:v>
                </c:pt>
                <c:pt idx="2019">
                  <c:v>6059.0789999999997</c:v>
                </c:pt>
                <c:pt idx="2020">
                  <c:v>6061.09</c:v>
                </c:pt>
                <c:pt idx="2021">
                  <c:v>6063.1</c:v>
                </c:pt>
                <c:pt idx="2022">
                  <c:v>6065.11</c:v>
                </c:pt>
                <c:pt idx="2023">
                  <c:v>6067.1210000000001</c:v>
                </c:pt>
                <c:pt idx="2024">
                  <c:v>6069.1309999999994</c:v>
                </c:pt>
                <c:pt idx="2025">
                  <c:v>6071.1409999999996</c:v>
                </c:pt>
                <c:pt idx="2026">
                  <c:v>6073.152</c:v>
                </c:pt>
                <c:pt idx="2027">
                  <c:v>6075.1619999999994</c:v>
                </c:pt>
                <c:pt idx="2028">
                  <c:v>6077.1719999999996</c:v>
                </c:pt>
                <c:pt idx="2029">
                  <c:v>6079.1820000000007</c:v>
                </c:pt>
                <c:pt idx="2030">
                  <c:v>6081.1930000000002</c:v>
                </c:pt>
                <c:pt idx="2031">
                  <c:v>6083.2030000000004</c:v>
                </c:pt>
                <c:pt idx="2032">
                  <c:v>6085.2130000000006</c:v>
                </c:pt>
                <c:pt idx="2033">
                  <c:v>6087.2240000000002</c:v>
                </c:pt>
                <c:pt idx="2034">
                  <c:v>6089.2340000000004</c:v>
                </c:pt>
                <c:pt idx="2035">
                  <c:v>6091.2439999999997</c:v>
                </c:pt>
                <c:pt idx="2036">
                  <c:v>6093.2550000000001</c:v>
                </c:pt>
                <c:pt idx="2037">
                  <c:v>6095.2650000000003</c:v>
                </c:pt>
                <c:pt idx="2038">
                  <c:v>6097.2749999999996</c:v>
                </c:pt>
                <c:pt idx="2039">
                  <c:v>6099.2860000000001</c:v>
                </c:pt>
                <c:pt idx="2040">
                  <c:v>6101.2959999999994</c:v>
                </c:pt>
                <c:pt idx="2041">
                  <c:v>6103.3059999999996</c:v>
                </c:pt>
                <c:pt idx="2042">
                  <c:v>6105.317</c:v>
                </c:pt>
                <c:pt idx="2043">
                  <c:v>6107.3269999999993</c:v>
                </c:pt>
                <c:pt idx="2044">
                  <c:v>6109.3370000000004</c:v>
                </c:pt>
                <c:pt idx="2045">
                  <c:v>6111.3470000000007</c:v>
                </c:pt>
                <c:pt idx="2046">
                  <c:v>6113.3580000000002</c:v>
                </c:pt>
                <c:pt idx="2047">
                  <c:v>6115.3680000000004</c:v>
                </c:pt>
                <c:pt idx="2048">
                  <c:v>6117.3780000000006</c:v>
                </c:pt>
                <c:pt idx="2049">
                  <c:v>6119.3890000000001</c:v>
                </c:pt>
                <c:pt idx="2050">
                  <c:v>6121.3990000000003</c:v>
                </c:pt>
                <c:pt idx="2051">
                  <c:v>6123.4089999999997</c:v>
                </c:pt>
                <c:pt idx="2052">
                  <c:v>6125.42</c:v>
                </c:pt>
                <c:pt idx="2053">
                  <c:v>6127.43</c:v>
                </c:pt>
                <c:pt idx="2054">
                  <c:v>6129.44</c:v>
                </c:pt>
                <c:pt idx="2055">
                  <c:v>6131.451</c:v>
                </c:pt>
                <c:pt idx="2056">
                  <c:v>6133.4609999999993</c:v>
                </c:pt>
                <c:pt idx="2057">
                  <c:v>6135.4709999999995</c:v>
                </c:pt>
                <c:pt idx="2058">
                  <c:v>6137.4809999999998</c:v>
                </c:pt>
                <c:pt idx="2059">
                  <c:v>6139.4919999999993</c:v>
                </c:pt>
                <c:pt idx="2060">
                  <c:v>6141.5020000000004</c:v>
                </c:pt>
                <c:pt idx="2061">
                  <c:v>6143.5120000000006</c:v>
                </c:pt>
                <c:pt idx="2062">
                  <c:v>6145.5230000000001</c:v>
                </c:pt>
                <c:pt idx="2063">
                  <c:v>6147.5330000000004</c:v>
                </c:pt>
                <c:pt idx="2064">
                  <c:v>6149.5430000000006</c:v>
                </c:pt>
                <c:pt idx="2065">
                  <c:v>6151.5540000000001</c:v>
                </c:pt>
                <c:pt idx="2066">
                  <c:v>6153.5640000000003</c:v>
                </c:pt>
                <c:pt idx="2067">
                  <c:v>6155.5739999999996</c:v>
                </c:pt>
                <c:pt idx="2068">
                  <c:v>6157.585</c:v>
                </c:pt>
                <c:pt idx="2069">
                  <c:v>6159.5950000000003</c:v>
                </c:pt>
                <c:pt idx="2070">
                  <c:v>6161.6049999999996</c:v>
                </c:pt>
                <c:pt idx="2071">
                  <c:v>6163.616</c:v>
                </c:pt>
                <c:pt idx="2072">
                  <c:v>6165.6259999999993</c:v>
                </c:pt>
                <c:pt idx="2073">
                  <c:v>6167.6359999999995</c:v>
                </c:pt>
                <c:pt idx="2074">
                  <c:v>6169.6460000000006</c:v>
                </c:pt>
                <c:pt idx="2075">
                  <c:v>6171.6570000000002</c:v>
                </c:pt>
                <c:pt idx="2076">
                  <c:v>6173.6670000000004</c:v>
                </c:pt>
                <c:pt idx="2077">
                  <c:v>6175.6770000000006</c:v>
                </c:pt>
                <c:pt idx="2078">
                  <c:v>6177.6880000000001</c:v>
                </c:pt>
                <c:pt idx="2079">
                  <c:v>6179.6980000000003</c:v>
                </c:pt>
                <c:pt idx="2080">
                  <c:v>6181.7080000000005</c:v>
                </c:pt>
                <c:pt idx="2081">
                  <c:v>6183.7190000000001</c:v>
                </c:pt>
                <c:pt idx="2082">
                  <c:v>6185.7290000000003</c:v>
                </c:pt>
                <c:pt idx="2083">
                  <c:v>6187.7389999999996</c:v>
                </c:pt>
                <c:pt idx="2084">
                  <c:v>6189.75</c:v>
                </c:pt>
                <c:pt idx="2085">
                  <c:v>6191.76</c:v>
                </c:pt>
                <c:pt idx="2086">
                  <c:v>6193.7699999999995</c:v>
                </c:pt>
                <c:pt idx="2087">
                  <c:v>6195.7809999999999</c:v>
                </c:pt>
                <c:pt idx="2088">
                  <c:v>6197.7909999999993</c:v>
                </c:pt>
                <c:pt idx="2089">
                  <c:v>6199.8009999999995</c:v>
                </c:pt>
                <c:pt idx="2090">
                  <c:v>6201.8110000000006</c:v>
                </c:pt>
                <c:pt idx="2091">
                  <c:v>6203.8220000000001</c:v>
                </c:pt>
                <c:pt idx="2092">
                  <c:v>6205.8320000000003</c:v>
                </c:pt>
                <c:pt idx="2093">
                  <c:v>6207.8420000000006</c:v>
                </c:pt>
                <c:pt idx="2094">
                  <c:v>6209.8530000000001</c:v>
                </c:pt>
                <c:pt idx="2095">
                  <c:v>6211.8630000000003</c:v>
                </c:pt>
                <c:pt idx="2096">
                  <c:v>6213.8730000000005</c:v>
                </c:pt>
                <c:pt idx="2097">
                  <c:v>6215.884</c:v>
                </c:pt>
                <c:pt idx="2098">
                  <c:v>6217.8940000000002</c:v>
                </c:pt>
                <c:pt idx="2099">
                  <c:v>6219.9039999999995</c:v>
                </c:pt>
                <c:pt idx="2100">
                  <c:v>6221.915</c:v>
                </c:pt>
                <c:pt idx="2101">
                  <c:v>6223.9250000000002</c:v>
                </c:pt>
                <c:pt idx="2102">
                  <c:v>6225.9349999999995</c:v>
                </c:pt>
                <c:pt idx="2103">
                  <c:v>6227.9459999999999</c:v>
                </c:pt>
                <c:pt idx="2104">
                  <c:v>6229.9559999999992</c:v>
                </c:pt>
                <c:pt idx="2105">
                  <c:v>6231.9660000000003</c:v>
                </c:pt>
                <c:pt idx="2106">
                  <c:v>6233.9760000000006</c:v>
                </c:pt>
                <c:pt idx="2107">
                  <c:v>6235.9870000000001</c:v>
                </c:pt>
                <c:pt idx="2108">
                  <c:v>6237.9970000000003</c:v>
                </c:pt>
                <c:pt idx="2109">
                  <c:v>6240.0070000000005</c:v>
                </c:pt>
                <c:pt idx="2110">
                  <c:v>6242.018</c:v>
                </c:pt>
                <c:pt idx="2111">
                  <c:v>6244.0280000000002</c:v>
                </c:pt>
                <c:pt idx="2112">
                  <c:v>6246.0380000000005</c:v>
                </c:pt>
                <c:pt idx="2113">
                  <c:v>6248.049</c:v>
                </c:pt>
                <c:pt idx="2114">
                  <c:v>6250.0590000000002</c:v>
                </c:pt>
                <c:pt idx="2115">
                  <c:v>6252.0689999999995</c:v>
                </c:pt>
                <c:pt idx="2116">
                  <c:v>6254.08</c:v>
                </c:pt>
                <c:pt idx="2117">
                  <c:v>6256.09</c:v>
                </c:pt>
                <c:pt idx="2118">
                  <c:v>6258.0999999999995</c:v>
                </c:pt>
                <c:pt idx="2119">
                  <c:v>6260.11</c:v>
                </c:pt>
                <c:pt idx="2120">
                  <c:v>6262.1209999999992</c:v>
                </c:pt>
                <c:pt idx="2121">
                  <c:v>6264.1310000000003</c:v>
                </c:pt>
                <c:pt idx="2122">
                  <c:v>6266.1410000000005</c:v>
                </c:pt>
                <c:pt idx="2123">
                  <c:v>6268.152</c:v>
                </c:pt>
                <c:pt idx="2124">
                  <c:v>6270.1620000000003</c:v>
                </c:pt>
                <c:pt idx="2125">
                  <c:v>6272.1720000000005</c:v>
                </c:pt>
                <c:pt idx="2126">
                  <c:v>6274.183</c:v>
                </c:pt>
                <c:pt idx="2127">
                  <c:v>6276.1930000000002</c:v>
                </c:pt>
                <c:pt idx="2128">
                  <c:v>6278.2030000000004</c:v>
                </c:pt>
                <c:pt idx="2129">
                  <c:v>6280.2139999999999</c:v>
                </c:pt>
                <c:pt idx="2130">
                  <c:v>6282.2240000000002</c:v>
                </c:pt>
                <c:pt idx="2131">
                  <c:v>6284.2339999999995</c:v>
                </c:pt>
                <c:pt idx="2132">
                  <c:v>6286.2449999999999</c:v>
                </c:pt>
                <c:pt idx="2133">
                  <c:v>6288.2550000000001</c:v>
                </c:pt>
                <c:pt idx="2134">
                  <c:v>6290.2649999999994</c:v>
                </c:pt>
                <c:pt idx="2135">
                  <c:v>6292.2749999999996</c:v>
                </c:pt>
                <c:pt idx="2136">
                  <c:v>6294.2860000000001</c:v>
                </c:pt>
                <c:pt idx="2137">
                  <c:v>6296.2960000000003</c:v>
                </c:pt>
                <c:pt idx="2138">
                  <c:v>6298.3060000000005</c:v>
                </c:pt>
                <c:pt idx="2139">
                  <c:v>6300.317</c:v>
                </c:pt>
                <c:pt idx="2140">
                  <c:v>6302.3270000000002</c:v>
                </c:pt>
                <c:pt idx="2141">
                  <c:v>6304.3370000000004</c:v>
                </c:pt>
                <c:pt idx="2142">
                  <c:v>6306.348</c:v>
                </c:pt>
                <c:pt idx="2143">
                  <c:v>6308.3580000000002</c:v>
                </c:pt>
                <c:pt idx="2144">
                  <c:v>6310.3680000000004</c:v>
                </c:pt>
                <c:pt idx="2145">
                  <c:v>6312.3789999999999</c:v>
                </c:pt>
                <c:pt idx="2146">
                  <c:v>6314.3890000000001</c:v>
                </c:pt>
                <c:pt idx="2147">
                  <c:v>6316.3989999999994</c:v>
                </c:pt>
                <c:pt idx="2148">
                  <c:v>6318.41</c:v>
                </c:pt>
                <c:pt idx="2149">
                  <c:v>6320.42</c:v>
                </c:pt>
                <c:pt idx="2150">
                  <c:v>6322.4299999999994</c:v>
                </c:pt>
                <c:pt idx="2151">
                  <c:v>6324.4400000000005</c:v>
                </c:pt>
                <c:pt idx="2152">
                  <c:v>6326.451</c:v>
                </c:pt>
                <c:pt idx="2153">
                  <c:v>6328.4610000000002</c:v>
                </c:pt>
                <c:pt idx="2154">
                  <c:v>6330.4710000000005</c:v>
                </c:pt>
                <c:pt idx="2155">
                  <c:v>6332.482</c:v>
                </c:pt>
                <c:pt idx="2156">
                  <c:v>6334.4920000000002</c:v>
                </c:pt>
                <c:pt idx="2157">
                  <c:v>6336.5020000000004</c:v>
                </c:pt>
                <c:pt idx="2158">
                  <c:v>6338.5129999999999</c:v>
                </c:pt>
                <c:pt idx="2159">
                  <c:v>6340.5230000000001</c:v>
                </c:pt>
                <c:pt idx="2160">
                  <c:v>6342.5330000000004</c:v>
                </c:pt>
                <c:pt idx="2161">
                  <c:v>6344.5439999999999</c:v>
                </c:pt>
                <c:pt idx="2162">
                  <c:v>6346.5540000000001</c:v>
                </c:pt>
                <c:pt idx="2163">
                  <c:v>6348.5639999999994</c:v>
                </c:pt>
                <c:pt idx="2164">
                  <c:v>6350.5749999999998</c:v>
                </c:pt>
                <c:pt idx="2165">
                  <c:v>6352.585</c:v>
                </c:pt>
                <c:pt idx="2166">
                  <c:v>6354.5949999999993</c:v>
                </c:pt>
                <c:pt idx="2167">
                  <c:v>6356.6050000000005</c:v>
                </c:pt>
                <c:pt idx="2168">
                  <c:v>6358.616</c:v>
                </c:pt>
                <c:pt idx="2169">
                  <c:v>6360.6260000000002</c:v>
                </c:pt>
                <c:pt idx="2170">
                  <c:v>6362.6360000000004</c:v>
                </c:pt>
                <c:pt idx="2171">
                  <c:v>6364.6469999999999</c:v>
                </c:pt>
                <c:pt idx="2172">
                  <c:v>6366.6570000000002</c:v>
                </c:pt>
                <c:pt idx="2173">
                  <c:v>6368.6670000000004</c:v>
                </c:pt>
                <c:pt idx="2174">
                  <c:v>6370.6779999999999</c:v>
                </c:pt>
                <c:pt idx="2175">
                  <c:v>6372.6880000000001</c:v>
                </c:pt>
                <c:pt idx="2176">
                  <c:v>6374.6980000000003</c:v>
                </c:pt>
                <c:pt idx="2177">
                  <c:v>6376.7089999999998</c:v>
                </c:pt>
                <c:pt idx="2178">
                  <c:v>6378.7190000000001</c:v>
                </c:pt>
                <c:pt idx="2179">
                  <c:v>6380.7289999999994</c:v>
                </c:pt>
                <c:pt idx="2180">
                  <c:v>6382.74</c:v>
                </c:pt>
                <c:pt idx="2181">
                  <c:v>6384.75</c:v>
                </c:pt>
                <c:pt idx="2182">
                  <c:v>6386.76</c:v>
                </c:pt>
                <c:pt idx="2183">
                  <c:v>6388.77</c:v>
                </c:pt>
                <c:pt idx="2184">
                  <c:v>6390.7809999999999</c:v>
                </c:pt>
                <c:pt idx="2185">
                  <c:v>6392.7910000000002</c:v>
                </c:pt>
                <c:pt idx="2186">
                  <c:v>6394.8010000000004</c:v>
                </c:pt>
                <c:pt idx="2187">
                  <c:v>6396.8119999999999</c:v>
                </c:pt>
                <c:pt idx="2188">
                  <c:v>6398.8220000000001</c:v>
                </c:pt>
                <c:pt idx="2189">
                  <c:v>6400.8320000000003</c:v>
                </c:pt>
                <c:pt idx="2190">
                  <c:v>6402.8429999999998</c:v>
                </c:pt>
                <c:pt idx="2191">
                  <c:v>6404.8530000000001</c:v>
                </c:pt>
                <c:pt idx="2192">
                  <c:v>6406.8630000000003</c:v>
                </c:pt>
                <c:pt idx="2193">
                  <c:v>6408.8739999999998</c:v>
                </c:pt>
                <c:pt idx="2194">
                  <c:v>6410.884</c:v>
                </c:pt>
                <c:pt idx="2195">
                  <c:v>6412.8939999999993</c:v>
                </c:pt>
                <c:pt idx="2196">
                  <c:v>6414.9039999999995</c:v>
                </c:pt>
                <c:pt idx="2197">
                  <c:v>6416.915</c:v>
                </c:pt>
                <c:pt idx="2198">
                  <c:v>6418.9250000000002</c:v>
                </c:pt>
                <c:pt idx="2199">
                  <c:v>6420.9350000000004</c:v>
                </c:pt>
                <c:pt idx="2200">
                  <c:v>6422.9459999999999</c:v>
                </c:pt>
                <c:pt idx="2201">
                  <c:v>6424.9560000000001</c:v>
                </c:pt>
                <c:pt idx="2202">
                  <c:v>6426.9660000000003</c:v>
                </c:pt>
                <c:pt idx="2203">
                  <c:v>6428.9769999999999</c:v>
                </c:pt>
                <c:pt idx="2204">
                  <c:v>6430.9870000000001</c:v>
                </c:pt>
                <c:pt idx="2205">
                  <c:v>6432.9970000000003</c:v>
                </c:pt>
                <c:pt idx="2206">
                  <c:v>6435.0079999999998</c:v>
                </c:pt>
                <c:pt idx="2207">
                  <c:v>6437.018</c:v>
                </c:pt>
                <c:pt idx="2208">
                  <c:v>6439.0280000000002</c:v>
                </c:pt>
                <c:pt idx="2209">
                  <c:v>6441.0389999999998</c:v>
                </c:pt>
                <c:pt idx="2210">
                  <c:v>6443.049</c:v>
                </c:pt>
                <c:pt idx="2211">
                  <c:v>6445.0589999999993</c:v>
                </c:pt>
                <c:pt idx="2212">
                  <c:v>6447.0689999999995</c:v>
                </c:pt>
                <c:pt idx="2213">
                  <c:v>6449.08</c:v>
                </c:pt>
                <c:pt idx="2214">
                  <c:v>6451.09</c:v>
                </c:pt>
                <c:pt idx="2215">
                  <c:v>6453.1</c:v>
                </c:pt>
                <c:pt idx="2216">
                  <c:v>6455.1109999999999</c:v>
                </c:pt>
                <c:pt idx="2217">
                  <c:v>6457.1210000000001</c:v>
                </c:pt>
                <c:pt idx="2218">
                  <c:v>6459.1310000000003</c:v>
                </c:pt>
                <c:pt idx="2219">
                  <c:v>6461.1419999999998</c:v>
                </c:pt>
                <c:pt idx="2220">
                  <c:v>6463.152</c:v>
                </c:pt>
                <c:pt idx="2221">
                  <c:v>6465.1620000000003</c:v>
                </c:pt>
                <c:pt idx="2222">
                  <c:v>6467.1729999999998</c:v>
                </c:pt>
                <c:pt idx="2223">
                  <c:v>6469.183</c:v>
                </c:pt>
                <c:pt idx="2224">
                  <c:v>6471.1930000000002</c:v>
                </c:pt>
                <c:pt idx="2225">
                  <c:v>6473.2039999999997</c:v>
                </c:pt>
                <c:pt idx="2226">
                  <c:v>6475.2139999999999</c:v>
                </c:pt>
                <c:pt idx="2227">
                  <c:v>6477.2239999999993</c:v>
                </c:pt>
                <c:pt idx="2228">
                  <c:v>6479.2340000000004</c:v>
                </c:pt>
                <c:pt idx="2229">
                  <c:v>6481.2450000000008</c:v>
                </c:pt>
                <c:pt idx="2230">
                  <c:v>6483.2550000000001</c:v>
                </c:pt>
                <c:pt idx="2231">
                  <c:v>6485.2650000000003</c:v>
                </c:pt>
                <c:pt idx="2232">
                  <c:v>6487.2759999999998</c:v>
                </c:pt>
                <c:pt idx="2233">
                  <c:v>6489.2860000000001</c:v>
                </c:pt>
                <c:pt idx="2234">
                  <c:v>6491.2960000000003</c:v>
                </c:pt>
                <c:pt idx="2235">
                  <c:v>6493.3069999999998</c:v>
                </c:pt>
                <c:pt idx="2236">
                  <c:v>6495.317</c:v>
                </c:pt>
                <c:pt idx="2237">
                  <c:v>6497.3270000000002</c:v>
                </c:pt>
                <c:pt idx="2238">
                  <c:v>6499.3379999999997</c:v>
                </c:pt>
                <c:pt idx="2239">
                  <c:v>6501.348</c:v>
                </c:pt>
                <c:pt idx="2240">
                  <c:v>6503.3580000000002</c:v>
                </c:pt>
                <c:pt idx="2241">
                  <c:v>6505.3689999999997</c:v>
                </c:pt>
                <c:pt idx="2242">
                  <c:v>6507.3789999999999</c:v>
                </c:pt>
                <c:pt idx="2243">
                  <c:v>6509.3889999999992</c:v>
                </c:pt>
                <c:pt idx="2244">
                  <c:v>6511.3990000000003</c:v>
                </c:pt>
                <c:pt idx="2245">
                  <c:v>6513.4100000000008</c:v>
                </c:pt>
                <c:pt idx="2246">
                  <c:v>6515.42</c:v>
                </c:pt>
                <c:pt idx="2247">
                  <c:v>6517.43</c:v>
                </c:pt>
                <c:pt idx="2248">
                  <c:v>6519.4409999999998</c:v>
                </c:pt>
                <c:pt idx="2249">
                  <c:v>6521.451</c:v>
                </c:pt>
                <c:pt idx="2250">
                  <c:v>6523.4610000000002</c:v>
                </c:pt>
                <c:pt idx="2251">
                  <c:v>6525.4719999999998</c:v>
                </c:pt>
                <c:pt idx="2252">
                  <c:v>6527.482</c:v>
                </c:pt>
                <c:pt idx="2253">
                  <c:v>6529.4920000000002</c:v>
                </c:pt>
                <c:pt idx="2254">
                  <c:v>6531.5029999999997</c:v>
                </c:pt>
                <c:pt idx="2255">
                  <c:v>6533.5129999999999</c:v>
                </c:pt>
                <c:pt idx="2256">
                  <c:v>6535.5230000000001</c:v>
                </c:pt>
                <c:pt idx="2257">
                  <c:v>6537.5339999999997</c:v>
                </c:pt>
                <c:pt idx="2258">
                  <c:v>6539.5439999999999</c:v>
                </c:pt>
                <c:pt idx="2259">
                  <c:v>6541.5540000000001</c:v>
                </c:pt>
                <c:pt idx="2260">
                  <c:v>6543.5640000000003</c:v>
                </c:pt>
                <c:pt idx="2261">
                  <c:v>6545.5750000000007</c:v>
                </c:pt>
                <c:pt idx="2262">
                  <c:v>6547.585</c:v>
                </c:pt>
                <c:pt idx="2263">
                  <c:v>6549.5950000000003</c:v>
                </c:pt>
                <c:pt idx="2264">
                  <c:v>6551.6059999999998</c:v>
                </c:pt>
                <c:pt idx="2265">
                  <c:v>6553.616</c:v>
                </c:pt>
                <c:pt idx="2266">
                  <c:v>6555.6260000000002</c:v>
                </c:pt>
                <c:pt idx="2267">
                  <c:v>6557.6369999999997</c:v>
                </c:pt>
                <c:pt idx="2268">
                  <c:v>6559.6469999999999</c:v>
                </c:pt>
                <c:pt idx="2269">
                  <c:v>6561.6570000000002</c:v>
                </c:pt>
                <c:pt idx="2270">
                  <c:v>6563.6679999999997</c:v>
                </c:pt>
                <c:pt idx="2271">
                  <c:v>6565.6779999999999</c:v>
                </c:pt>
                <c:pt idx="2272">
                  <c:v>6567.6880000000001</c:v>
                </c:pt>
                <c:pt idx="2273">
                  <c:v>6569.6979999999994</c:v>
                </c:pt>
                <c:pt idx="2274">
                  <c:v>6571.7089999999998</c:v>
                </c:pt>
                <c:pt idx="2275">
                  <c:v>6573.7190000000001</c:v>
                </c:pt>
                <c:pt idx="2276">
                  <c:v>6575.7290000000003</c:v>
                </c:pt>
                <c:pt idx="2277">
                  <c:v>6577.7400000000007</c:v>
                </c:pt>
                <c:pt idx="2278">
                  <c:v>6579.75</c:v>
                </c:pt>
                <c:pt idx="2279">
                  <c:v>6581.76</c:v>
                </c:pt>
                <c:pt idx="2280">
                  <c:v>6583.7709999999997</c:v>
                </c:pt>
                <c:pt idx="2281">
                  <c:v>6585.7809999999999</c:v>
                </c:pt>
                <c:pt idx="2282">
                  <c:v>6587.7910000000002</c:v>
                </c:pt>
                <c:pt idx="2283">
                  <c:v>6589.8019999999997</c:v>
                </c:pt>
                <c:pt idx="2284">
                  <c:v>6591.8119999999999</c:v>
                </c:pt>
                <c:pt idx="2285">
                  <c:v>6593.8220000000001</c:v>
                </c:pt>
                <c:pt idx="2286">
                  <c:v>6595.8329999999996</c:v>
                </c:pt>
                <c:pt idx="2287">
                  <c:v>6597.8429999999998</c:v>
                </c:pt>
                <c:pt idx="2288">
                  <c:v>6599.8530000000001</c:v>
                </c:pt>
                <c:pt idx="2289">
                  <c:v>6601.8629999999994</c:v>
                </c:pt>
                <c:pt idx="2290">
                  <c:v>6603.8739999999998</c:v>
                </c:pt>
                <c:pt idx="2291">
                  <c:v>6605.884</c:v>
                </c:pt>
                <c:pt idx="2292">
                  <c:v>6607.8940000000002</c:v>
                </c:pt>
                <c:pt idx="2293">
                  <c:v>6609.9050000000007</c:v>
                </c:pt>
                <c:pt idx="2294">
                  <c:v>6611.915</c:v>
                </c:pt>
                <c:pt idx="2295">
                  <c:v>6613.9250000000002</c:v>
                </c:pt>
                <c:pt idx="2296">
                  <c:v>6615.9359999999997</c:v>
                </c:pt>
                <c:pt idx="2297">
                  <c:v>6617.9459999999999</c:v>
                </c:pt>
                <c:pt idx="2298">
                  <c:v>6619.9560000000001</c:v>
                </c:pt>
                <c:pt idx="2299">
                  <c:v>6621.9669999999996</c:v>
                </c:pt>
                <c:pt idx="2300">
                  <c:v>6623.9769999999999</c:v>
                </c:pt>
                <c:pt idx="2301">
                  <c:v>6625.9870000000001</c:v>
                </c:pt>
                <c:pt idx="2302">
                  <c:v>6627.9979999999996</c:v>
                </c:pt>
                <c:pt idx="2303">
                  <c:v>6630.0079999999998</c:v>
                </c:pt>
                <c:pt idx="2304">
                  <c:v>6632.018</c:v>
                </c:pt>
                <c:pt idx="2305">
                  <c:v>6634.0280000000002</c:v>
                </c:pt>
                <c:pt idx="2306">
                  <c:v>6636.0390000000007</c:v>
                </c:pt>
                <c:pt idx="2307">
                  <c:v>6638.049</c:v>
                </c:pt>
                <c:pt idx="2308">
                  <c:v>6640.0590000000002</c:v>
                </c:pt>
                <c:pt idx="2309">
                  <c:v>6642.0700000000006</c:v>
                </c:pt>
                <c:pt idx="2310">
                  <c:v>6644.08</c:v>
                </c:pt>
                <c:pt idx="2311">
                  <c:v>6646.09</c:v>
                </c:pt>
                <c:pt idx="2312">
                  <c:v>6648.1009999999997</c:v>
                </c:pt>
                <c:pt idx="2313">
                  <c:v>6650.1109999999999</c:v>
                </c:pt>
                <c:pt idx="2314">
                  <c:v>6652.1210000000001</c:v>
                </c:pt>
                <c:pt idx="2315">
                  <c:v>6654.1319999999996</c:v>
                </c:pt>
                <c:pt idx="2316">
                  <c:v>6656.1419999999998</c:v>
                </c:pt>
                <c:pt idx="2317">
                  <c:v>6658.152</c:v>
                </c:pt>
                <c:pt idx="2318">
                  <c:v>6660.1629999999996</c:v>
                </c:pt>
                <c:pt idx="2319">
                  <c:v>6662.1729999999998</c:v>
                </c:pt>
                <c:pt idx="2320">
                  <c:v>6664.183</c:v>
                </c:pt>
                <c:pt idx="2321">
                  <c:v>6666.1930000000002</c:v>
                </c:pt>
                <c:pt idx="2322">
                  <c:v>6668.2040000000006</c:v>
                </c:pt>
                <c:pt idx="2323">
                  <c:v>6670.2139999999999</c:v>
                </c:pt>
                <c:pt idx="2324">
                  <c:v>6672.2240000000002</c:v>
                </c:pt>
                <c:pt idx="2325">
                  <c:v>6674.2350000000006</c:v>
                </c:pt>
                <c:pt idx="2326">
                  <c:v>6676.2449999999999</c:v>
                </c:pt>
                <c:pt idx="2327">
                  <c:v>6678.2550000000001</c:v>
                </c:pt>
                <c:pt idx="2328">
                  <c:v>6680.2659999999996</c:v>
                </c:pt>
                <c:pt idx="2329">
                  <c:v>6682.2759999999998</c:v>
                </c:pt>
                <c:pt idx="2330">
                  <c:v>6684.2860000000001</c:v>
                </c:pt>
                <c:pt idx="2331">
                  <c:v>6686.2969999999996</c:v>
                </c:pt>
                <c:pt idx="2332">
                  <c:v>6688.3069999999998</c:v>
                </c:pt>
                <c:pt idx="2333">
                  <c:v>6690.317</c:v>
                </c:pt>
                <c:pt idx="2334">
                  <c:v>6692.3279999999995</c:v>
                </c:pt>
                <c:pt idx="2335">
                  <c:v>6694.3379999999997</c:v>
                </c:pt>
                <c:pt idx="2336">
                  <c:v>6696.348</c:v>
                </c:pt>
                <c:pt idx="2337">
                  <c:v>6698.3580000000002</c:v>
                </c:pt>
                <c:pt idx="2338">
                  <c:v>6700.3690000000006</c:v>
                </c:pt>
                <c:pt idx="2339">
                  <c:v>6702.3789999999999</c:v>
                </c:pt>
                <c:pt idx="2340">
                  <c:v>6704.3890000000001</c:v>
                </c:pt>
                <c:pt idx="2341">
                  <c:v>6706.4000000000005</c:v>
                </c:pt>
                <c:pt idx="2342">
                  <c:v>6708.41</c:v>
                </c:pt>
                <c:pt idx="2343">
                  <c:v>6710.42</c:v>
                </c:pt>
                <c:pt idx="2344">
                  <c:v>6712.4309999999996</c:v>
                </c:pt>
                <c:pt idx="2345">
                  <c:v>6714.4409999999998</c:v>
                </c:pt>
                <c:pt idx="2346">
                  <c:v>6716.451</c:v>
                </c:pt>
                <c:pt idx="2347">
                  <c:v>6718.4619999999995</c:v>
                </c:pt>
                <c:pt idx="2348">
                  <c:v>6720.4719999999998</c:v>
                </c:pt>
                <c:pt idx="2349">
                  <c:v>6722.482</c:v>
                </c:pt>
                <c:pt idx="2350">
                  <c:v>6724.4919999999993</c:v>
                </c:pt>
                <c:pt idx="2351">
                  <c:v>6726.5029999999997</c:v>
                </c:pt>
                <c:pt idx="2352">
                  <c:v>6728.5130000000008</c:v>
                </c:pt>
                <c:pt idx="2353">
                  <c:v>6730.5230000000001</c:v>
                </c:pt>
                <c:pt idx="2354">
                  <c:v>6732.5340000000006</c:v>
                </c:pt>
                <c:pt idx="2355">
                  <c:v>6734.5439999999999</c:v>
                </c:pt>
                <c:pt idx="2356">
                  <c:v>6736.5540000000001</c:v>
                </c:pt>
                <c:pt idx="2357">
                  <c:v>6738.5650000000005</c:v>
                </c:pt>
                <c:pt idx="2358">
                  <c:v>6740.5749999999998</c:v>
                </c:pt>
                <c:pt idx="2359">
                  <c:v>6742.585</c:v>
                </c:pt>
                <c:pt idx="2360">
                  <c:v>6744.5959999999995</c:v>
                </c:pt>
                <c:pt idx="2361">
                  <c:v>6746.6059999999998</c:v>
                </c:pt>
                <c:pt idx="2362">
                  <c:v>6748.616</c:v>
                </c:pt>
                <c:pt idx="2363">
                  <c:v>6750.6269999999995</c:v>
                </c:pt>
                <c:pt idx="2364">
                  <c:v>6752.6369999999997</c:v>
                </c:pt>
                <c:pt idx="2365">
                  <c:v>6754.6469999999999</c:v>
                </c:pt>
                <c:pt idx="2366">
                  <c:v>6756.6569999999992</c:v>
                </c:pt>
                <c:pt idx="2367">
                  <c:v>6758.6679999999997</c:v>
                </c:pt>
                <c:pt idx="2368">
                  <c:v>6760.6780000000008</c:v>
                </c:pt>
                <c:pt idx="2369">
                  <c:v>6762.6880000000001</c:v>
                </c:pt>
                <c:pt idx="2370">
                  <c:v>6764.6990000000005</c:v>
                </c:pt>
                <c:pt idx="2371">
                  <c:v>6766.7089999999998</c:v>
                </c:pt>
                <c:pt idx="2372">
                  <c:v>6768.7190000000001</c:v>
                </c:pt>
                <c:pt idx="2373">
                  <c:v>6770.7300000000005</c:v>
                </c:pt>
                <c:pt idx="2374">
                  <c:v>6772.74</c:v>
                </c:pt>
                <c:pt idx="2375">
                  <c:v>6774.75</c:v>
                </c:pt>
                <c:pt idx="2376">
                  <c:v>6776.7609999999995</c:v>
                </c:pt>
                <c:pt idx="2377">
                  <c:v>6778.7709999999997</c:v>
                </c:pt>
                <c:pt idx="2378">
                  <c:v>6780.7809999999999</c:v>
                </c:pt>
                <c:pt idx="2379">
                  <c:v>6782.7919999999995</c:v>
                </c:pt>
                <c:pt idx="2380">
                  <c:v>6784.8019999999997</c:v>
                </c:pt>
                <c:pt idx="2381">
                  <c:v>6786.8119999999999</c:v>
                </c:pt>
                <c:pt idx="2382">
                  <c:v>6788.8220000000001</c:v>
                </c:pt>
                <c:pt idx="2383">
                  <c:v>6790.8330000000005</c:v>
                </c:pt>
                <c:pt idx="2384">
                  <c:v>6792.8430000000008</c:v>
                </c:pt>
                <c:pt idx="2385">
                  <c:v>6794.8530000000001</c:v>
                </c:pt>
                <c:pt idx="2386">
                  <c:v>6796.8640000000005</c:v>
                </c:pt>
                <c:pt idx="2387">
                  <c:v>6798.8739999999998</c:v>
                </c:pt>
                <c:pt idx="2388">
                  <c:v>6800.884</c:v>
                </c:pt>
                <c:pt idx="2389">
                  <c:v>6802.8950000000004</c:v>
                </c:pt>
                <c:pt idx="2390">
                  <c:v>6804.9049999999997</c:v>
                </c:pt>
                <c:pt idx="2391">
                  <c:v>6806.915</c:v>
                </c:pt>
                <c:pt idx="2392">
                  <c:v>6808.9259999999995</c:v>
                </c:pt>
                <c:pt idx="2393">
                  <c:v>6810.9359999999997</c:v>
                </c:pt>
                <c:pt idx="2394">
                  <c:v>6812.9459999999999</c:v>
                </c:pt>
                <c:pt idx="2395">
                  <c:v>6814.9569999999994</c:v>
                </c:pt>
                <c:pt idx="2396">
                  <c:v>6816.9669999999996</c:v>
                </c:pt>
                <c:pt idx="2397">
                  <c:v>6818.9769999999999</c:v>
                </c:pt>
                <c:pt idx="2398">
                  <c:v>6820.9870000000001</c:v>
                </c:pt>
                <c:pt idx="2399">
                  <c:v>6822.9980000000005</c:v>
                </c:pt>
                <c:pt idx="2400">
                  <c:v>6825.0080000000007</c:v>
                </c:pt>
                <c:pt idx="2401">
                  <c:v>6827.018</c:v>
                </c:pt>
                <c:pt idx="2402">
                  <c:v>6829.0290000000005</c:v>
                </c:pt>
                <c:pt idx="2403">
                  <c:v>6831.0389999999998</c:v>
                </c:pt>
                <c:pt idx="2404">
                  <c:v>6833.049</c:v>
                </c:pt>
                <c:pt idx="2405">
                  <c:v>6835.06</c:v>
                </c:pt>
                <c:pt idx="2406">
                  <c:v>6837.07</c:v>
                </c:pt>
                <c:pt idx="2407">
                  <c:v>6839.08</c:v>
                </c:pt>
                <c:pt idx="2408">
                  <c:v>6841.0909999999994</c:v>
                </c:pt>
                <c:pt idx="2409">
                  <c:v>6843.1009999999997</c:v>
                </c:pt>
                <c:pt idx="2410">
                  <c:v>6845.1109999999999</c:v>
                </c:pt>
                <c:pt idx="2411">
                  <c:v>6847.1219999999994</c:v>
                </c:pt>
                <c:pt idx="2412">
                  <c:v>6849.1319999999996</c:v>
                </c:pt>
                <c:pt idx="2413">
                  <c:v>6851.1420000000007</c:v>
                </c:pt>
                <c:pt idx="2414">
                  <c:v>6853.152</c:v>
                </c:pt>
                <c:pt idx="2415">
                  <c:v>6855.1630000000005</c:v>
                </c:pt>
                <c:pt idx="2416">
                  <c:v>6857.1730000000007</c:v>
                </c:pt>
                <c:pt idx="2417">
                  <c:v>6859.183</c:v>
                </c:pt>
                <c:pt idx="2418">
                  <c:v>6861.1940000000004</c:v>
                </c:pt>
                <c:pt idx="2419">
                  <c:v>6863.2039999999997</c:v>
                </c:pt>
                <c:pt idx="2420">
                  <c:v>6865.2139999999999</c:v>
                </c:pt>
                <c:pt idx="2421">
                  <c:v>6867.2250000000004</c:v>
                </c:pt>
                <c:pt idx="2422">
                  <c:v>6869.2349999999997</c:v>
                </c:pt>
                <c:pt idx="2423">
                  <c:v>6871.2449999999999</c:v>
                </c:pt>
                <c:pt idx="2424">
                  <c:v>6873.2559999999994</c:v>
                </c:pt>
                <c:pt idx="2425">
                  <c:v>6875.2659999999996</c:v>
                </c:pt>
                <c:pt idx="2426">
                  <c:v>6877.2759999999998</c:v>
                </c:pt>
                <c:pt idx="2427">
                  <c:v>6879.2859999999991</c:v>
                </c:pt>
                <c:pt idx="2428">
                  <c:v>6881.2969999999996</c:v>
                </c:pt>
                <c:pt idx="2429">
                  <c:v>6883.3070000000007</c:v>
                </c:pt>
                <c:pt idx="2430">
                  <c:v>6885.317</c:v>
                </c:pt>
                <c:pt idx="2431">
                  <c:v>6887.3280000000004</c:v>
                </c:pt>
                <c:pt idx="2432">
                  <c:v>6889.3380000000006</c:v>
                </c:pt>
                <c:pt idx="2433">
                  <c:v>6891.348</c:v>
                </c:pt>
                <c:pt idx="2434">
                  <c:v>6893.3590000000004</c:v>
                </c:pt>
                <c:pt idx="2435">
                  <c:v>6895.3689999999997</c:v>
                </c:pt>
                <c:pt idx="2436">
                  <c:v>6897.3789999999999</c:v>
                </c:pt>
                <c:pt idx="2437">
                  <c:v>6899.39</c:v>
                </c:pt>
                <c:pt idx="2438">
                  <c:v>6901.4</c:v>
                </c:pt>
                <c:pt idx="2439">
                  <c:v>6903.41</c:v>
                </c:pt>
                <c:pt idx="2440">
                  <c:v>6905.4209999999994</c:v>
                </c:pt>
                <c:pt idx="2441">
                  <c:v>6907.4309999999996</c:v>
                </c:pt>
                <c:pt idx="2442">
                  <c:v>6909.4409999999998</c:v>
                </c:pt>
                <c:pt idx="2443">
                  <c:v>6911.4509999999991</c:v>
                </c:pt>
                <c:pt idx="2444">
                  <c:v>6913.4620000000004</c:v>
                </c:pt>
                <c:pt idx="2445">
                  <c:v>6915.4720000000007</c:v>
                </c:pt>
                <c:pt idx="2446">
                  <c:v>6917.482</c:v>
                </c:pt>
                <c:pt idx="2447">
                  <c:v>6919.4930000000004</c:v>
                </c:pt>
                <c:pt idx="2448">
                  <c:v>6921.5030000000006</c:v>
                </c:pt>
                <c:pt idx="2449">
                  <c:v>6923.5129999999999</c:v>
                </c:pt>
                <c:pt idx="2450">
                  <c:v>6925.5240000000003</c:v>
                </c:pt>
                <c:pt idx="2451">
                  <c:v>6927.5339999999997</c:v>
                </c:pt>
                <c:pt idx="2452">
                  <c:v>6929.5439999999999</c:v>
                </c:pt>
                <c:pt idx="2453">
                  <c:v>6931.5550000000003</c:v>
                </c:pt>
                <c:pt idx="2454">
                  <c:v>6933.5649999999996</c:v>
                </c:pt>
                <c:pt idx="2455">
                  <c:v>6935.5749999999998</c:v>
                </c:pt>
                <c:pt idx="2456">
                  <c:v>6937.5859999999993</c:v>
                </c:pt>
                <c:pt idx="2457">
                  <c:v>6939.5959999999995</c:v>
                </c:pt>
                <c:pt idx="2458">
                  <c:v>6941.6059999999998</c:v>
                </c:pt>
                <c:pt idx="2459">
                  <c:v>6943.616</c:v>
                </c:pt>
                <c:pt idx="2460">
                  <c:v>6945.6270000000004</c:v>
                </c:pt>
                <c:pt idx="2461">
                  <c:v>6947.6370000000006</c:v>
                </c:pt>
                <c:pt idx="2462">
                  <c:v>6949.6469999999999</c:v>
                </c:pt>
                <c:pt idx="2463">
                  <c:v>6951.6580000000004</c:v>
                </c:pt>
                <c:pt idx="2464">
                  <c:v>6953.6680000000006</c:v>
                </c:pt>
                <c:pt idx="2465">
                  <c:v>6955.6779999999999</c:v>
                </c:pt>
                <c:pt idx="2466">
                  <c:v>6957.6890000000003</c:v>
                </c:pt>
                <c:pt idx="2467">
                  <c:v>6959.6989999999996</c:v>
                </c:pt>
                <c:pt idx="2468">
                  <c:v>6961.7089999999998</c:v>
                </c:pt>
                <c:pt idx="2469">
                  <c:v>6963.72</c:v>
                </c:pt>
                <c:pt idx="2470">
                  <c:v>6965.73</c:v>
                </c:pt>
                <c:pt idx="2471">
                  <c:v>6967.74</c:v>
                </c:pt>
                <c:pt idx="2472">
                  <c:v>6969.7509999999993</c:v>
                </c:pt>
                <c:pt idx="2473">
                  <c:v>6971.7609999999995</c:v>
                </c:pt>
                <c:pt idx="2474">
                  <c:v>6973.7709999999997</c:v>
                </c:pt>
                <c:pt idx="2475">
                  <c:v>6975.7809999999999</c:v>
                </c:pt>
                <c:pt idx="2476">
                  <c:v>6977.7920000000004</c:v>
                </c:pt>
                <c:pt idx="2477">
                  <c:v>6979.8020000000006</c:v>
                </c:pt>
                <c:pt idx="2478">
                  <c:v>6981.8119999999999</c:v>
                </c:pt>
                <c:pt idx="2479">
                  <c:v>6983.8230000000003</c:v>
                </c:pt>
                <c:pt idx="2480">
                  <c:v>6985.8330000000005</c:v>
                </c:pt>
                <c:pt idx="2481">
                  <c:v>6987.8429999999998</c:v>
                </c:pt>
                <c:pt idx="2482">
                  <c:v>6989.8540000000003</c:v>
                </c:pt>
                <c:pt idx="2483">
                  <c:v>6991.8639999999996</c:v>
                </c:pt>
                <c:pt idx="2484">
                  <c:v>6993.8739999999998</c:v>
                </c:pt>
                <c:pt idx="2485">
                  <c:v>6995.8850000000002</c:v>
                </c:pt>
                <c:pt idx="2486">
                  <c:v>6997.8949999999995</c:v>
                </c:pt>
                <c:pt idx="2487">
                  <c:v>6999.9049999999997</c:v>
                </c:pt>
                <c:pt idx="2488">
                  <c:v>7001.9159999999993</c:v>
                </c:pt>
                <c:pt idx="2489">
                  <c:v>7003.9259999999995</c:v>
                </c:pt>
                <c:pt idx="2490">
                  <c:v>7005.9360000000006</c:v>
                </c:pt>
                <c:pt idx="2491">
                  <c:v>7007.9459999999999</c:v>
                </c:pt>
                <c:pt idx="2492">
                  <c:v>7009.9570000000003</c:v>
                </c:pt>
                <c:pt idx="2493">
                  <c:v>7011.9670000000006</c:v>
                </c:pt>
                <c:pt idx="2494">
                  <c:v>7013.9769999999999</c:v>
                </c:pt>
                <c:pt idx="2495">
                  <c:v>7015.9880000000003</c:v>
                </c:pt>
                <c:pt idx="2496">
                  <c:v>7017.9980000000005</c:v>
                </c:pt>
                <c:pt idx="2497">
                  <c:v>7020.0079999999998</c:v>
                </c:pt>
                <c:pt idx="2498">
                  <c:v>7022.0190000000002</c:v>
                </c:pt>
                <c:pt idx="2499">
                  <c:v>7024.0289999999995</c:v>
                </c:pt>
                <c:pt idx="2500">
                  <c:v>7026.0389999999998</c:v>
                </c:pt>
                <c:pt idx="2501">
                  <c:v>7028.05</c:v>
                </c:pt>
                <c:pt idx="2502">
                  <c:v>7030.0599999999995</c:v>
                </c:pt>
                <c:pt idx="2503">
                  <c:v>7032.07</c:v>
                </c:pt>
                <c:pt idx="2504">
                  <c:v>7034.08</c:v>
                </c:pt>
                <c:pt idx="2505">
                  <c:v>7036.0909999999994</c:v>
                </c:pt>
                <c:pt idx="2506">
                  <c:v>7038.1010000000006</c:v>
                </c:pt>
                <c:pt idx="2507">
                  <c:v>7040.1109999999999</c:v>
                </c:pt>
                <c:pt idx="2508">
                  <c:v>7042.1220000000003</c:v>
                </c:pt>
                <c:pt idx="2509">
                  <c:v>7044.1320000000005</c:v>
                </c:pt>
                <c:pt idx="2510">
                  <c:v>7046.1419999999998</c:v>
                </c:pt>
                <c:pt idx="2511">
                  <c:v>7048.1530000000002</c:v>
                </c:pt>
                <c:pt idx="2512">
                  <c:v>7050.1630000000005</c:v>
                </c:pt>
                <c:pt idx="2513">
                  <c:v>7052.1729999999998</c:v>
                </c:pt>
                <c:pt idx="2514">
                  <c:v>7054.1840000000002</c:v>
                </c:pt>
                <c:pt idx="2515">
                  <c:v>7056.1939999999995</c:v>
                </c:pt>
                <c:pt idx="2516">
                  <c:v>7058.2039999999997</c:v>
                </c:pt>
                <c:pt idx="2517">
                  <c:v>7060.2150000000001</c:v>
                </c:pt>
                <c:pt idx="2518">
                  <c:v>7062.2249999999995</c:v>
                </c:pt>
                <c:pt idx="2519">
                  <c:v>7064.2349999999997</c:v>
                </c:pt>
                <c:pt idx="2520">
                  <c:v>7066.2449999999999</c:v>
                </c:pt>
                <c:pt idx="2521">
                  <c:v>7068.2560000000003</c:v>
                </c:pt>
                <c:pt idx="2522">
                  <c:v>7070.2660000000005</c:v>
                </c:pt>
                <c:pt idx="2523">
                  <c:v>7072.2759999999998</c:v>
                </c:pt>
                <c:pt idx="2524">
                  <c:v>7074.2870000000003</c:v>
                </c:pt>
                <c:pt idx="2525">
                  <c:v>7076.2970000000005</c:v>
                </c:pt>
                <c:pt idx="2526">
                  <c:v>7078.3069999999998</c:v>
                </c:pt>
                <c:pt idx="2527">
                  <c:v>7080.3180000000002</c:v>
                </c:pt>
                <c:pt idx="2528">
                  <c:v>7082.3280000000004</c:v>
                </c:pt>
                <c:pt idx="2529">
                  <c:v>7084.3379999999997</c:v>
                </c:pt>
                <c:pt idx="2530">
                  <c:v>7086.3490000000002</c:v>
                </c:pt>
                <c:pt idx="2531">
                  <c:v>7088.3589999999995</c:v>
                </c:pt>
                <c:pt idx="2532">
                  <c:v>7090.3689999999997</c:v>
                </c:pt>
                <c:pt idx="2533">
                  <c:v>7092.38</c:v>
                </c:pt>
                <c:pt idx="2534">
                  <c:v>7094.3899999999994</c:v>
                </c:pt>
                <c:pt idx="2535">
                  <c:v>7096.4</c:v>
                </c:pt>
                <c:pt idx="2536">
                  <c:v>7098.4100000000008</c:v>
                </c:pt>
                <c:pt idx="2537">
                  <c:v>7100.4210000000003</c:v>
                </c:pt>
                <c:pt idx="2538">
                  <c:v>7102.4310000000005</c:v>
                </c:pt>
                <c:pt idx="2539">
                  <c:v>7104.4409999999998</c:v>
                </c:pt>
                <c:pt idx="2540">
                  <c:v>7106.4520000000002</c:v>
                </c:pt>
                <c:pt idx="2541">
                  <c:v>7108.4620000000004</c:v>
                </c:pt>
                <c:pt idx="2542">
                  <c:v>7110.4719999999998</c:v>
                </c:pt>
                <c:pt idx="2543">
                  <c:v>7112.4830000000002</c:v>
                </c:pt>
                <c:pt idx="2544">
                  <c:v>7114.4930000000004</c:v>
                </c:pt>
                <c:pt idx="2545">
                  <c:v>7116.5029999999997</c:v>
                </c:pt>
                <c:pt idx="2546">
                  <c:v>7118.5140000000001</c:v>
                </c:pt>
                <c:pt idx="2547">
                  <c:v>7120.5239999999994</c:v>
                </c:pt>
                <c:pt idx="2548">
                  <c:v>7122.5339999999997</c:v>
                </c:pt>
                <c:pt idx="2549">
                  <c:v>7124.5450000000001</c:v>
                </c:pt>
                <c:pt idx="2550">
                  <c:v>7126.5549999999994</c:v>
                </c:pt>
                <c:pt idx="2551">
                  <c:v>7128.5649999999996</c:v>
                </c:pt>
                <c:pt idx="2552">
                  <c:v>7130.5750000000007</c:v>
                </c:pt>
                <c:pt idx="2553">
                  <c:v>7132.5860000000002</c:v>
                </c:pt>
                <c:pt idx="2554">
                  <c:v>7134.5960000000005</c:v>
                </c:pt>
                <c:pt idx="2555">
                  <c:v>7136.6059999999998</c:v>
                </c:pt>
                <c:pt idx="2556">
                  <c:v>7138.6170000000002</c:v>
                </c:pt>
                <c:pt idx="2557">
                  <c:v>7140.6270000000004</c:v>
                </c:pt>
                <c:pt idx="2558">
                  <c:v>7142.6369999999997</c:v>
                </c:pt>
                <c:pt idx="2559">
                  <c:v>7144.6480000000001</c:v>
                </c:pt>
                <c:pt idx="2560">
                  <c:v>7146.6580000000004</c:v>
                </c:pt>
                <c:pt idx="2561">
                  <c:v>7148.6679999999997</c:v>
                </c:pt>
                <c:pt idx="2562">
                  <c:v>7150.6790000000001</c:v>
                </c:pt>
                <c:pt idx="2563">
                  <c:v>7152.6889999999994</c:v>
                </c:pt>
                <c:pt idx="2564">
                  <c:v>7154.6989999999996</c:v>
                </c:pt>
                <c:pt idx="2565">
                  <c:v>7156.7089999999998</c:v>
                </c:pt>
                <c:pt idx="2566">
                  <c:v>7158.7199999999993</c:v>
                </c:pt>
                <c:pt idx="2567">
                  <c:v>7160.7300000000005</c:v>
                </c:pt>
                <c:pt idx="2568">
                  <c:v>7162.7400000000007</c:v>
                </c:pt>
                <c:pt idx="2569">
                  <c:v>7164.7510000000002</c:v>
                </c:pt>
                <c:pt idx="2570">
                  <c:v>7166.7610000000004</c:v>
                </c:pt>
                <c:pt idx="2571">
                  <c:v>7168.7709999999997</c:v>
                </c:pt>
                <c:pt idx="2572">
                  <c:v>7170.7820000000002</c:v>
                </c:pt>
                <c:pt idx="2573">
                  <c:v>7172.7920000000004</c:v>
                </c:pt>
                <c:pt idx="2574">
                  <c:v>7174.8019999999997</c:v>
                </c:pt>
                <c:pt idx="2575">
                  <c:v>7176.8130000000001</c:v>
                </c:pt>
                <c:pt idx="2576">
                  <c:v>7178.8230000000003</c:v>
                </c:pt>
                <c:pt idx="2577">
                  <c:v>7180.8329999999996</c:v>
                </c:pt>
                <c:pt idx="2578">
                  <c:v>7182.8440000000001</c:v>
                </c:pt>
                <c:pt idx="2579">
                  <c:v>7184.8539999999994</c:v>
                </c:pt>
                <c:pt idx="2580">
                  <c:v>7186.8639999999996</c:v>
                </c:pt>
                <c:pt idx="2581">
                  <c:v>7188.8739999999998</c:v>
                </c:pt>
                <c:pt idx="2582">
                  <c:v>7190.8849999999993</c:v>
                </c:pt>
                <c:pt idx="2583">
                  <c:v>7192.8950000000004</c:v>
                </c:pt>
                <c:pt idx="2584">
                  <c:v>7194.9050000000007</c:v>
                </c:pt>
                <c:pt idx="2585">
                  <c:v>7196.9160000000002</c:v>
                </c:pt>
                <c:pt idx="2586">
                  <c:v>7198.9260000000004</c:v>
                </c:pt>
                <c:pt idx="2587">
                  <c:v>7200.9359999999997</c:v>
                </c:pt>
                <c:pt idx="2588">
                  <c:v>7202.9470000000001</c:v>
                </c:pt>
                <c:pt idx="2589">
                  <c:v>7204.9570000000003</c:v>
                </c:pt>
                <c:pt idx="2590">
                  <c:v>7206.9669999999996</c:v>
                </c:pt>
                <c:pt idx="2591">
                  <c:v>7208.9780000000001</c:v>
                </c:pt>
                <c:pt idx="2592">
                  <c:v>7210.9880000000003</c:v>
                </c:pt>
                <c:pt idx="2593">
                  <c:v>7212.9979999999996</c:v>
                </c:pt>
                <c:pt idx="2594">
                  <c:v>7215.009</c:v>
                </c:pt>
                <c:pt idx="2595">
                  <c:v>7217.0189999999993</c:v>
                </c:pt>
                <c:pt idx="2596">
                  <c:v>7219.0289999999995</c:v>
                </c:pt>
                <c:pt idx="2597">
                  <c:v>7221.0389999999998</c:v>
                </c:pt>
                <c:pt idx="2598">
                  <c:v>7223.05</c:v>
                </c:pt>
                <c:pt idx="2599">
                  <c:v>7225.06</c:v>
                </c:pt>
                <c:pt idx="2600">
                  <c:v>7227.0700000000006</c:v>
                </c:pt>
                <c:pt idx="2601">
                  <c:v>7229.0810000000001</c:v>
                </c:pt>
                <c:pt idx="2602">
                  <c:v>7231.0910000000003</c:v>
                </c:pt>
                <c:pt idx="2603">
                  <c:v>7233.1009999999997</c:v>
                </c:pt>
                <c:pt idx="2604">
                  <c:v>7235.1120000000001</c:v>
                </c:pt>
                <c:pt idx="2605">
                  <c:v>7237.1220000000003</c:v>
                </c:pt>
                <c:pt idx="2606">
                  <c:v>7239.1319999999996</c:v>
                </c:pt>
                <c:pt idx="2607">
                  <c:v>7241.143</c:v>
                </c:pt>
                <c:pt idx="2608">
                  <c:v>7243.1530000000002</c:v>
                </c:pt>
                <c:pt idx="2609">
                  <c:v>7245.1629999999996</c:v>
                </c:pt>
                <c:pt idx="2610">
                  <c:v>7247.174</c:v>
                </c:pt>
                <c:pt idx="2611">
                  <c:v>7249.1839999999993</c:v>
                </c:pt>
                <c:pt idx="2612">
                  <c:v>7251.1939999999995</c:v>
                </c:pt>
                <c:pt idx="2613">
                  <c:v>7253.2040000000006</c:v>
                </c:pt>
                <c:pt idx="2614">
                  <c:v>7255.2150000000001</c:v>
                </c:pt>
                <c:pt idx="2615">
                  <c:v>7257.2250000000004</c:v>
                </c:pt>
                <c:pt idx="2616">
                  <c:v>7259.2350000000006</c:v>
                </c:pt>
                <c:pt idx="2617">
                  <c:v>7261.2460000000001</c:v>
                </c:pt>
                <c:pt idx="2618">
                  <c:v>7263.2560000000003</c:v>
                </c:pt>
                <c:pt idx="2619">
                  <c:v>7265.2659999999996</c:v>
                </c:pt>
                <c:pt idx="2620">
                  <c:v>7267.277</c:v>
                </c:pt>
                <c:pt idx="2621">
                  <c:v>7269.2870000000003</c:v>
                </c:pt>
                <c:pt idx="2622">
                  <c:v>7271.2969999999996</c:v>
                </c:pt>
                <c:pt idx="2623">
                  <c:v>7273.308</c:v>
                </c:pt>
                <c:pt idx="2624">
                  <c:v>7275.3180000000002</c:v>
                </c:pt>
                <c:pt idx="2625">
                  <c:v>7277.3279999999995</c:v>
                </c:pt>
                <c:pt idx="2626">
                  <c:v>7279.3389999999999</c:v>
                </c:pt>
                <c:pt idx="2627">
                  <c:v>7281.3489999999993</c:v>
                </c:pt>
                <c:pt idx="2628">
                  <c:v>7283.3589999999995</c:v>
                </c:pt>
                <c:pt idx="2629">
                  <c:v>7285.3690000000006</c:v>
                </c:pt>
                <c:pt idx="2630">
                  <c:v>7287.38</c:v>
                </c:pt>
                <c:pt idx="2631">
                  <c:v>7289.39</c:v>
                </c:pt>
                <c:pt idx="2632">
                  <c:v>7291.4000000000005</c:v>
                </c:pt>
                <c:pt idx="2633">
                  <c:v>7293.4110000000001</c:v>
                </c:pt>
                <c:pt idx="2634">
                  <c:v>7295.4210000000003</c:v>
                </c:pt>
                <c:pt idx="2635">
                  <c:v>7297.4309999999996</c:v>
                </c:pt>
                <c:pt idx="2636">
                  <c:v>7299.442</c:v>
                </c:pt>
                <c:pt idx="2637">
                  <c:v>7301.4520000000002</c:v>
                </c:pt>
                <c:pt idx="2638">
                  <c:v>7303.4619999999995</c:v>
                </c:pt>
                <c:pt idx="2639">
                  <c:v>7305.473</c:v>
                </c:pt>
                <c:pt idx="2640">
                  <c:v>7307.4830000000002</c:v>
                </c:pt>
                <c:pt idx="2641">
                  <c:v>7309.4929999999995</c:v>
                </c:pt>
                <c:pt idx="2642">
                  <c:v>7311.5029999999997</c:v>
                </c:pt>
                <c:pt idx="2643">
                  <c:v>7313.5139999999992</c:v>
                </c:pt>
                <c:pt idx="2644">
                  <c:v>7315.5240000000003</c:v>
                </c:pt>
                <c:pt idx="2645">
                  <c:v>7317.5340000000006</c:v>
                </c:pt>
                <c:pt idx="2646">
                  <c:v>7319.5450000000001</c:v>
                </c:pt>
                <c:pt idx="2647">
                  <c:v>7321.5550000000003</c:v>
                </c:pt>
                <c:pt idx="2648">
                  <c:v>7323.5650000000005</c:v>
                </c:pt>
                <c:pt idx="2649">
                  <c:v>7325.576</c:v>
                </c:pt>
                <c:pt idx="2650">
                  <c:v>7327.5860000000002</c:v>
                </c:pt>
                <c:pt idx="2651">
                  <c:v>7329.5960000000005</c:v>
                </c:pt>
                <c:pt idx="2652">
                  <c:v>7331.607</c:v>
                </c:pt>
                <c:pt idx="2653">
                  <c:v>7333.6170000000002</c:v>
                </c:pt>
                <c:pt idx="2654">
                  <c:v>7335.6269999999995</c:v>
                </c:pt>
                <c:pt idx="2655">
                  <c:v>7337.6379999999999</c:v>
                </c:pt>
                <c:pt idx="2656">
                  <c:v>7339.6480000000001</c:v>
                </c:pt>
                <c:pt idx="2657">
                  <c:v>7341.6579999999994</c:v>
                </c:pt>
                <c:pt idx="2658">
                  <c:v>7343.6679999999997</c:v>
                </c:pt>
                <c:pt idx="2659">
                  <c:v>7345.6789999999992</c:v>
                </c:pt>
                <c:pt idx="2660">
                  <c:v>7347.6890000000003</c:v>
                </c:pt>
                <c:pt idx="2661">
                  <c:v>7349.6990000000005</c:v>
                </c:pt>
                <c:pt idx="2662">
                  <c:v>7351.71</c:v>
                </c:pt>
                <c:pt idx="2663">
                  <c:v>7353.72</c:v>
                </c:pt>
                <c:pt idx="2664">
                  <c:v>7355.7300000000005</c:v>
                </c:pt>
                <c:pt idx="2665">
                  <c:v>7357.741</c:v>
                </c:pt>
                <c:pt idx="2666">
                  <c:v>7359.7510000000002</c:v>
                </c:pt>
                <c:pt idx="2667">
                  <c:v>7361.7610000000004</c:v>
                </c:pt>
                <c:pt idx="2668">
                  <c:v>7363.7719999999999</c:v>
                </c:pt>
                <c:pt idx="2669">
                  <c:v>7365.7820000000002</c:v>
                </c:pt>
                <c:pt idx="2670">
                  <c:v>7367.7919999999995</c:v>
                </c:pt>
                <c:pt idx="2671">
                  <c:v>7369.8029999999999</c:v>
                </c:pt>
                <c:pt idx="2672">
                  <c:v>7371.8130000000001</c:v>
                </c:pt>
                <c:pt idx="2673">
                  <c:v>7373.8229999999994</c:v>
                </c:pt>
                <c:pt idx="2674">
                  <c:v>7375.8330000000005</c:v>
                </c:pt>
                <c:pt idx="2675">
                  <c:v>7377.8440000000001</c:v>
                </c:pt>
                <c:pt idx="2676">
                  <c:v>7379.8540000000003</c:v>
                </c:pt>
                <c:pt idx="2677">
                  <c:v>7381.8640000000005</c:v>
                </c:pt>
                <c:pt idx="2678">
                  <c:v>7383.875</c:v>
                </c:pt>
                <c:pt idx="2679">
                  <c:v>7385.8850000000002</c:v>
                </c:pt>
                <c:pt idx="2680">
                  <c:v>7387.8950000000004</c:v>
                </c:pt>
                <c:pt idx="2681">
                  <c:v>7389.9059999999999</c:v>
                </c:pt>
                <c:pt idx="2682">
                  <c:v>7391.9160000000002</c:v>
                </c:pt>
                <c:pt idx="2683">
                  <c:v>7393.9260000000004</c:v>
                </c:pt>
                <c:pt idx="2684">
                  <c:v>7395.9369999999999</c:v>
                </c:pt>
                <c:pt idx="2685">
                  <c:v>7397.9470000000001</c:v>
                </c:pt>
                <c:pt idx="2686">
                  <c:v>7399.9569999999994</c:v>
                </c:pt>
                <c:pt idx="2687">
                  <c:v>7401.9679999999998</c:v>
                </c:pt>
                <c:pt idx="2688">
                  <c:v>7403.9780000000001</c:v>
                </c:pt>
                <c:pt idx="2689">
                  <c:v>7405.9879999999994</c:v>
                </c:pt>
                <c:pt idx="2690">
                  <c:v>7407.9980000000005</c:v>
                </c:pt>
                <c:pt idx="2691">
                  <c:v>7410.009</c:v>
                </c:pt>
                <c:pt idx="2692">
                  <c:v>7412.0190000000002</c:v>
                </c:pt>
                <c:pt idx="2693">
                  <c:v>7414.0290000000005</c:v>
                </c:pt>
                <c:pt idx="2694">
                  <c:v>7416.04</c:v>
                </c:pt>
                <c:pt idx="2695">
                  <c:v>7418.05</c:v>
                </c:pt>
                <c:pt idx="2696">
                  <c:v>7420.06</c:v>
                </c:pt>
                <c:pt idx="2697">
                  <c:v>7422.0709999999999</c:v>
                </c:pt>
                <c:pt idx="2698">
                  <c:v>7424.0810000000001</c:v>
                </c:pt>
                <c:pt idx="2699">
                  <c:v>7426.0910000000003</c:v>
                </c:pt>
                <c:pt idx="2700">
                  <c:v>7428.1019999999999</c:v>
                </c:pt>
                <c:pt idx="2701">
                  <c:v>7430.1120000000001</c:v>
                </c:pt>
                <c:pt idx="2702">
                  <c:v>7432.1219999999994</c:v>
                </c:pt>
                <c:pt idx="2703">
                  <c:v>7434.1329999999998</c:v>
                </c:pt>
                <c:pt idx="2704">
                  <c:v>7436.143</c:v>
                </c:pt>
                <c:pt idx="2705">
                  <c:v>7438.1530000000002</c:v>
                </c:pt>
                <c:pt idx="2706">
                  <c:v>7440.1630000000005</c:v>
                </c:pt>
                <c:pt idx="2707">
                  <c:v>7442.174</c:v>
                </c:pt>
                <c:pt idx="2708">
                  <c:v>7444.1840000000002</c:v>
                </c:pt>
                <c:pt idx="2709">
                  <c:v>7446.1940000000004</c:v>
                </c:pt>
                <c:pt idx="2710">
                  <c:v>7448.2049999999999</c:v>
                </c:pt>
                <c:pt idx="2711">
                  <c:v>7450.2150000000001</c:v>
                </c:pt>
                <c:pt idx="2712">
                  <c:v>7452.2250000000004</c:v>
                </c:pt>
                <c:pt idx="2713">
                  <c:v>7454.2359999999999</c:v>
                </c:pt>
                <c:pt idx="2714">
                  <c:v>7456.2460000000001</c:v>
                </c:pt>
                <c:pt idx="2715">
                  <c:v>7458.2560000000003</c:v>
                </c:pt>
                <c:pt idx="2716">
                  <c:v>7460.2669999999998</c:v>
                </c:pt>
                <c:pt idx="2717">
                  <c:v>7462.277</c:v>
                </c:pt>
                <c:pt idx="2718">
                  <c:v>7464.2869999999994</c:v>
                </c:pt>
                <c:pt idx="2719">
                  <c:v>7466.2969999999996</c:v>
                </c:pt>
                <c:pt idx="2720">
                  <c:v>7468.308</c:v>
                </c:pt>
                <c:pt idx="2721">
                  <c:v>7470.3180000000002</c:v>
                </c:pt>
                <c:pt idx="2722">
                  <c:v>7472.3280000000004</c:v>
                </c:pt>
                <c:pt idx="2723">
                  <c:v>7474.3389999999999</c:v>
                </c:pt>
                <c:pt idx="2724">
                  <c:v>7476.3490000000002</c:v>
                </c:pt>
                <c:pt idx="2725">
                  <c:v>7478.3590000000004</c:v>
                </c:pt>
                <c:pt idx="2726">
                  <c:v>7480.37</c:v>
                </c:pt>
                <c:pt idx="2727">
                  <c:v>7482.38</c:v>
                </c:pt>
                <c:pt idx="2728">
                  <c:v>7484.39</c:v>
                </c:pt>
                <c:pt idx="2729">
                  <c:v>7486.4009999999998</c:v>
                </c:pt>
                <c:pt idx="2730">
                  <c:v>7488.4110000000001</c:v>
                </c:pt>
                <c:pt idx="2731">
                  <c:v>7490.4210000000003</c:v>
                </c:pt>
                <c:pt idx="2732">
                  <c:v>7492.4319999999998</c:v>
                </c:pt>
                <c:pt idx="2733">
                  <c:v>7494.442</c:v>
                </c:pt>
                <c:pt idx="2734">
                  <c:v>7496.4519999999993</c:v>
                </c:pt>
                <c:pt idx="2735">
                  <c:v>7498.4619999999995</c:v>
                </c:pt>
                <c:pt idx="2736">
                  <c:v>7500.473</c:v>
                </c:pt>
                <c:pt idx="2737">
                  <c:v>7502.4830000000002</c:v>
                </c:pt>
                <c:pt idx="2738">
                  <c:v>7504.4930000000004</c:v>
                </c:pt>
                <c:pt idx="2739">
                  <c:v>7506.5039999999999</c:v>
                </c:pt>
                <c:pt idx="2740">
                  <c:v>7508.5140000000001</c:v>
                </c:pt>
                <c:pt idx="2741">
                  <c:v>7510.5240000000003</c:v>
                </c:pt>
                <c:pt idx="2742">
                  <c:v>7512.5349999999999</c:v>
                </c:pt>
                <c:pt idx="2743">
                  <c:v>7514.5450000000001</c:v>
                </c:pt>
                <c:pt idx="2744">
                  <c:v>7516.5550000000003</c:v>
                </c:pt>
                <c:pt idx="2745">
                  <c:v>7518.5659999999998</c:v>
                </c:pt>
                <c:pt idx="2746">
                  <c:v>7520.576</c:v>
                </c:pt>
                <c:pt idx="2747">
                  <c:v>7522.5860000000002</c:v>
                </c:pt>
                <c:pt idx="2748">
                  <c:v>7524.5969999999998</c:v>
                </c:pt>
                <c:pt idx="2749">
                  <c:v>7526.607</c:v>
                </c:pt>
                <c:pt idx="2750">
                  <c:v>7528.6169999999993</c:v>
                </c:pt>
                <c:pt idx="2751">
                  <c:v>7530.6270000000004</c:v>
                </c:pt>
                <c:pt idx="2752">
                  <c:v>7532.6380000000008</c:v>
                </c:pt>
                <c:pt idx="2753">
                  <c:v>7534.6480000000001</c:v>
                </c:pt>
                <c:pt idx="2754">
                  <c:v>7536.6580000000004</c:v>
                </c:pt>
                <c:pt idx="2755">
                  <c:v>7538.6689999999999</c:v>
                </c:pt>
                <c:pt idx="2756">
                  <c:v>7540.6790000000001</c:v>
                </c:pt>
                <c:pt idx="2757">
                  <c:v>7542.6890000000003</c:v>
                </c:pt>
                <c:pt idx="2758">
                  <c:v>7544.7</c:v>
                </c:pt>
                <c:pt idx="2759">
                  <c:v>7546.71</c:v>
                </c:pt>
                <c:pt idx="2760">
                  <c:v>7548.72</c:v>
                </c:pt>
                <c:pt idx="2761">
                  <c:v>7550.7309999999998</c:v>
                </c:pt>
                <c:pt idx="2762">
                  <c:v>7552.741</c:v>
                </c:pt>
                <c:pt idx="2763">
                  <c:v>7554.7510000000002</c:v>
                </c:pt>
                <c:pt idx="2764">
                  <c:v>7556.7619999999997</c:v>
                </c:pt>
                <c:pt idx="2765">
                  <c:v>7558.7719999999999</c:v>
                </c:pt>
                <c:pt idx="2766">
                  <c:v>7560.7819999999992</c:v>
                </c:pt>
                <c:pt idx="2767">
                  <c:v>7562.7920000000004</c:v>
                </c:pt>
                <c:pt idx="2768">
                  <c:v>7564.8030000000008</c:v>
                </c:pt>
                <c:pt idx="2769">
                  <c:v>7566.8130000000001</c:v>
                </c:pt>
                <c:pt idx="2770">
                  <c:v>7568.8230000000003</c:v>
                </c:pt>
                <c:pt idx="2771">
                  <c:v>7570.8339999999998</c:v>
                </c:pt>
                <c:pt idx="2772">
                  <c:v>7572.8440000000001</c:v>
                </c:pt>
                <c:pt idx="2773">
                  <c:v>7574.8540000000003</c:v>
                </c:pt>
                <c:pt idx="2774">
                  <c:v>7576.8649999999998</c:v>
                </c:pt>
                <c:pt idx="2775">
                  <c:v>7578.875</c:v>
                </c:pt>
                <c:pt idx="2776">
                  <c:v>7580.8850000000002</c:v>
                </c:pt>
                <c:pt idx="2777">
                  <c:v>7582.8959999999997</c:v>
                </c:pt>
                <c:pt idx="2778">
                  <c:v>7584.9059999999999</c:v>
                </c:pt>
                <c:pt idx="2779">
                  <c:v>7586.9160000000002</c:v>
                </c:pt>
                <c:pt idx="2780">
                  <c:v>7588.9269999999997</c:v>
                </c:pt>
                <c:pt idx="2781">
                  <c:v>7590.9369999999999</c:v>
                </c:pt>
                <c:pt idx="2782">
                  <c:v>7592.9470000000001</c:v>
                </c:pt>
                <c:pt idx="2783">
                  <c:v>7594.9570000000003</c:v>
                </c:pt>
                <c:pt idx="2784">
                  <c:v>7596.9680000000008</c:v>
                </c:pt>
                <c:pt idx="2785">
                  <c:v>7598.9780000000001</c:v>
                </c:pt>
                <c:pt idx="2786">
                  <c:v>7600.9880000000003</c:v>
                </c:pt>
                <c:pt idx="2787">
                  <c:v>7602.9989999999998</c:v>
                </c:pt>
                <c:pt idx="2788">
                  <c:v>7605.009</c:v>
                </c:pt>
                <c:pt idx="2789">
                  <c:v>7607.0190000000002</c:v>
                </c:pt>
                <c:pt idx="2790">
                  <c:v>7609.03</c:v>
                </c:pt>
                <c:pt idx="2791">
                  <c:v>7611.04</c:v>
                </c:pt>
                <c:pt idx="2792">
                  <c:v>7613.05</c:v>
                </c:pt>
                <c:pt idx="2793">
                  <c:v>7615.0609999999997</c:v>
                </c:pt>
                <c:pt idx="2794">
                  <c:v>7617.0709999999999</c:v>
                </c:pt>
                <c:pt idx="2795">
                  <c:v>7619.0810000000001</c:v>
                </c:pt>
                <c:pt idx="2796">
                  <c:v>7621.0909999999994</c:v>
                </c:pt>
                <c:pt idx="2797">
                  <c:v>7623.1019999999999</c:v>
                </c:pt>
                <c:pt idx="2798">
                  <c:v>7625.1120000000001</c:v>
                </c:pt>
                <c:pt idx="2799">
                  <c:v>7627.1220000000003</c:v>
                </c:pt>
                <c:pt idx="2800">
                  <c:v>7629.1330000000007</c:v>
                </c:pt>
                <c:pt idx="2801">
                  <c:v>7631.143</c:v>
                </c:pt>
                <c:pt idx="2802">
                  <c:v>7633.1530000000002</c:v>
                </c:pt>
                <c:pt idx="2803">
                  <c:v>7635.1639999999998</c:v>
                </c:pt>
                <c:pt idx="2804">
                  <c:v>7637.174</c:v>
                </c:pt>
                <c:pt idx="2805">
                  <c:v>7639.1840000000002</c:v>
                </c:pt>
                <c:pt idx="2806">
                  <c:v>7641.1949999999997</c:v>
                </c:pt>
                <c:pt idx="2807">
                  <c:v>7643.2049999999999</c:v>
                </c:pt>
                <c:pt idx="2808">
                  <c:v>7645.2150000000001</c:v>
                </c:pt>
                <c:pt idx="2809">
                  <c:v>7647.2259999999997</c:v>
                </c:pt>
                <c:pt idx="2810">
                  <c:v>7649.2359999999999</c:v>
                </c:pt>
                <c:pt idx="2811">
                  <c:v>7651.2460000000001</c:v>
                </c:pt>
                <c:pt idx="2812">
                  <c:v>7653.2559999999994</c:v>
                </c:pt>
                <c:pt idx="2813">
                  <c:v>7655.2669999999998</c:v>
                </c:pt>
                <c:pt idx="2814">
                  <c:v>7657.277</c:v>
                </c:pt>
                <c:pt idx="2815">
                  <c:v>7659.2870000000003</c:v>
                </c:pt>
                <c:pt idx="2816">
                  <c:v>7661.2980000000007</c:v>
                </c:pt>
                <c:pt idx="2817">
                  <c:v>7663.308</c:v>
                </c:pt>
                <c:pt idx="2818">
                  <c:v>7665.3180000000002</c:v>
                </c:pt>
                <c:pt idx="2819">
                  <c:v>7667.3289999999997</c:v>
                </c:pt>
                <c:pt idx="2820">
                  <c:v>7669.3389999999999</c:v>
                </c:pt>
                <c:pt idx="2821">
                  <c:v>7671.3490000000002</c:v>
                </c:pt>
                <c:pt idx="2822">
                  <c:v>7673.36</c:v>
                </c:pt>
                <c:pt idx="2823">
                  <c:v>7675.37</c:v>
                </c:pt>
                <c:pt idx="2824">
                  <c:v>7677.38</c:v>
                </c:pt>
                <c:pt idx="2825">
                  <c:v>7679.3909999999996</c:v>
                </c:pt>
                <c:pt idx="2826">
                  <c:v>7681.4009999999998</c:v>
                </c:pt>
                <c:pt idx="2827">
                  <c:v>7683.4110000000001</c:v>
                </c:pt>
                <c:pt idx="2828">
                  <c:v>7685.4210000000003</c:v>
                </c:pt>
                <c:pt idx="2829">
                  <c:v>7687.4320000000007</c:v>
                </c:pt>
                <c:pt idx="2830">
                  <c:v>7689.442</c:v>
                </c:pt>
                <c:pt idx="2831">
                  <c:v>7691.4520000000002</c:v>
                </c:pt>
                <c:pt idx="2832">
                  <c:v>7693.4630000000006</c:v>
                </c:pt>
                <c:pt idx="2833">
                  <c:v>7695.473</c:v>
                </c:pt>
                <c:pt idx="2834">
                  <c:v>7697.4830000000002</c:v>
                </c:pt>
                <c:pt idx="2835">
                  <c:v>7699.4939999999997</c:v>
                </c:pt>
                <c:pt idx="2836">
                  <c:v>7701.5039999999999</c:v>
                </c:pt>
                <c:pt idx="2837">
                  <c:v>7703.5140000000001</c:v>
                </c:pt>
                <c:pt idx="2838">
                  <c:v>7705.5249999999996</c:v>
                </c:pt>
                <c:pt idx="2839">
                  <c:v>7707.5349999999999</c:v>
                </c:pt>
                <c:pt idx="2840">
                  <c:v>7709.5450000000001</c:v>
                </c:pt>
                <c:pt idx="2841">
                  <c:v>7711.5559999999996</c:v>
                </c:pt>
                <c:pt idx="2842">
                  <c:v>7713.5659999999998</c:v>
                </c:pt>
                <c:pt idx="2843">
                  <c:v>7715.576</c:v>
                </c:pt>
                <c:pt idx="2844">
                  <c:v>7717.5860000000002</c:v>
                </c:pt>
                <c:pt idx="2845">
                  <c:v>7719.5970000000007</c:v>
                </c:pt>
                <c:pt idx="2846">
                  <c:v>7721.607</c:v>
                </c:pt>
                <c:pt idx="2847">
                  <c:v>7723.6170000000002</c:v>
                </c:pt>
                <c:pt idx="2848">
                  <c:v>7725.6280000000006</c:v>
                </c:pt>
                <c:pt idx="2849">
                  <c:v>7727.6379999999999</c:v>
                </c:pt>
                <c:pt idx="2850">
                  <c:v>7729.6480000000001</c:v>
                </c:pt>
                <c:pt idx="2851">
                  <c:v>7731.6589999999997</c:v>
                </c:pt>
                <c:pt idx="2852">
                  <c:v>7733.6689999999999</c:v>
                </c:pt>
                <c:pt idx="2853">
                  <c:v>7735.6790000000001</c:v>
                </c:pt>
                <c:pt idx="2854">
                  <c:v>7737.69</c:v>
                </c:pt>
                <c:pt idx="2855">
                  <c:v>7739.7</c:v>
                </c:pt>
                <c:pt idx="2856">
                  <c:v>7741.71</c:v>
                </c:pt>
                <c:pt idx="2857">
                  <c:v>7743.7209999999995</c:v>
                </c:pt>
                <c:pt idx="2858">
                  <c:v>7745.7309999999998</c:v>
                </c:pt>
                <c:pt idx="2859">
                  <c:v>7747.741</c:v>
                </c:pt>
                <c:pt idx="2860">
                  <c:v>7749.7510000000002</c:v>
                </c:pt>
                <c:pt idx="2861">
                  <c:v>7751.7620000000006</c:v>
                </c:pt>
                <c:pt idx="2862">
                  <c:v>7753.7719999999999</c:v>
                </c:pt>
                <c:pt idx="2863">
                  <c:v>7755.7820000000002</c:v>
                </c:pt>
                <c:pt idx="2864">
                  <c:v>7757.7930000000006</c:v>
                </c:pt>
                <c:pt idx="2865">
                  <c:v>7759.8029999999999</c:v>
                </c:pt>
                <c:pt idx="2866">
                  <c:v>7761.8130000000001</c:v>
                </c:pt>
                <c:pt idx="2867">
                  <c:v>7763.8239999999996</c:v>
                </c:pt>
                <c:pt idx="2868">
                  <c:v>7765.8339999999998</c:v>
                </c:pt>
                <c:pt idx="2869">
                  <c:v>7767.8440000000001</c:v>
                </c:pt>
                <c:pt idx="2870">
                  <c:v>7769.8549999999996</c:v>
                </c:pt>
                <c:pt idx="2871">
                  <c:v>7771.8649999999998</c:v>
                </c:pt>
                <c:pt idx="2872">
                  <c:v>7773.875</c:v>
                </c:pt>
                <c:pt idx="2873">
                  <c:v>7775.8849999999993</c:v>
                </c:pt>
                <c:pt idx="2874">
                  <c:v>7777.8959999999997</c:v>
                </c:pt>
                <c:pt idx="2875">
                  <c:v>7779.9060000000009</c:v>
                </c:pt>
                <c:pt idx="2876">
                  <c:v>7781.9160000000002</c:v>
                </c:pt>
                <c:pt idx="2877">
                  <c:v>7783.9270000000006</c:v>
                </c:pt>
                <c:pt idx="2878">
                  <c:v>7785.9369999999999</c:v>
                </c:pt>
                <c:pt idx="2879">
                  <c:v>7787.9470000000001</c:v>
                </c:pt>
                <c:pt idx="2880">
                  <c:v>7789.9580000000005</c:v>
                </c:pt>
                <c:pt idx="2881">
                  <c:v>7791.9679999999998</c:v>
                </c:pt>
                <c:pt idx="2882">
                  <c:v>7793.9780000000001</c:v>
                </c:pt>
                <c:pt idx="2883">
                  <c:v>7795.9889999999996</c:v>
                </c:pt>
                <c:pt idx="2884">
                  <c:v>7797.9989999999998</c:v>
                </c:pt>
                <c:pt idx="2885">
                  <c:v>7800.009</c:v>
                </c:pt>
                <c:pt idx="2886">
                  <c:v>7802.0199999999995</c:v>
                </c:pt>
                <c:pt idx="2887">
                  <c:v>7804.03</c:v>
                </c:pt>
                <c:pt idx="2888">
                  <c:v>7806.04</c:v>
                </c:pt>
                <c:pt idx="2889">
                  <c:v>7808.0499999999993</c:v>
                </c:pt>
                <c:pt idx="2890">
                  <c:v>7810.0609999999997</c:v>
                </c:pt>
                <c:pt idx="2891">
                  <c:v>7812.0710000000008</c:v>
                </c:pt>
                <c:pt idx="2892">
                  <c:v>7814.0810000000001</c:v>
                </c:pt>
                <c:pt idx="2893">
                  <c:v>7816.0920000000006</c:v>
                </c:pt>
                <c:pt idx="2894">
                  <c:v>7818.1019999999999</c:v>
                </c:pt>
                <c:pt idx="2895">
                  <c:v>7820.1120000000001</c:v>
                </c:pt>
                <c:pt idx="2896">
                  <c:v>7822.1230000000005</c:v>
                </c:pt>
                <c:pt idx="2897">
                  <c:v>7824.1329999999998</c:v>
                </c:pt>
                <c:pt idx="2898">
                  <c:v>7826.143</c:v>
                </c:pt>
                <c:pt idx="2899">
                  <c:v>7828.1539999999995</c:v>
                </c:pt>
                <c:pt idx="2900">
                  <c:v>7830.1639999999998</c:v>
                </c:pt>
                <c:pt idx="2901">
                  <c:v>7832.174</c:v>
                </c:pt>
                <c:pt idx="2902">
                  <c:v>7834.1849999999995</c:v>
                </c:pt>
                <c:pt idx="2903">
                  <c:v>7836.1949999999997</c:v>
                </c:pt>
                <c:pt idx="2904">
                  <c:v>7838.2049999999999</c:v>
                </c:pt>
                <c:pt idx="2905">
                  <c:v>7840.2150000000001</c:v>
                </c:pt>
                <c:pt idx="2906">
                  <c:v>7842.2260000000006</c:v>
                </c:pt>
                <c:pt idx="2907">
                  <c:v>7844.2360000000008</c:v>
                </c:pt>
                <c:pt idx="2908">
                  <c:v>7846.2460000000001</c:v>
                </c:pt>
                <c:pt idx="2909">
                  <c:v>7848.2570000000005</c:v>
                </c:pt>
                <c:pt idx="2910">
                  <c:v>7850.2669999999998</c:v>
                </c:pt>
                <c:pt idx="2911">
                  <c:v>7852.277</c:v>
                </c:pt>
                <c:pt idx="2912">
                  <c:v>7854.2880000000005</c:v>
                </c:pt>
                <c:pt idx="2913">
                  <c:v>7856.2979999999998</c:v>
                </c:pt>
                <c:pt idx="2914">
                  <c:v>7858.308</c:v>
                </c:pt>
                <c:pt idx="2915">
                  <c:v>7860.3189999999995</c:v>
                </c:pt>
                <c:pt idx="2916">
                  <c:v>7862.3289999999997</c:v>
                </c:pt>
                <c:pt idx="2917">
                  <c:v>7864.3389999999999</c:v>
                </c:pt>
                <c:pt idx="2918">
                  <c:v>7866.3499999999995</c:v>
                </c:pt>
                <c:pt idx="2919">
                  <c:v>7868.36</c:v>
                </c:pt>
                <c:pt idx="2920">
                  <c:v>7870.37</c:v>
                </c:pt>
                <c:pt idx="2921">
                  <c:v>7872.38</c:v>
                </c:pt>
                <c:pt idx="2922">
                  <c:v>7874.3910000000005</c:v>
                </c:pt>
                <c:pt idx="2923">
                  <c:v>7876.4010000000007</c:v>
                </c:pt>
                <c:pt idx="2924">
                  <c:v>7878.4110000000001</c:v>
                </c:pt>
                <c:pt idx="2925">
                  <c:v>7880.4220000000005</c:v>
                </c:pt>
                <c:pt idx="2926">
                  <c:v>7882.4319999999998</c:v>
                </c:pt>
                <c:pt idx="2927">
                  <c:v>7884.442</c:v>
                </c:pt>
                <c:pt idx="2928">
                  <c:v>7886.4530000000004</c:v>
                </c:pt>
                <c:pt idx="2929">
                  <c:v>7888.4629999999997</c:v>
                </c:pt>
                <c:pt idx="2930">
                  <c:v>7890.473</c:v>
                </c:pt>
                <c:pt idx="2931">
                  <c:v>7892.4839999999995</c:v>
                </c:pt>
                <c:pt idx="2932">
                  <c:v>7894.4939999999997</c:v>
                </c:pt>
                <c:pt idx="2933">
                  <c:v>7896.5039999999999</c:v>
                </c:pt>
                <c:pt idx="2934">
                  <c:v>7898.5139999999992</c:v>
                </c:pt>
                <c:pt idx="2935">
                  <c:v>7900.5249999999996</c:v>
                </c:pt>
                <c:pt idx="2936">
                  <c:v>7902.5349999999999</c:v>
                </c:pt>
                <c:pt idx="2937">
                  <c:v>7904.5450000000001</c:v>
                </c:pt>
                <c:pt idx="2938">
                  <c:v>7906.5560000000005</c:v>
                </c:pt>
                <c:pt idx="2939">
                  <c:v>7908.5660000000007</c:v>
                </c:pt>
                <c:pt idx="2940">
                  <c:v>7910.576</c:v>
                </c:pt>
                <c:pt idx="2941">
                  <c:v>7912.5870000000004</c:v>
                </c:pt>
                <c:pt idx="2942">
                  <c:v>7914.5969999999998</c:v>
                </c:pt>
                <c:pt idx="2943">
                  <c:v>7916.607</c:v>
                </c:pt>
                <c:pt idx="2944">
                  <c:v>7918.6180000000004</c:v>
                </c:pt>
                <c:pt idx="2945">
                  <c:v>7920.6279999999997</c:v>
                </c:pt>
                <c:pt idx="2946">
                  <c:v>7922.6379999999999</c:v>
                </c:pt>
                <c:pt idx="2947">
                  <c:v>7924.6489999999994</c:v>
                </c:pt>
                <c:pt idx="2948">
                  <c:v>7926.6589999999997</c:v>
                </c:pt>
                <c:pt idx="2949">
                  <c:v>7928.6689999999999</c:v>
                </c:pt>
                <c:pt idx="2950">
                  <c:v>7930.6789999999992</c:v>
                </c:pt>
                <c:pt idx="2951">
                  <c:v>7932.69</c:v>
                </c:pt>
                <c:pt idx="2952">
                  <c:v>7934.7000000000007</c:v>
                </c:pt>
                <c:pt idx="2953">
                  <c:v>7936.71</c:v>
                </c:pt>
                <c:pt idx="2954">
                  <c:v>7938.7210000000005</c:v>
                </c:pt>
                <c:pt idx="2955">
                  <c:v>7940.7310000000007</c:v>
                </c:pt>
                <c:pt idx="2956">
                  <c:v>7942.741</c:v>
                </c:pt>
                <c:pt idx="2957">
                  <c:v>7944.7520000000004</c:v>
                </c:pt>
                <c:pt idx="2958">
                  <c:v>7946.7619999999997</c:v>
                </c:pt>
                <c:pt idx="2959">
                  <c:v>7948.7719999999999</c:v>
                </c:pt>
                <c:pt idx="2960">
                  <c:v>7950.7830000000004</c:v>
                </c:pt>
                <c:pt idx="2961">
                  <c:v>7952.7929999999997</c:v>
                </c:pt>
                <c:pt idx="2962">
                  <c:v>7954.8029999999999</c:v>
                </c:pt>
                <c:pt idx="2963">
                  <c:v>7956.8139999999994</c:v>
                </c:pt>
                <c:pt idx="2964">
                  <c:v>7958.8239999999996</c:v>
                </c:pt>
                <c:pt idx="2965">
                  <c:v>7960.8339999999998</c:v>
                </c:pt>
                <c:pt idx="2966">
                  <c:v>7962.8439999999991</c:v>
                </c:pt>
                <c:pt idx="2967">
                  <c:v>7964.8549999999996</c:v>
                </c:pt>
                <c:pt idx="2968">
                  <c:v>7966.8650000000007</c:v>
                </c:pt>
                <c:pt idx="2969">
                  <c:v>7968.875</c:v>
                </c:pt>
                <c:pt idx="2970">
                  <c:v>7970.8860000000004</c:v>
                </c:pt>
                <c:pt idx="2971">
                  <c:v>7972.8960000000006</c:v>
                </c:pt>
                <c:pt idx="2972">
                  <c:v>7974.9059999999999</c:v>
                </c:pt>
                <c:pt idx="2973">
                  <c:v>7976.9170000000004</c:v>
                </c:pt>
                <c:pt idx="2974">
                  <c:v>7978.9269999999997</c:v>
                </c:pt>
                <c:pt idx="2975">
                  <c:v>7980.9369999999999</c:v>
                </c:pt>
                <c:pt idx="2976">
                  <c:v>7982.9480000000003</c:v>
                </c:pt>
                <c:pt idx="2977">
                  <c:v>7984.9579999999996</c:v>
                </c:pt>
                <c:pt idx="2978">
                  <c:v>7986.9679999999998</c:v>
                </c:pt>
                <c:pt idx="2979">
                  <c:v>7988.9789999999994</c:v>
                </c:pt>
                <c:pt idx="2980">
                  <c:v>7990.9889999999996</c:v>
                </c:pt>
                <c:pt idx="2981">
                  <c:v>7992.9989999999998</c:v>
                </c:pt>
                <c:pt idx="2982">
                  <c:v>7995.009</c:v>
                </c:pt>
                <c:pt idx="2983">
                  <c:v>7997.02</c:v>
                </c:pt>
                <c:pt idx="2984">
                  <c:v>7999.0300000000007</c:v>
                </c:pt>
                <c:pt idx="2985">
                  <c:v>8001.04</c:v>
                </c:pt>
                <c:pt idx="2986">
                  <c:v>8003.0509999999995</c:v>
                </c:pt>
                <c:pt idx="2987">
                  <c:v>8005.0609999999997</c:v>
                </c:pt>
                <c:pt idx="2988">
                  <c:v>8007.0709999999999</c:v>
                </c:pt>
                <c:pt idx="2989">
                  <c:v>8009.0819999999994</c:v>
                </c:pt>
                <c:pt idx="2990">
                  <c:v>8011.0919999999996</c:v>
                </c:pt>
                <c:pt idx="2991">
                  <c:v>8013.1019999999999</c:v>
                </c:pt>
                <c:pt idx="2992">
                  <c:v>8015.1129999999994</c:v>
                </c:pt>
                <c:pt idx="2993">
                  <c:v>8017.1229999999996</c:v>
                </c:pt>
                <c:pt idx="2994">
                  <c:v>8019.1329999999998</c:v>
                </c:pt>
                <c:pt idx="2995">
                  <c:v>8021.1439999999993</c:v>
                </c:pt>
                <c:pt idx="2996">
                  <c:v>8023.1539999999995</c:v>
                </c:pt>
                <c:pt idx="2997">
                  <c:v>8025.1639999999998</c:v>
                </c:pt>
                <c:pt idx="2998">
                  <c:v>8027.1740000000009</c:v>
                </c:pt>
                <c:pt idx="2999">
                  <c:v>8029.1850000000004</c:v>
                </c:pt>
                <c:pt idx="3000">
                  <c:v>8031.1950000000006</c:v>
                </c:pt>
                <c:pt idx="3001">
                  <c:v>8033.2050000000008</c:v>
                </c:pt>
                <c:pt idx="3002">
                  <c:v>8035.2160000000003</c:v>
                </c:pt>
                <c:pt idx="3003">
                  <c:v>8037.2260000000006</c:v>
                </c:pt>
                <c:pt idx="3004">
                  <c:v>8039.2360000000008</c:v>
                </c:pt>
                <c:pt idx="3005">
                  <c:v>8041.2470000000003</c:v>
                </c:pt>
                <c:pt idx="3006">
                  <c:v>8043.2570000000005</c:v>
                </c:pt>
                <c:pt idx="3007">
                  <c:v>8045.2670000000007</c:v>
                </c:pt>
                <c:pt idx="3008">
                  <c:v>8047.2780000000002</c:v>
                </c:pt>
                <c:pt idx="3009">
                  <c:v>8049.2880000000005</c:v>
                </c:pt>
                <c:pt idx="3010">
                  <c:v>8051.2979999999989</c:v>
                </c:pt>
                <c:pt idx="3011">
                  <c:v>8053.3079999999991</c:v>
                </c:pt>
                <c:pt idx="3012">
                  <c:v>8055.3190000000004</c:v>
                </c:pt>
                <c:pt idx="3013">
                  <c:v>8057.3289999999997</c:v>
                </c:pt>
                <c:pt idx="3014">
                  <c:v>8059.3389999999999</c:v>
                </c:pt>
                <c:pt idx="3015">
                  <c:v>8061.3499999999995</c:v>
                </c:pt>
                <c:pt idx="3016">
                  <c:v>8063.36</c:v>
                </c:pt>
                <c:pt idx="3017">
                  <c:v>8065.37</c:v>
                </c:pt>
                <c:pt idx="3018">
                  <c:v>8067.3809999999994</c:v>
                </c:pt>
                <c:pt idx="3019">
                  <c:v>8069.3909999999996</c:v>
                </c:pt>
                <c:pt idx="3020">
                  <c:v>8071.4009999999998</c:v>
                </c:pt>
                <c:pt idx="3021">
                  <c:v>8073.4119999999994</c:v>
                </c:pt>
                <c:pt idx="3022">
                  <c:v>8075.4219999999996</c:v>
                </c:pt>
                <c:pt idx="3023">
                  <c:v>8077.4319999999998</c:v>
                </c:pt>
                <c:pt idx="3024">
                  <c:v>8079.4429999999993</c:v>
                </c:pt>
                <c:pt idx="3025">
                  <c:v>8081.4529999999995</c:v>
                </c:pt>
                <c:pt idx="3026">
                  <c:v>8083.4629999999997</c:v>
                </c:pt>
                <c:pt idx="3027">
                  <c:v>8085.473</c:v>
                </c:pt>
                <c:pt idx="3028">
                  <c:v>8087.4839999999995</c:v>
                </c:pt>
                <c:pt idx="3029">
                  <c:v>8089.4940000000006</c:v>
                </c:pt>
                <c:pt idx="3030">
                  <c:v>8091.5040000000008</c:v>
                </c:pt>
                <c:pt idx="3031">
                  <c:v>8093.5150000000003</c:v>
                </c:pt>
                <c:pt idx="3032">
                  <c:v>8095.5250000000005</c:v>
                </c:pt>
                <c:pt idx="3033">
                  <c:v>8097.5350000000008</c:v>
                </c:pt>
                <c:pt idx="3034">
                  <c:v>8099.5460000000003</c:v>
                </c:pt>
                <c:pt idx="3035">
                  <c:v>8101.5560000000005</c:v>
                </c:pt>
                <c:pt idx="3036">
                  <c:v>8103.5660000000007</c:v>
                </c:pt>
                <c:pt idx="3037">
                  <c:v>8105.5770000000002</c:v>
                </c:pt>
                <c:pt idx="3038">
                  <c:v>8107.5870000000004</c:v>
                </c:pt>
                <c:pt idx="3039">
                  <c:v>8109.5970000000007</c:v>
                </c:pt>
                <c:pt idx="3040">
                  <c:v>8111.6080000000002</c:v>
                </c:pt>
                <c:pt idx="3041">
                  <c:v>8113.6180000000004</c:v>
                </c:pt>
                <c:pt idx="3042">
                  <c:v>8115.6279999999988</c:v>
                </c:pt>
                <c:pt idx="3043">
                  <c:v>8117.637999999999</c:v>
                </c:pt>
                <c:pt idx="3044">
                  <c:v>8119.6490000000003</c:v>
                </c:pt>
                <c:pt idx="3045">
                  <c:v>8121.6589999999997</c:v>
                </c:pt>
                <c:pt idx="3046">
                  <c:v>8123.6689999999999</c:v>
                </c:pt>
                <c:pt idx="3047">
                  <c:v>8125.6799999999994</c:v>
                </c:pt>
                <c:pt idx="3048">
                  <c:v>8127.69</c:v>
                </c:pt>
                <c:pt idx="3049">
                  <c:v>8129.7</c:v>
                </c:pt>
                <c:pt idx="3050">
                  <c:v>8131.7109999999993</c:v>
                </c:pt>
                <c:pt idx="3051">
                  <c:v>8133.7209999999995</c:v>
                </c:pt>
                <c:pt idx="3052">
                  <c:v>8135.7309999999998</c:v>
                </c:pt>
                <c:pt idx="3053">
                  <c:v>8137.7419999999993</c:v>
                </c:pt>
                <c:pt idx="3054">
                  <c:v>8139.7519999999995</c:v>
                </c:pt>
                <c:pt idx="3055">
                  <c:v>8141.7619999999997</c:v>
                </c:pt>
                <c:pt idx="3056">
                  <c:v>8143.7729999999992</c:v>
                </c:pt>
                <c:pt idx="3057">
                  <c:v>8145.7829999999994</c:v>
                </c:pt>
                <c:pt idx="3058">
                  <c:v>8147.7929999999997</c:v>
                </c:pt>
                <c:pt idx="3059">
                  <c:v>8149.8030000000008</c:v>
                </c:pt>
                <c:pt idx="3060">
                  <c:v>8151.8140000000003</c:v>
                </c:pt>
                <c:pt idx="3061">
                  <c:v>8153.8240000000005</c:v>
                </c:pt>
                <c:pt idx="3062">
                  <c:v>8155.8340000000007</c:v>
                </c:pt>
                <c:pt idx="3063">
                  <c:v>8157.8450000000003</c:v>
                </c:pt>
                <c:pt idx="3064">
                  <c:v>8159.8550000000005</c:v>
                </c:pt>
                <c:pt idx="3065">
                  <c:v>8161.8650000000007</c:v>
                </c:pt>
                <c:pt idx="3066">
                  <c:v>8163.8760000000002</c:v>
                </c:pt>
                <c:pt idx="3067">
                  <c:v>8165.8860000000004</c:v>
                </c:pt>
                <c:pt idx="3068">
                  <c:v>8167.8960000000006</c:v>
                </c:pt>
                <c:pt idx="3069">
                  <c:v>8169.9070000000002</c:v>
                </c:pt>
                <c:pt idx="3070">
                  <c:v>8171.9170000000004</c:v>
                </c:pt>
                <c:pt idx="3071">
                  <c:v>8173.9270000000006</c:v>
                </c:pt>
                <c:pt idx="3072">
                  <c:v>8175.9380000000001</c:v>
                </c:pt>
                <c:pt idx="3073">
                  <c:v>8177.9480000000003</c:v>
                </c:pt>
                <c:pt idx="3074">
                  <c:v>8179.9579999999987</c:v>
                </c:pt>
                <c:pt idx="3075">
                  <c:v>8181.9679999999998</c:v>
                </c:pt>
                <c:pt idx="3076">
                  <c:v>8183.9790000000012</c:v>
                </c:pt>
                <c:pt idx="3077">
                  <c:v>8185.9889999999996</c:v>
                </c:pt>
                <c:pt idx="3078">
                  <c:v>8187.9989999999998</c:v>
                </c:pt>
                <c:pt idx="3079">
                  <c:v>8190.0099999999993</c:v>
                </c:pt>
                <c:pt idx="3080">
                  <c:v>8192.0199999999986</c:v>
                </c:pt>
                <c:pt idx="3081">
                  <c:v>8194.0299999999988</c:v>
                </c:pt>
                <c:pt idx="3082">
                  <c:v>8196.0409999999993</c:v>
                </c:pt>
                <c:pt idx="3083">
                  <c:v>8198.0509999999995</c:v>
                </c:pt>
                <c:pt idx="3084">
                  <c:v>8200.0609999999997</c:v>
                </c:pt>
                <c:pt idx="3085">
                  <c:v>8202.0720000000001</c:v>
                </c:pt>
                <c:pt idx="3086">
                  <c:v>8204.0820000000003</c:v>
                </c:pt>
                <c:pt idx="3087">
                  <c:v>8206.0920000000006</c:v>
                </c:pt>
                <c:pt idx="3088">
                  <c:v>8208.1020000000008</c:v>
                </c:pt>
                <c:pt idx="3089">
                  <c:v>8210.1129999999994</c:v>
                </c:pt>
                <c:pt idx="3090">
                  <c:v>8212.1229999999996</c:v>
                </c:pt>
                <c:pt idx="3091">
                  <c:v>8214.1329999999998</c:v>
                </c:pt>
                <c:pt idx="3092">
                  <c:v>8216.1440000000002</c:v>
                </c:pt>
                <c:pt idx="3093">
                  <c:v>8218.1540000000005</c:v>
                </c:pt>
                <c:pt idx="3094">
                  <c:v>8220.1640000000007</c:v>
                </c:pt>
                <c:pt idx="3095">
                  <c:v>8222.1749999999993</c:v>
                </c:pt>
                <c:pt idx="3096">
                  <c:v>8224.1849999999995</c:v>
                </c:pt>
                <c:pt idx="3097">
                  <c:v>8226.1949999999997</c:v>
                </c:pt>
                <c:pt idx="3098">
                  <c:v>8228.2060000000001</c:v>
                </c:pt>
                <c:pt idx="3099">
                  <c:v>8230.2160000000003</c:v>
                </c:pt>
                <c:pt idx="3100">
                  <c:v>8232.2260000000006</c:v>
                </c:pt>
                <c:pt idx="3101">
                  <c:v>8234.237000000001</c:v>
                </c:pt>
                <c:pt idx="3102">
                  <c:v>8236.2470000000012</c:v>
                </c:pt>
                <c:pt idx="3103">
                  <c:v>8238.2570000000014</c:v>
                </c:pt>
                <c:pt idx="3104">
                  <c:v>8240.2669999999998</c:v>
                </c:pt>
                <c:pt idx="3105">
                  <c:v>8242.2780000000002</c:v>
                </c:pt>
                <c:pt idx="3106">
                  <c:v>8244.2879999999986</c:v>
                </c:pt>
                <c:pt idx="3107">
                  <c:v>8246.2979999999989</c:v>
                </c:pt>
                <c:pt idx="3108">
                  <c:v>8248.3090000000011</c:v>
                </c:pt>
                <c:pt idx="3109">
                  <c:v>8250.3189999999995</c:v>
                </c:pt>
                <c:pt idx="3110">
                  <c:v>8252.3289999999997</c:v>
                </c:pt>
                <c:pt idx="3111">
                  <c:v>8254.3399999999983</c:v>
                </c:pt>
                <c:pt idx="3112">
                  <c:v>8256.3499999999985</c:v>
                </c:pt>
                <c:pt idx="3113">
                  <c:v>8258.36</c:v>
                </c:pt>
                <c:pt idx="3114">
                  <c:v>8260.3709999999992</c:v>
                </c:pt>
                <c:pt idx="3115">
                  <c:v>8262.3809999999994</c:v>
                </c:pt>
                <c:pt idx="3116">
                  <c:v>8264.3909999999996</c:v>
                </c:pt>
                <c:pt idx="3117">
                  <c:v>8266.402</c:v>
                </c:pt>
                <c:pt idx="3118">
                  <c:v>8268.4120000000003</c:v>
                </c:pt>
                <c:pt idx="3119">
                  <c:v>8270.4220000000005</c:v>
                </c:pt>
                <c:pt idx="3120">
                  <c:v>8272.4320000000007</c:v>
                </c:pt>
                <c:pt idx="3121">
                  <c:v>8274.4429999999993</c:v>
                </c:pt>
                <c:pt idx="3122">
                  <c:v>8276.4529999999995</c:v>
                </c:pt>
                <c:pt idx="3123">
                  <c:v>8278.4629999999997</c:v>
                </c:pt>
                <c:pt idx="3124">
                  <c:v>8280.4740000000002</c:v>
                </c:pt>
                <c:pt idx="3125">
                  <c:v>8282.4840000000004</c:v>
                </c:pt>
                <c:pt idx="3126">
                  <c:v>8284.4940000000006</c:v>
                </c:pt>
                <c:pt idx="3127">
                  <c:v>8286.5049999999992</c:v>
                </c:pt>
                <c:pt idx="3128">
                  <c:v>8288.5149999999994</c:v>
                </c:pt>
                <c:pt idx="3129">
                  <c:v>8290.5250000000015</c:v>
                </c:pt>
                <c:pt idx="3130">
                  <c:v>8292.5360000000001</c:v>
                </c:pt>
                <c:pt idx="3131">
                  <c:v>8294.5460000000003</c:v>
                </c:pt>
                <c:pt idx="3132">
                  <c:v>8296.5560000000005</c:v>
                </c:pt>
                <c:pt idx="3133">
                  <c:v>8298.5670000000009</c:v>
                </c:pt>
                <c:pt idx="3134">
                  <c:v>8300.5770000000011</c:v>
                </c:pt>
                <c:pt idx="3135">
                  <c:v>8302.5870000000014</c:v>
                </c:pt>
                <c:pt idx="3136">
                  <c:v>8304.5969999999998</c:v>
                </c:pt>
                <c:pt idx="3137">
                  <c:v>8306.6080000000002</c:v>
                </c:pt>
                <c:pt idx="3138">
                  <c:v>8308.6179999999986</c:v>
                </c:pt>
                <c:pt idx="3139">
                  <c:v>8310.6279999999988</c:v>
                </c:pt>
                <c:pt idx="3140">
                  <c:v>8312.639000000001</c:v>
                </c:pt>
                <c:pt idx="3141">
                  <c:v>8314.6489999999994</c:v>
                </c:pt>
                <c:pt idx="3142">
                  <c:v>8316.6589999999997</c:v>
                </c:pt>
                <c:pt idx="3143">
                  <c:v>8318.6699999999983</c:v>
                </c:pt>
                <c:pt idx="3144">
                  <c:v>8320.68</c:v>
                </c:pt>
                <c:pt idx="3145">
                  <c:v>8322.69</c:v>
                </c:pt>
                <c:pt idx="3146">
                  <c:v>8324.7009999999991</c:v>
                </c:pt>
                <c:pt idx="3147">
                  <c:v>8326.7109999999993</c:v>
                </c:pt>
                <c:pt idx="3148">
                  <c:v>8328.7209999999995</c:v>
                </c:pt>
                <c:pt idx="3149">
                  <c:v>8330.732</c:v>
                </c:pt>
                <c:pt idx="3150">
                  <c:v>8332.7420000000002</c:v>
                </c:pt>
                <c:pt idx="3151">
                  <c:v>8334.7520000000004</c:v>
                </c:pt>
                <c:pt idx="3152">
                  <c:v>8336.7620000000006</c:v>
                </c:pt>
                <c:pt idx="3153">
                  <c:v>8338.7729999999992</c:v>
                </c:pt>
                <c:pt idx="3154">
                  <c:v>8340.7829999999994</c:v>
                </c:pt>
                <c:pt idx="3155">
                  <c:v>8342.7929999999997</c:v>
                </c:pt>
                <c:pt idx="3156">
                  <c:v>8344.8040000000001</c:v>
                </c:pt>
                <c:pt idx="3157">
                  <c:v>8346.8140000000003</c:v>
                </c:pt>
                <c:pt idx="3158">
                  <c:v>8348.8240000000005</c:v>
                </c:pt>
                <c:pt idx="3159">
                  <c:v>8350.8349999999991</c:v>
                </c:pt>
                <c:pt idx="3160">
                  <c:v>8352.8450000000012</c:v>
                </c:pt>
                <c:pt idx="3161">
                  <c:v>8354.8550000000014</c:v>
                </c:pt>
                <c:pt idx="3162">
                  <c:v>8356.866</c:v>
                </c:pt>
                <c:pt idx="3163">
                  <c:v>8358.8760000000002</c:v>
                </c:pt>
                <c:pt idx="3164">
                  <c:v>8360.8860000000004</c:v>
                </c:pt>
                <c:pt idx="3165">
                  <c:v>8362.8959999999988</c:v>
                </c:pt>
                <c:pt idx="3166">
                  <c:v>8364.9070000000011</c:v>
                </c:pt>
                <c:pt idx="3167">
                  <c:v>8366.9170000000013</c:v>
                </c:pt>
                <c:pt idx="3168">
                  <c:v>8368.9269999999997</c:v>
                </c:pt>
                <c:pt idx="3169">
                  <c:v>8370.9380000000001</c:v>
                </c:pt>
                <c:pt idx="3170">
                  <c:v>8372.9479999999985</c:v>
                </c:pt>
                <c:pt idx="3171">
                  <c:v>8374.9579999999987</c:v>
                </c:pt>
                <c:pt idx="3172">
                  <c:v>8376.969000000001</c:v>
                </c:pt>
                <c:pt idx="3173">
                  <c:v>8378.9789999999994</c:v>
                </c:pt>
                <c:pt idx="3174">
                  <c:v>8380.9889999999996</c:v>
                </c:pt>
                <c:pt idx="3175">
                  <c:v>8383</c:v>
                </c:pt>
                <c:pt idx="3176">
                  <c:v>8385.01</c:v>
                </c:pt>
                <c:pt idx="3177">
                  <c:v>8387.02</c:v>
                </c:pt>
                <c:pt idx="3178">
                  <c:v>8389.030999999999</c:v>
                </c:pt>
                <c:pt idx="3179">
                  <c:v>8391.0409999999993</c:v>
                </c:pt>
                <c:pt idx="3180">
                  <c:v>8393.0509999999995</c:v>
                </c:pt>
                <c:pt idx="3181">
                  <c:v>8395.0609999999997</c:v>
                </c:pt>
                <c:pt idx="3182">
                  <c:v>8397.0720000000001</c:v>
                </c:pt>
                <c:pt idx="3183">
                  <c:v>8399.0820000000003</c:v>
                </c:pt>
                <c:pt idx="3184">
                  <c:v>8401.0920000000006</c:v>
                </c:pt>
                <c:pt idx="3185">
                  <c:v>8403.1029999999992</c:v>
                </c:pt>
                <c:pt idx="3186">
                  <c:v>8405.1129999999994</c:v>
                </c:pt>
                <c:pt idx="3187">
                  <c:v>8407.1229999999996</c:v>
                </c:pt>
                <c:pt idx="3188">
                  <c:v>8409.134</c:v>
                </c:pt>
                <c:pt idx="3189">
                  <c:v>8411.1440000000002</c:v>
                </c:pt>
                <c:pt idx="3190">
                  <c:v>8413.1540000000005</c:v>
                </c:pt>
                <c:pt idx="3191">
                  <c:v>8415.1650000000009</c:v>
                </c:pt>
                <c:pt idx="3192">
                  <c:v>8417.1750000000011</c:v>
                </c:pt>
                <c:pt idx="3193">
                  <c:v>8419.1850000000013</c:v>
                </c:pt>
                <c:pt idx="3194">
                  <c:v>8421.1959999999999</c:v>
                </c:pt>
                <c:pt idx="3195">
                  <c:v>8423.2060000000001</c:v>
                </c:pt>
                <c:pt idx="3196">
                  <c:v>8425.2160000000003</c:v>
                </c:pt>
                <c:pt idx="3197">
                  <c:v>8427.2259999999987</c:v>
                </c:pt>
                <c:pt idx="3198">
                  <c:v>8429.237000000001</c:v>
                </c:pt>
                <c:pt idx="3199">
                  <c:v>8431.2470000000012</c:v>
                </c:pt>
                <c:pt idx="3200">
                  <c:v>8433.2569999999996</c:v>
                </c:pt>
                <c:pt idx="3201">
                  <c:v>8435.268</c:v>
                </c:pt>
                <c:pt idx="3202">
                  <c:v>8437.2779999999984</c:v>
                </c:pt>
                <c:pt idx="3203">
                  <c:v>8439.2879999999986</c:v>
                </c:pt>
                <c:pt idx="3204">
                  <c:v>8441.2990000000009</c:v>
                </c:pt>
                <c:pt idx="3205">
                  <c:v>8443.3089999999993</c:v>
                </c:pt>
                <c:pt idx="3206">
                  <c:v>8445.3189999999995</c:v>
                </c:pt>
                <c:pt idx="3207">
                  <c:v>8447.33</c:v>
                </c:pt>
                <c:pt idx="3208">
                  <c:v>8449.34</c:v>
                </c:pt>
                <c:pt idx="3209">
                  <c:v>8451.35</c:v>
                </c:pt>
                <c:pt idx="3210">
                  <c:v>8453.360999999999</c:v>
                </c:pt>
                <c:pt idx="3211">
                  <c:v>8455.3709999999992</c:v>
                </c:pt>
                <c:pt idx="3212">
                  <c:v>8457.3809999999994</c:v>
                </c:pt>
                <c:pt idx="3213">
                  <c:v>8459.3909999999996</c:v>
                </c:pt>
                <c:pt idx="3214">
                  <c:v>8461.402</c:v>
                </c:pt>
                <c:pt idx="3215">
                  <c:v>8463.4120000000003</c:v>
                </c:pt>
                <c:pt idx="3216">
                  <c:v>8465.4220000000005</c:v>
                </c:pt>
                <c:pt idx="3217">
                  <c:v>8467.4329999999991</c:v>
                </c:pt>
                <c:pt idx="3218">
                  <c:v>8469.4429999999993</c:v>
                </c:pt>
                <c:pt idx="3219">
                  <c:v>8471.4529999999995</c:v>
                </c:pt>
                <c:pt idx="3220">
                  <c:v>8473.4639999999999</c:v>
                </c:pt>
                <c:pt idx="3221">
                  <c:v>8475.4740000000002</c:v>
                </c:pt>
                <c:pt idx="3222">
                  <c:v>8477.4840000000004</c:v>
                </c:pt>
                <c:pt idx="3223">
                  <c:v>8479.4950000000008</c:v>
                </c:pt>
                <c:pt idx="3224">
                  <c:v>8481.505000000001</c:v>
                </c:pt>
                <c:pt idx="3225">
                  <c:v>8483.5150000000012</c:v>
                </c:pt>
                <c:pt idx="3226">
                  <c:v>8485.5259999999998</c:v>
                </c:pt>
                <c:pt idx="3227">
                  <c:v>8487.5360000000001</c:v>
                </c:pt>
                <c:pt idx="3228">
                  <c:v>8489.5460000000003</c:v>
                </c:pt>
                <c:pt idx="3229">
                  <c:v>8491.5559999999987</c:v>
                </c:pt>
                <c:pt idx="3230">
                  <c:v>8493.5670000000009</c:v>
                </c:pt>
                <c:pt idx="3231">
                  <c:v>8495.5770000000011</c:v>
                </c:pt>
                <c:pt idx="3232">
                  <c:v>8497.5869999999995</c:v>
                </c:pt>
                <c:pt idx="3233">
                  <c:v>8499.598</c:v>
                </c:pt>
                <c:pt idx="3234">
                  <c:v>8501.6079999999984</c:v>
                </c:pt>
                <c:pt idx="3235">
                  <c:v>8503.6179999999986</c:v>
                </c:pt>
                <c:pt idx="3236">
                  <c:v>8505.6290000000008</c:v>
                </c:pt>
                <c:pt idx="3237">
                  <c:v>8507.6389999999992</c:v>
                </c:pt>
                <c:pt idx="3238">
                  <c:v>8509.6489999999994</c:v>
                </c:pt>
                <c:pt idx="3239">
                  <c:v>8511.66</c:v>
                </c:pt>
                <c:pt idx="3240">
                  <c:v>8513.67</c:v>
                </c:pt>
                <c:pt idx="3241">
                  <c:v>8515.68</c:v>
                </c:pt>
                <c:pt idx="3242">
                  <c:v>8517.69</c:v>
                </c:pt>
                <c:pt idx="3243">
                  <c:v>8519.7009999999991</c:v>
                </c:pt>
                <c:pt idx="3244">
                  <c:v>8521.7109999999993</c:v>
                </c:pt>
                <c:pt idx="3245">
                  <c:v>8523.7209999999995</c:v>
                </c:pt>
                <c:pt idx="3246">
                  <c:v>8525.732</c:v>
                </c:pt>
                <c:pt idx="3247">
                  <c:v>8527.7420000000002</c:v>
                </c:pt>
                <c:pt idx="3248">
                  <c:v>8529.7520000000004</c:v>
                </c:pt>
                <c:pt idx="3249">
                  <c:v>8531.762999999999</c:v>
                </c:pt>
                <c:pt idx="3250">
                  <c:v>8533.7729999999992</c:v>
                </c:pt>
                <c:pt idx="3251">
                  <c:v>8535.7829999999994</c:v>
                </c:pt>
                <c:pt idx="3252">
                  <c:v>8537.7939999999999</c:v>
                </c:pt>
                <c:pt idx="3253">
                  <c:v>8539.8040000000001</c:v>
                </c:pt>
                <c:pt idx="3254">
                  <c:v>8541.8140000000003</c:v>
                </c:pt>
                <c:pt idx="3255">
                  <c:v>8543.8250000000007</c:v>
                </c:pt>
                <c:pt idx="3256">
                  <c:v>8545.8350000000009</c:v>
                </c:pt>
                <c:pt idx="3257">
                  <c:v>8547.8450000000012</c:v>
                </c:pt>
                <c:pt idx="3258">
                  <c:v>8549.8550000000014</c:v>
                </c:pt>
                <c:pt idx="3259">
                  <c:v>8551.866</c:v>
                </c:pt>
                <c:pt idx="3260">
                  <c:v>8553.8760000000002</c:v>
                </c:pt>
                <c:pt idx="3261">
                  <c:v>8555.8859999999986</c:v>
                </c:pt>
                <c:pt idx="3262">
                  <c:v>8557.8970000000008</c:v>
                </c:pt>
                <c:pt idx="3263">
                  <c:v>8559.9070000000011</c:v>
                </c:pt>
                <c:pt idx="3264">
                  <c:v>8561.9169999999995</c:v>
                </c:pt>
                <c:pt idx="3265">
                  <c:v>8563.9279999999999</c:v>
                </c:pt>
                <c:pt idx="3266">
                  <c:v>8565.9379999999983</c:v>
                </c:pt>
                <c:pt idx="3267">
                  <c:v>8567.9480000000003</c:v>
                </c:pt>
                <c:pt idx="3268">
                  <c:v>8569.9590000000007</c:v>
                </c:pt>
                <c:pt idx="3269">
                  <c:v>8571.9689999999991</c:v>
                </c:pt>
                <c:pt idx="3270">
                  <c:v>8573.9789999999994</c:v>
                </c:pt>
                <c:pt idx="3271">
                  <c:v>8575.99</c:v>
                </c:pt>
                <c:pt idx="3272">
                  <c:v>8578</c:v>
                </c:pt>
                <c:pt idx="3273">
                  <c:v>8580.01</c:v>
                </c:pt>
                <c:pt idx="3274">
                  <c:v>8582.02</c:v>
                </c:pt>
                <c:pt idx="3275">
                  <c:v>8584.030999999999</c:v>
                </c:pt>
                <c:pt idx="3276">
                  <c:v>8586.0409999999993</c:v>
                </c:pt>
                <c:pt idx="3277">
                  <c:v>8588.0509999999995</c:v>
                </c:pt>
                <c:pt idx="3278">
                  <c:v>8590.0619999999999</c:v>
                </c:pt>
                <c:pt idx="3279">
                  <c:v>8592.0720000000001</c:v>
                </c:pt>
                <c:pt idx="3280">
                  <c:v>8594.0820000000003</c:v>
                </c:pt>
                <c:pt idx="3281">
                  <c:v>8596.0929999999989</c:v>
                </c:pt>
                <c:pt idx="3282">
                  <c:v>8598.1029999999992</c:v>
                </c:pt>
                <c:pt idx="3283">
                  <c:v>8600.1130000000012</c:v>
                </c:pt>
                <c:pt idx="3284">
                  <c:v>8602.1239999999998</c:v>
                </c:pt>
                <c:pt idx="3285">
                  <c:v>8604.134</c:v>
                </c:pt>
                <c:pt idx="3286">
                  <c:v>8606.1440000000002</c:v>
                </c:pt>
                <c:pt idx="3287">
                  <c:v>8608.1550000000007</c:v>
                </c:pt>
                <c:pt idx="3288">
                  <c:v>8610.1650000000009</c:v>
                </c:pt>
                <c:pt idx="3289">
                  <c:v>8612.1750000000011</c:v>
                </c:pt>
                <c:pt idx="3290">
                  <c:v>8614.1850000000013</c:v>
                </c:pt>
                <c:pt idx="3291">
                  <c:v>8616.1959999999999</c:v>
                </c:pt>
                <c:pt idx="3292">
                  <c:v>8618.2060000000001</c:v>
                </c:pt>
                <c:pt idx="3293">
                  <c:v>8620.2159999999985</c:v>
                </c:pt>
                <c:pt idx="3294">
                  <c:v>8622.2270000000008</c:v>
                </c:pt>
                <c:pt idx="3295">
                  <c:v>8624.237000000001</c:v>
                </c:pt>
                <c:pt idx="3296">
                  <c:v>8626.2469999999994</c:v>
                </c:pt>
                <c:pt idx="3297">
                  <c:v>8628.2579999999998</c:v>
                </c:pt>
                <c:pt idx="3298">
                  <c:v>8630.268</c:v>
                </c:pt>
                <c:pt idx="3299">
                  <c:v>8632.2780000000002</c:v>
                </c:pt>
                <c:pt idx="3300">
                  <c:v>8634.2890000000007</c:v>
                </c:pt>
                <c:pt idx="3301">
                  <c:v>8636.2989999999991</c:v>
                </c:pt>
                <c:pt idx="3302">
                  <c:v>8638.3089999999993</c:v>
                </c:pt>
                <c:pt idx="3303">
                  <c:v>8640.32</c:v>
                </c:pt>
                <c:pt idx="3304">
                  <c:v>8642.33</c:v>
                </c:pt>
                <c:pt idx="3305">
                  <c:v>8644.34</c:v>
                </c:pt>
                <c:pt idx="3306">
                  <c:v>8646.35</c:v>
                </c:pt>
                <c:pt idx="3307">
                  <c:v>8648.360999999999</c:v>
                </c:pt>
                <c:pt idx="3308">
                  <c:v>8650.3709999999992</c:v>
                </c:pt>
                <c:pt idx="3309">
                  <c:v>8652.3809999999994</c:v>
                </c:pt>
                <c:pt idx="3310">
                  <c:v>8654.3919999999998</c:v>
                </c:pt>
                <c:pt idx="3311">
                  <c:v>8656.402</c:v>
                </c:pt>
                <c:pt idx="3312">
                  <c:v>8658.4120000000003</c:v>
                </c:pt>
                <c:pt idx="3313">
                  <c:v>8660.4229999999989</c:v>
                </c:pt>
                <c:pt idx="3314">
                  <c:v>8662.4330000000009</c:v>
                </c:pt>
                <c:pt idx="3315">
                  <c:v>8664.4430000000011</c:v>
                </c:pt>
                <c:pt idx="3316">
                  <c:v>8666.4539999999997</c:v>
                </c:pt>
                <c:pt idx="3317">
                  <c:v>8668.4639999999999</c:v>
                </c:pt>
                <c:pt idx="3318">
                  <c:v>8670.4740000000002</c:v>
                </c:pt>
                <c:pt idx="3319">
                  <c:v>8672.4840000000004</c:v>
                </c:pt>
                <c:pt idx="3320">
                  <c:v>8674.4950000000008</c:v>
                </c:pt>
                <c:pt idx="3321">
                  <c:v>8676.505000000001</c:v>
                </c:pt>
                <c:pt idx="3322">
                  <c:v>8678.5150000000012</c:v>
                </c:pt>
                <c:pt idx="3323">
                  <c:v>8680.5259999999998</c:v>
                </c:pt>
                <c:pt idx="3324">
                  <c:v>8682.5360000000001</c:v>
                </c:pt>
                <c:pt idx="3325">
                  <c:v>8684.5459999999985</c:v>
                </c:pt>
                <c:pt idx="3326">
                  <c:v>8686.5570000000007</c:v>
                </c:pt>
                <c:pt idx="3327">
                  <c:v>8688.5670000000009</c:v>
                </c:pt>
                <c:pt idx="3328">
                  <c:v>8690.5769999999993</c:v>
                </c:pt>
                <c:pt idx="3329">
                  <c:v>8692.5879999999997</c:v>
                </c:pt>
                <c:pt idx="3330">
                  <c:v>8694.598</c:v>
                </c:pt>
                <c:pt idx="3331">
                  <c:v>8696.6080000000002</c:v>
                </c:pt>
                <c:pt idx="3332">
                  <c:v>8698.6190000000006</c:v>
                </c:pt>
                <c:pt idx="3333">
                  <c:v>8700.628999999999</c:v>
                </c:pt>
                <c:pt idx="3334">
                  <c:v>8702.6389999999992</c:v>
                </c:pt>
                <c:pt idx="3335">
                  <c:v>8704.6489999999994</c:v>
                </c:pt>
                <c:pt idx="3336">
                  <c:v>8706.66</c:v>
                </c:pt>
                <c:pt idx="3337">
                  <c:v>8708.67</c:v>
                </c:pt>
                <c:pt idx="3338">
                  <c:v>8710.68</c:v>
                </c:pt>
                <c:pt idx="3339">
                  <c:v>8712.6909999999989</c:v>
                </c:pt>
                <c:pt idx="3340">
                  <c:v>8714.7009999999991</c:v>
                </c:pt>
                <c:pt idx="3341">
                  <c:v>8716.7109999999993</c:v>
                </c:pt>
                <c:pt idx="3342">
                  <c:v>8718.7219999999998</c:v>
                </c:pt>
                <c:pt idx="3343">
                  <c:v>8720.732</c:v>
                </c:pt>
                <c:pt idx="3344">
                  <c:v>8722.7420000000002</c:v>
                </c:pt>
                <c:pt idx="3345">
                  <c:v>8724.7530000000006</c:v>
                </c:pt>
                <c:pt idx="3346">
                  <c:v>8726.7630000000008</c:v>
                </c:pt>
                <c:pt idx="3347">
                  <c:v>8728.773000000001</c:v>
                </c:pt>
                <c:pt idx="3348">
                  <c:v>8730.7839999999997</c:v>
                </c:pt>
                <c:pt idx="3349">
                  <c:v>8732.7939999999999</c:v>
                </c:pt>
                <c:pt idx="3350">
                  <c:v>8734.8040000000001</c:v>
                </c:pt>
                <c:pt idx="3351">
                  <c:v>8736.8140000000003</c:v>
                </c:pt>
                <c:pt idx="3352">
                  <c:v>8738.8250000000007</c:v>
                </c:pt>
                <c:pt idx="3353">
                  <c:v>8740.8350000000009</c:v>
                </c:pt>
                <c:pt idx="3354">
                  <c:v>8742.8450000000012</c:v>
                </c:pt>
                <c:pt idx="3355">
                  <c:v>8744.8559999999998</c:v>
                </c:pt>
                <c:pt idx="3356">
                  <c:v>8746.866</c:v>
                </c:pt>
                <c:pt idx="3357">
                  <c:v>8748.8759999999984</c:v>
                </c:pt>
                <c:pt idx="3358">
                  <c:v>8750.8870000000006</c:v>
                </c:pt>
                <c:pt idx="3359">
                  <c:v>8752.8970000000008</c:v>
                </c:pt>
                <c:pt idx="3360">
                  <c:v>8754.9069999999992</c:v>
                </c:pt>
                <c:pt idx="3361">
                  <c:v>8756.9180000000015</c:v>
                </c:pt>
                <c:pt idx="3362">
                  <c:v>8758.9279999999999</c:v>
                </c:pt>
                <c:pt idx="3363">
                  <c:v>8760.9380000000001</c:v>
                </c:pt>
                <c:pt idx="3364">
                  <c:v>8762.9490000000005</c:v>
                </c:pt>
                <c:pt idx="3365">
                  <c:v>8764.9589999999989</c:v>
                </c:pt>
                <c:pt idx="3366">
                  <c:v>8766.9689999999991</c:v>
                </c:pt>
                <c:pt idx="3367">
                  <c:v>8768.9789999999994</c:v>
                </c:pt>
                <c:pt idx="3368">
                  <c:v>8770.99</c:v>
                </c:pt>
                <c:pt idx="3369">
                  <c:v>8773</c:v>
                </c:pt>
                <c:pt idx="3370">
                  <c:v>8775.01</c:v>
                </c:pt>
                <c:pt idx="3371">
                  <c:v>8777.0209999999988</c:v>
                </c:pt>
                <c:pt idx="3372">
                  <c:v>8779.030999999999</c:v>
                </c:pt>
                <c:pt idx="3373">
                  <c:v>8781.0409999999993</c:v>
                </c:pt>
                <c:pt idx="3374">
                  <c:v>8783.0519999999997</c:v>
                </c:pt>
                <c:pt idx="3375">
                  <c:v>8785.0619999999999</c:v>
                </c:pt>
                <c:pt idx="3376">
                  <c:v>8787.0720000000001</c:v>
                </c:pt>
                <c:pt idx="3377">
                  <c:v>8789.0830000000005</c:v>
                </c:pt>
                <c:pt idx="3378">
                  <c:v>8791.0930000000008</c:v>
                </c:pt>
                <c:pt idx="3379">
                  <c:v>8793.103000000001</c:v>
                </c:pt>
                <c:pt idx="3380">
                  <c:v>8795.1130000000012</c:v>
                </c:pt>
                <c:pt idx="3381">
                  <c:v>8797.1239999999998</c:v>
                </c:pt>
                <c:pt idx="3382">
                  <c:v>8799.134</c:v>
                </c:pt>
                <c:pt idx="3383">
                  <c:v>8801.1440000000002</c:v>
                </c:pt>
                <c:pt idx="3384">
                  <c:v>8803.1550000000007</c:v>
                </c:pt>
                <c:pt idx="3385">
                  <c:v>8805.1650000000009</c:v>
                </c:pt>
                <c:pt idx="3386">
                  <c:v>8807.1750000000011</c:v>
                </c:pt>
                <c:pt idx="3387">
                  <c:v>8809.1859999999997</c:v>
                </c:pt>
                <c:pt idx="3388">
                  <c:v>8811.1959999999999</c:v>
                </c:pt>
                <c:pt idx="3389">
                  <c:v>8813.2059999999983</c:v>
                </c:pt>
                <c:pt idx="3390">
                  <c:v>8815.2170000000006</c:v>
                </c:pt>
                <c:pt idx="3391">
                  <c:v>8817.2270000000008</c:v>
                </c:pt>
                <c:pt idx="3392">
                  <c:v>8819.2369999999992</c:v>
                </c:pt>
                <c:pt idx="3393">
                  <c:v>8821.2480000000014</c:v>
                </c:pt>
                <c:pt idx="3394">
                  <c:v>8823.2579999999998</c:v>
                </c:pt>
                <c:pt idx="3395">
                  <c:v>8825.268</c:v>
                </c:pt>
                <c:pt idx="3396">
                  <c:v>8827.2780000000002</c:v>
                </c:pt>
                <c:pt idx="3397">
                  <c:v>8829.2889999999989</c:v>
                </c:pt>
                <c:pt idx="3398">
                  <c:v>8831.2989999999991</c:v>
                </c:pt>
                <c:pt idx="3399">
                  <c:v>8833.3089999999993</c:v>
                </c:pt>
                <c:pt idx="3400">
                  <c:v>8835.32</c:v>
                </c:pt>
                <c:pt idx="3401">
                  <c:v>8837.33</c:v>
                </c:pt>
                <c:pt idx="3402">
                  <c:v>8839.34</c:v>
                </c:pt>
                <c:pt idx="3403">
                  <c:v>8841.3509999999987</c:v>
                </c:pt>
                <c:pt idx="3404">
                  <c:v>8843.360999999999</c:v>
                </c:pt>
                <c:pt idx="3405">
                  <c:v>8845.3709999999992</c:v>
                </c:pt>
                <c:pt idx="3406">
                  <c:v>8847.3819999999996</c:v>
                </c:pt>
                <c:pt idx="3407">
                  <c:v>8849.3919999999998</c:v>
                </c:pt>
                <c:pt idx="3408">
                  <c:v>8851.402</c:v>
                </c:pt>
                <c:pt idx="3409">
                  <c:v>8853.4130000000005</c:v>
                </c:pt>
                <c:pt idx="3410">
                  <c:v>8855.4230000000007</c:v>
                </c:pt>
                <c:pt idx="3411">
                  <c:v>8857.4330000000009</c:v>
                </c:pt>
                <c:pt idx="3412">
                  <c:v>8859.4430000000011</c:v>
                </c:pt>
                <c:pt idx="3413">
                  <c:v>8861.4539999999997</c:v>
                </c:pt>
                <c:pt idx="3414">
                  <c:v>8863.4639999999999</c:v>
                </c:pt>
                <c:pt idx="3415">
                  <c:v>8865.4740000000002</c:v>
                </c:pt>
                <c:pt idx="3416">
                  <c:v>8867.4850000000006</c:v>
                </c:pt>
                <c:pt idx="3417">
                  <c:v>8869.4950000000008</c:v>
                </c:pt>
                <c:pt idx="3418">
                  <c:v>8871.505000000001</c:v>
                </c:pt>
                <c:pt idx="3419">
                  <c:v>8873.5159999999996</c:v>
                </c:pt>
                <c:pt idx="3420">
                  <c:v>8875.5259999999998</c:v>
                </c:pt>
                <c:pt idx="3421">
                  <c:v>8877.5360000000001</c:v>
                </c:pt>
                <c:pt idx="3422">
                  <c:v>8879.5470000000005</c:v>
                </c:pt>
                <c:pt idx="3423">
                  <c:v>8881.5570000000007</c:v>
                </c:pt>
                <c:pt idx="3424">
                  <c:v>8883.5669999999991</c:v>
                </c:pt>
                <c:pt idx="3425">
                  <c:v>8885.5780000000013</c:v>
                </c:pt>
                <c:pt idx="3426">
                  <c:v>8887.5879999999997</c:v>
                </c:pt>
                <c:pt idx="3427">
                  <c:v>8889.598</c:v>
                </c:pt>
                <c:pt idx="3428">
                  <c:v>8891.6080000000002</c:v>
                </c:pt>
                <c:pt idx="3429">
                  <c:v>8893.6189999999988</c:v>
                </c:pt>
                <c:pt idx="3430">
                  <c:v>8895.628999999999</c:v>
                </c:pt>
                <c:pt idx="3431">
                  <c:v>8897.6389999999992</c:v>
                </c:pt>
                <c:pt idx="3432">
                  <c:v>8899.65</c:v>
                </c:pt>
                <c:pt idx="3433">
                  <c:v>8901.66</c:v>
                </c:pt>
                <c:pt idx="3434">
                  <c:v>8903.67</c:v>
                </c:pt>
                <c:pt idx="3435">
                  <c:v>8905.6809999999987</c:v>
                </c:pt>
                <c:pt idx="3436">
                  <c:v>8907.6909999999989</c:v>
                </c:pt>
                <c:pt idx="3437">
                  <c:v>8909.7010000000009</c:v>
                </c:pt>
                <c:pt idx="3438">
                  <c:v>8911.7119999999995</c:v>
                </c:pt>
                <c:pt idx="3439">
                  <c:v>8913.7219999999998</c:v>
                </c:pt>
                <c:pt idx="3440">
                  <c:v>8915.732</c:v>
                </c:pt>
                <c:pt idx="3441">
                  <c:v>8917.7430000000004</c:v>
                </c:pt>
                <c:pt idx="3442">
                  <c:v>8919.7530000000006</c:v>
                </c:pt>
                <c:pt idx="3443">
                  <c:v>8921.7630000000008</c:v>
                </c:pt>
                <c:pt idx="3444">
                  <c:v>8923.773000000001</c:v>
                </c:pt>
                <c:pt idx="3445">
                  <c:v>8925.7839999999997</c:v>
                </c:pt>
                <c:pt idx="3446">
                  <c:v>8927.7939999999999</c:v>
                </c:pt>
                <c:pt idx="3447">
                  <c:v>8929.8040000000001</c:v>
                </c:pt>
                <c:pt idx="3448">
                  <c:v>8931.8150000000005</c:v>
                </c:pt>
                <c:pt idx="3449">
                  <c:v>8933.8250000000007</c:v>
                </c:pt>
                <c:pt idx="3450">
                  <c:v>8935.8350000000009</c:v>
                </c:pt>
                <c:pt idx="3451">
                  <c:v>8937.8459999999995</c:v>
                </c:pt>
                <c:pt idx="3452">
                  <c:v>8939.8560000000016</c:v>
                </c:pt>
                <c:pt idx="3453">
                  <c:v>8941.866</c:v>
                </c:pt>
                <c:pt idx="3454">
                  <c:v>8943.8770000000004</c:v>
                </c:pt>
                <c:pt idx="3455">
                  <c:v>8945.8870000000006</c:v>
                </c:pt>
                <c:pt idx="3456">
                  <c:v>8947.896999999999</c:v>
                </c:pt>
                <c:pt idx="3457">
                  <c:v>8949.9069999999992</c:v>
                </c:pt>
                <c:pt idx="3458">
                  <c:v>8951.9179999999997</c:v>
                </c:pt>
                <c:pt idx="3459">
                  <c:v>8953.9279999999999</c:v>
                </c:pt>
                <c:pt idx="3460">
                  <c:v>8955.9380000000001</c:v>
                </c:pt>
                <c:pt idx="3461">
                  <c:v>8957.9489999999987</c:v>
                </c:pt>
                <c:pt idx="3462">
                  <c:v>8959.9589999999989</c:v>
                </c:pt>
                <c:pt idx="3463">
                  <c:v>8961.9689999999991</c:v>
                </c:pt>
                <c:pt idx="3464">
                  <c:v>8963.98</c:v>
                </c:pt>
                <c:pt idx="3465">
                  <c:v>8965.99</c:v>
                </c:pt>
                <c:pt idx="3466">
                  <c:v>8968</c:v>
                </c:pt>
                <c:pt idx="3467">
                  <c:v>8970.0109999999986</c:v>
                </c:pt>
                <c:pt idx="3468">
                  <c:v>8972.0210000000006</c:v>
                </c:pt>
                <c:pt idx="3469">
                  <c:v>8974.0310000000009</c:v>
                </c:pt>
                <c:pt idx="3470">
                  <c:v>8976.0419999999995</c:v>
                </c:pt>
                <c:pt idx="3471">
                  <c:v>8978.0519999999997</c:v>
                </c:pt>
                <c:pt idx="3472">
                  <c:v>8980.0619999999999</c:v>
                </c:pt>
                <c:pt idx="3473">
                  <c:v>8982.0720000000001</c:v>
                </c:pt>
                <c:pt idx="3474">
                  <c:v>8984.0830000000005</c:v>
                </c:pt>
                <c:pt idx="3475">
                  <c:v>8986.0930000000008</c:v>
                </c:pt>
                <c:pt idx="3476">
                  <c:v>8988.103000000001</c:v>
                </c:pt>
                <c:pt idx="3477">
                  <c:v>8990.1139999999996</c:v>
                </c:pt>
                <c:pt idx="3478">
                  <c:v>8992.1239999999998</c:v>
                </c:pt>
                <c:pt idx="3479">
                  <c:v>8994.134</c:v>
                </c:pt>
                <c:pt idx="3480">
                  <c:v>8996.1450000000004</c:v>
                </c:pt>
                <c:pt idx="3481">
                  <c:v>8998.1550000000007</c:v>
                </c:pt>
                <c:pt idx="3482">
                  <c:v>9000.1650000000009</c:v>
                </c:pt>
                <c:pt idx="3483">
                  <c:v>9002.1760000000013</c:v>
                </c:pt>
                <c:pt idx="3484">
                  <c:v>9004.1860000000015</c:v>
                </c:pt>
                <c:pt idx="3485">
                  <c:v>9006.1959999999999</c:v>
                </c:pt>
                <c:pt idx="3486">
                  <c:v>9008.2070000000003</c:v>
                </c:pt>
                <c:pt idx="3487">
                  <c:v>9010.2170000000006</c:v>
                </c:pt>
                <c:pt idx="3488">
                  <c:v>9012.226999999999</c:v>
                </c:pt>
                <c:pt idx="3489">
                  <c:v>9014.2369999999992</c:v>
                </c:pt>
                <c:pt idx="3490">
                  <c:v>9016.2479999999996</c:v>
                </c:pt>
                <c:pt idx="3491">
                  <c:v>9018.2579999999998</c:v>
                </c:pt>
                <c:pt idx="3492">
                  <c:v>9020.268</c:v>
                </c:pt>
                <c:pt idx="3493">
                  <c:v>9022.2789999999986</c:v>
                </c:pt>
                <c:pt idx="3494">
                  <c:v>9024.2889999999989</c:v>
                </c:pt>
                <c:pt idx="3495">
                  <c:v>9026.2989999999991</c:v>
                </c:pt>
                <c:pt idx="3496">
                  <c:v>9028.31</c:v>
                </c:pt>
                <c:pt idx="3497">
                  <c:v>9030.32</c:v>
                </c:pt>
                <c:pt idx="3498">
                  <c:v>9032.33</c:v>
                </c:pt>
                <c:pt idx="3499">
                  <c:v>9034.3410000000003</c:v>
                </c:pt>
                <c:pt idx="3500">
                  <c:v>9036.3510000000006</c:v>
                </c:pt>
                <c:pt idx="3501">
                  <c:v>9038.3610000000008</c:v>
                </c:pt>
                <c:pt idx="3502">
                  <c:v>9040.3719999999994</c:v>
                </c:pt>
                <c:pt idx="3503">
                  <c:v>9042.3819999999996</c:v>
                </c:pt>
                <c:pt idx="3504">
                  <c:v>9044.3919999999998</c:v>
                </c:pt>
                <c:pt idx="3505">
                  <c:v>9046.402</c:v>
                </c:pt>
                <c:pt idx="3506">
                  <c:v>9048.4130000000005</c:v>
                </c:pt>
                <c:pt idx="3507">
                  <c:v>9050.4230000000007</c:v>
                </c:pt>
                <c:pt idx="3508">
                  <c:v>9052.4330000000009</c:v>
                </c:pt>
                <c:pt idx="3509">
                  <c:v>9054.4439999999995</c:v>
                </c:pt>
                <c:pt idx="3510">
                  <c:v>9056.4539999999997</c:v>
                </c:pt>
                <c:pt idx="3511">
                  <c:v>9058.4639999999999</c:v>
                </c:pt>
                <c:pt idx="3512">
                  <c:v>9060.4750000000004</c:v>
                </c:pt>
                <c:pt idx="3513">
                  <c:v>9062.4850000000006</c:v>
                </c:pt>
                <c:pt idx="3514">
                  <c:v>9064.4950000000008</c:v>
                </c:pt>
                <c:pt idx="3515">
                  <c:v>9066.5060000000012</c:v>
                </c:pt>
                <c:pt idx="3516">
                  <c:v>9068.5160000000014</c:v>
                </c:pt>
                <c:pt idx="3517">
                  <c:v>9070.5259999999998</c:v>
                </c:pt>
                <c:pt idx="3518">
                  <c:v>9072.5370000000003</c:v>
                </c:pt>
                <c:pt idx="3519">
                  <c:v>9074.5470000000005</c:v>
                </c:pt>
                <c:pt idx="3520">
                  <c:v>9076.5569999999989</c:v>
                </c:pt>
                <c:pt idx="3521">
                  <c:v>9078.5669999999991</c:v>
                </c:pt>
                <c:pt idx="3522">
                  <c:v>9080.5779999999995</c:v>
                </c:pt>
                <c:pt idx="3523">
                  <c:v>9082.5879999999997</c:v>
                </c:pt>
                <c:pt idx="3524">
                  <c:v>9084.598</c:v>
                </c:pt>
                <c:pt idx="3525">
                  <c:v>9086.6089999999986</c:v>
                </c:pt>
                <c:pt idx="3526">
                  <c:v>9088.6189999999988</c:v>
                </c:pt>
                <c:pt idx="3527">
                  <c:v>9090.628999999999</c:v>
                </c:pt>
                <c:pt idx="3528">
                  <c:v>9092.64</c:v>
                </c:pt>
                <c:pt idx="3529">
                  <c:v>9094.65</c:v>
                </c:pt>
                <c:pt idx="3530">
                  <c:v>9096.66</c:v>
                </c:pt>
                <c:pt idx="3531">
                  <c:v>9098.6710000000003</c:v>
                </c:pt>
                <c:pt idx="3532">
                  <c:v>9100.6810000000005</c:v>
                </c:pt>
                <c:pt idx="3533">
                  <c:v>9102.6910000000007</c:v>
                </c:pt>
                <c:pt idx="3534">
                  <c:v>9104.7010000000009</c:v>
                </c:pt>
                <c:pt idx="3535">
                  <c:v>9106.7119999999995</c:v>
                </c:pt>
                <c:pt idx="3536">
                  <c:v>9108.7219999999998</c:v>
                </c:pt>
                <c:pt idx="3537">
                  <c:v>9110.732</c:v>
                </c:pt>
                <c:pt idx="3538">
                  <c:v>9112.7430000000004</c:v>
                </c:pt>
                <c:pt idx="3539">
                  <c:v>9114.7530000000006</c:v>
                </c:pt>
                <c:pt idx="3540">
                  <c:v>9116.7630000000008</c:v>
                </c:pt>
                <c:pt idx="3541">
                  <c:v>9118.7739999999994</c:v>
                </c:pt>
                <c:pt idx="3542">
                  <c:v>9120.7839999999997</c:v>
                </c:pt>
                <c:pt idx="3543">
                  <c:v>9122.7939999999999</c:v>
                </c:pt>
                <c:pt idx="3544">
                  <c:v>9124.8050000000003</c:v>
                </c:pt>
                <c:pt idx="3545">
                  <c:v>9126.8150000000005</c:v>
                </c:pt>
                <c:pt idx="3546">
                  <c:v>9128.8250000000007</c:v>
                </c:pt>
                <c:pt idx="3547">
                  <c:v>9130.8360000000011</c:v>
                </c:pt>
                <c:pt idx="3548">
                  <c:v>9132.8460000000014</c:v>
                </c:pt>
                <c:pt idx="3549">
                  <c:v>9134.8559999999998</c:v>
                </c:pt>
                <c:pt idx="3550">
                  <c:v>9136.866</c:v>
                </c:pt>
                <c:pt idx="3551">
                  <c:v>9138.8770000000004</c:v>
                </c:pt>
                <c:pt idx="3552">
                  <c:v>9140.8869999999988</c:v>
                </c:pt>
                <c:pt idx="3553">
                  <c:v>9142.896999999999</c:v>
                </c:pt>
                <c:pt idx="3554">
                  <c:v>9144.9079999999994</c:v>
                </c:pt>
                <c:pt idx="3555">
                  <c:v>9146.9179999999997</c:v>
                </c:pt>
                <c:pt idx="3556">
                  <c:v>9148.9279999999999</c:v>
                </c:pt>
                <c:pt idx="3557">
                  <c:v>9150.9389999999985</c:v>
                </c:pt>
                <c:pt idx="3558">
                  <c:v>9152.9489999999987</c:v>
                </c:pt>
                <c:pt idx="3559">
                  <c:v>9154.9590000000007</c:v>
                </c:pt>
                <c:pt idx="3560">
                  <c:v>9156.9699999999993</c:v>
                </c:pt>
                <c:pt idx="3561">
                  <c:v>9158.98</c:v>
                </c:pt>
                <c:pt idx="3562">
                  <c:v>9160.99</c:v>
                </c:pt>
                <c:pt idx="3563">
                  <c:v>9163.0010000000002</c:v>
                </c:pt>
                <c:pt idx="3564">
                  <c:v>9165.0110000000004</c:v>
                </c:pt>
                <c:pt idx="3565">
                  <c:v>9167.0210000000006</c:v>
                </c:pt>
                <c:pt idx="3566">
                  <c:v>9169.0310000000009</c:v>
                </c:pt>
                <c:pt idx="3567">
                  <c:v>9171.0419999999995</c:v>
                </c:pt>
                <c:pt idx="3568">
                  <c:v>9173.0519999999997</c:v>
                </c:pt>
                <c:pt idx="3569">
                  <c:v>9175.0619999999999</c:v>
                </c:pt>
                <c:pt idx="3570">
                  <c:v>9177.0730000000003</c:v>
                </c:pt>
                <c:pt idx="3571">
                  <c:v>9179.0830000000005</c:v>
                </c:pt>
                <c:pt idx="3572">
                  <c:v>9181.0930000000008</c:v>
                </c:pt>
                <c:pt idx="3573">
                  <c:v>9183.1039999999994</c:v>
                </c:pt>
                <c:pt idx="3574">
                  <c:v>9185.1139999999996</c:v>
                </c:pt>
                <c:pt idx="3575">
                  <c:v>9187.1240000000016</c:v>
                </c:pt>
                <c:pt idx="3576">
                  <c:v>9189.1350000000002</c:v>
                </c:pt>
                <c:pt idx="3577">
                  <c:v>9191.1450000000004</c:v>
                </c:pt>
                <c:pt idx="3578">
                  <c:v>9193.1550000000007</c:v>
                </c:pt>
                <c:pt idx="3579">
                  <c:v>9195.1660000000011</c:v>
                </c:pt>
                <c:pt idx="3580">
                  <c:v>9197.1760000000013</c:v>
                </c:pt>
                <c:pt idx="3581">
                  <c:v>9199.1859999999997</c:v>
                </c:pt>
                <c:pt idx="3582">
                  <c:v>9201.1959999999999</c:v>
                </c:pt>
                <c:pt idx="3583">
                  <c:v>9203.2070000000003</c:v>
                </c:pt>
                <c:pt idx="3584">
                  <c:v>9205.2169999999987</c:v>
                </c:pt>
                <c:pt idx="3585">
                  <c:v>9207.226999999999</c:v>
                </c:pt>
                <c:pt idx="3586">
                  <c:v>9209.2379999999994</c:v>
                </c:pt>
                <c:pt idx="3587">
                  <c:v>9211.2479999999996</c:v>
                </c:pt>
                <c:pt idx="3588">
                  <c:v>9213.2579999999998</c:v>
                </c:pt>
                <c:pt idx="3589">
                  <c:v>9215.2689999999984</c:v>
                </c:pt>
                <c:pt idx="3590">
                  <c:v>9217.2790000000005</c:v>
                </c:pt>
                <c:pt idx="3591">
                  <c:v>9219.2890000000007</c:v>
                </c:pt>
                <c:pt idx="3592">
                  <c:v>9221.2999999999993</c:v>
                </c:pt>
                <c:pt idx="3593">
                  <c:v>9223.31</c:v>
                </c:pt>
                <c:pt idx="3594">
                  <c:v>9225.32</c:v>
                </c:pt>
                <c:pt idx="3595">
                  <c:v>9227.3310000000001</c:v>
                </c:pt>
                <c:pt idx="3596">
                  <c:v>9229.3410000000003</c:v>
                </c:pt>
                <c:pt idx="3597">
                  <c:v>9231.3510000000006</c:v>
                </c:pt>
                <c:pt idx="3598">
                  <c:v>9233.3610000000008</c:v>
                </c:pt>
                <c:pt idx="3599">
                  <c:v>9235.3719999999994</c:v>
                </c:pt>
                <c:pt idx="3600">
                  <c:v>9237.3819999999996</c:v>
                </c:pt>
                <c:pt idx="3601">
                  <c:v>9239.3919999999998</c:v>
                </c:pt>
                <c:pt idx="3602">
                  <c:v>9241.4030000000002</c:v>
                </c:pt>
                <c:pt idx="3603">
                  <c:v>9243.4130000000005</c:v>
                </c:pt>
                <c:pt idx="3604">
                  <c:v>9245.4230000000007</c:v>
                </c:pt>
                <c:pt idx="3605">
                  <c:v>9247.4339999999993</c:v>
                </c:pt>
                <c:pt idx="3606">
                  <c:v>9249.4440000000013</c:v>
                </c:pt>
                <c:pt idx="3607">
                  <c:v>9251.4540000000015</c:v>
                </c:pt>
                <c:pt idx="3608">
                  <c:v>9253.4650000000001</c:v>
                </c:pt>
                <c:pt idx="3609">
                  <c:v>9255.4750000000004</c:v>
                </c:pt>
                <c:pt idx="3610">
                  <c:v>9257.4850000000006</c:v>
                </c:pt>
                <c:pt idx="3611">
                  <c:v>9259.494999999999</c:v>
                </c:pt>
                <c:pt idx="3612">
                  <c:v>9261.5060000000012</c:v>
                </c:pt>
                <c:pt idx="3613">
                  <c:v>9263.5159999999996</c:v>
                </c:pt>
                <c:pt idx="3614">
                  <c:v>9265.5259999999998</c:v>
                </c:pt>
                <c:pt idx="3615">
                  <c:v>9267.5370000000003</c:v>
                </c:pt>
                <c:pt idx="3616">
                  <c:v>9269.5469999999987</c:v>
                </c:pt>
                <c:pt idx="3617">
                  <c:v>9271.5569999999989</c:v>
                </c:pt>
                <c:pt idx="3618">
                  <c:v>9273.5679999999993</c:v>
                </c:pt>
                <c:pt idx="3619">
                  <c:v>9275.5779999999995</c:v>
                </c:pt>
                <c:pt idx="3620">
                  <c:v>9277.5879999999997</c:v>
                </c:pt>
                <c:pt idx="3621">
                  <c:v>9279.5990000000002</c:v>
                </c:pt>
                <c:pt idx="3622">
                  <c:v>9281.6090000000004</c:v>
                </c:pt>
                <c:pt idx="3623">
                  <c:v>9283.6190000000006</c:v>
                </c:pt>
                <c:pt idx="3624">
                  <c:v>9285.6299999999992</c:v>
                </c:pt>
                <c:pt idx="3625">
                  <c:v>9287.64</c:v>
                </c:pt>
                <c:pt idx="3626">
                  <c:v>9289.65</c:v>
                </c:pt>
                <c:pt idx="3627">
                  <c:v>9291.66</c:v>
                </c:pt>
                <c:pt idx="3628">
                  <c:v>9293.6710000000003</c:v>
                </c:pt>
                <c:pt idx="3629">
                  <c:v>9295.6810000000005</c:v>
                </c:pt>
                <c:pt idx="3630">
                  <c:v>9297.6910000000007</c:v>
                </c:pt>
                <c:pt idx="3631">
                  <c:v>9299.7019999999993</c:v>
                </c:pt>
                <c:pt idx="3632">
                  <c:v>9301.7119999999995</c:v>
                </c:pt>
                <c:pt idx="3633">
                  <c:v>9303.7219999999998</c:v>
                </c:pt>
                <c:pt idx="3634">
                  <c:v>9305.7330000000002</c:v>
                </c:pt>
                <c:pt idx="3635">
                  <c:v>9307.7430000000004</c:v>
                </c:pt>
                <c:pt idx="3636">
                  <c:v>9309.7530000000006</c:v>
                </c:pt>
                <c:pt idx="3637">
                  <c:v>9311.764000000001</c:v>
                </c:pt>
                <c:pt idx="3638">
                  <c:v>9313.7740000000013</c:v>
                </c:pt>
                <c:pt idx="3639">
                  <c:v>9315.7840000000015</c:v>
                </c:pt>
                <c:pt idx="3640">
                  <c:v>9317.7950000000001</c:v>
                </c:pt>
                <c:pt idx="3641">
                  <c:v>9319.8050000000003</c:v>
                </c:pt>
                <c:pt idx="3642">
                  <c:v>9321.8150000000005</c:v>
                </c:pt>
                <c:pt idx="3643">
                  <c:v>9323.8249999999989</c:v>
                </c:pt>
                <c:pt idx="3644">
                  <c:v>9325.8360000000011</c:v>
                </c:pt>
                <c:pt idx="3645">
                  <c:v>9327.8459999999995</c:v>
                </c:pt>
                <c:pt idx="3646">
                  <c:v>9329.8559999999998</c:v>
                </c:pt>
                <c:pt idx="3647">
                  <c:v>9331.8670000000002</c:v>
                </c:pt>
                <c:pt idx="3648">
                  <c:v>9333.8769999999986</c:v>
                </c:pt>
                <c:pt idx="3649">
                  <c:v>9335.8869999999988</c:v>
                </c:pt>
                <c:pt idx="3650">
                  <c:v>9337.8979999999992</c:v>
                </c:pt>
                <c:pt idx="3651">
                  <c:v>9339.9079999999994</c:v>
                </c:pt>
                <c:pt idx="3652">
                  <c:v>9341.9179999999997</c:v>
                </c:pt>
                <c:pt idx="3653">
                  <c:v>9343.9290000000001</c:v>
                </c:pt>
                <c:pt idx="3654">
                  <c:v>9345.9390000000003</c:v>
                </c:pt>
                <c:pt idx="3655">
                  <c:v>9347.9490000000005</c:v>
                </c:pt>
                <c:pt idx="3656">
                  <c:v>9349.9599999999991</c:v>
                </c:pt>
                <c:pt idx="3657">
                  <c:v>9351.9699999999993</c:v>
                </c:pt>
                <c:pt idx="3658">
                  <c:v>9353.98</c:v>
                </c:pt>
                <c:pt idx="3659">
                  <c:v>9355.99</c:v>
                </c:pt>
                <c:pt idx="3660">
                  <c:v>9358.0010000000002</c:v>
                </c:pt>
                <c:pt idx="3661">
                  <c:v>9360.0110000000004</c:v>
                </c:pt>
                <c:pt idx="3662">
                  <c:v>9362.0210000000006</c:v>
                </c:pt>
                <c:pt idx="3663">
                  <c:v>9364.0319999999992</c:v>
                </c:pt>
                <c:pt idx="3664">
                  <c:v>9366.0419999999995</c:v>
                </c:pt>
                <c:pt idx="3665">
                  <c:v>9368.0519999999997</c:v>
                </c:pt>
                <c:pt idx="3666">
                  <c:v>9370.0630000000001</c:v>
                </c:pt>
                <c:pt idx="3667">
                  <c:v>9372.0730000000003</c:v>
                </c:pt>
                <c:pt idx="3668">
                  <c:v>9374.0830000000005</c:v>
                </c:pt>
                <c:pt idx="3669">
                  <c:v>9376.094000000001</c:v>
                </c:pt>
                <c:pt idx="3670">
                  <c:v>9378.1040000000012</c:v>
                </c:pt>
                <c:pt idx="3671">
                  <c:v>9380.1140000000014</c:v>
                </c:pt>
                <c:pt idx="3672">
                  <c:v>9382.125</c:v>
                </c:pt>
                <c:pt idx="3673">
                  <c:v>9384.1350000000002</c:v>
                </c:pt>
                <c:pt idx="3674">
                  <c:v>9386.1450000000004</c:v>
                </c:pt>
                <c:pt idx="3675">
                  <c:v>9388.1549999999988</c:v>
                </c:pt>
                <c:pt idx="3676">
                  <c:v>9390.1660000000011</c:v>
                </c:pt>
                <c:pt idx="3677">
                  <c:v>9392.1759999999995</c:v>
                </c:pt>
                <c:pt idx="3678">
                  <c:v>9394.1859999999997</c:v>
                </c:pt>
                <c:pt idx="3679">
                  <c:v>9396.1970000000001</c:v>
                </c:pt>
                <c:pt idx="3680">
                  <c:v>9398.2069999999985</c:v>
                </c:pt>
                <c:pt idx="3681">
                  <c:v>9400.2169999999987</c:v>
                </c:pt>
                <c:pt idx="3682">
                  <c:v>9402.2279999999992</c:v>
                </c:pt>
                <c:pt idx="3683">
                  <c:v>9404.2379999999994</c:v>
                </c:pt>
                <c:pt idx="3684">
                  <c:v>9406.2479999999996</c:v>
                </c:pt>
                <c:pt idx="3685">
                  <c:v>9408.259</c:v>
                </c:pt>
                <c:pt idx="3686">
                  <c:v>9410.2690000000002</c:v>
                </c:pt>
                <c:pt idx="3687">
                  <c:v>9412.2790000000005</c:v>
                </c:pt>
                <c:pt idx="3688">
                  <c:v>9414.2890000000007</c:v>
                </c:pt>
                <c:pt idx="3689">
                  <c:v>9416.2999999999993</c:v>
                </c:pt>
                <c:pt idx="3690">
                  <c:v>9418.31</c:v>
                </c:pt>
                <c:pt idx="3691">
                  <c:v>9420.32</c:v>
                </c:pt>
                <c:pt idx="3692">
                  <c:v>9422.3310000000001</c:v>
                </c:pt>
                <c:pt idx="3693">
                  <c:v>9424.3410000000003</c:v>
                </c:pt>
                <c:pt idx="3694">
                  <c:v>9426.3510000000006</c:v>
                </c:pt>
                <c:pt idx="3695">
                  <c:v>9428.3619999999992</c:v>
                </c:pt>
                <c:pt idx="3696">
                  <c:v>9430.3719999999994</c:v>
                </c:pt>
                <c:pt idx="3697">
                  <c:v>9432.3819999999996</c:v>
                </c:pt>
                <c:pt idx="3698">
                  <c:v>9434.393</c:v>
                </c:pt>
                <c:pt idx="3699">
                  <c:v>9436.4030000000002</c:v>
                </c:pt>
                <c:pt idx="3700">
                  <c:v>9438.4130000000005</c:v>
                </c:pt>
                <c:pt idx="3701">
                  <c:v>9440.4240000000009</c:v>
                </c:pt>
                <c:pt idx="3702">
                  <c:v>9442.4340000000011</c:v>
                </c:pt>
                <c:pt idx="3703">
                  <c:v>9444.4440000000013</c:v>
                </c:pt>
                <c:pt idx="3704">
                  <c:v>9446.4539999999997</c:v>
                </c:pt>
                <c:pt idx="3705">
                  <c:v>9448.4650000000001</c:v>
                </c:pt>
                <c:pt idx="3706">
                  <c:v>9450.4750000000004</c:v>
                </c:pt>
                <c:pt idx="3707">
                  <c:v>9452.4849999999988</c:v>
                </c:pt>
                <c:pt idx="3708">
                  <c:v>9454.496000000001</c:v>
                </c:pt>
                <c:pt idx="3709">
                  <c:v>9456.5059999999994</c:v>
                </c:pt>
                <c:pt idx="3710">
                  <c:v>9458.5159999999996</c:v>
                </c:pt>
                <c:pt idx="3711">
                  <c:v>9460.527</c:v>
                </c:pt>
                <c:pt idx="3712">
                  <c:v>9462.5369999999984</c:v>
                </c:pt>
                <c:pt idx="3713">
                  <c:v>9464.5470000000005</c:v>
                </c:pt>
                <c:pt idx="3714">
                  <c:v>9466.5579999999991</c:v>
                </c:pt>
                <c:pt idx="3715">
                  <c:v>9468.5679999999993</c:v>
                </c:pt>
                <c:pt idx="3716">
                  <c:v>9470.5779999999995</c:v>
                </c:pt>
                <c:pt idx="3717">
                  <c:v>9472.5889999999999</c:v>
                </c:pt>
                <c:pt idx="3718">
                  <c:v>9474.5990000000002</c:v>
                </c:pt>
                <c:pt idx="3719">
                  <c:v>9476.6090000000004</c:v>
                </c:pt>
                <c:pt idx="3720">
                  <c:v>9478.6190000000006</c:v>
                </c:pt>
                <c:pt idx="3721">
                  <c:v>9480.6299999999992</c:v>
                </c:pt>
                <c:pt idx="3722">
                  <c:v>9482.64</c:v>
                </c:pt>
                <c:pt idx="3723">
                  <c:v>9484.65</c:v>
                </c:pt>
                <c:pt idx="3724">
                  <c:v>9486.6610000000001</c:v>
                </c:pt>
                <c:pt idx="3725">
                  <c:v>9488.6710000000003</c:v>
                </c:pt>
                <c:pt idx="3726">
                  <c:v>9490.6810000000005</c:v>
                </c:pt>
                <c:pt idx="3727">
                  <c:v>9492.6919999999991</c:v>
                </c:pt>
                <c:pt idx="3728">
                  <c:v>9494.7019999999993</c:v>
                </c:pt>
                <c:pt idx="3729">
                  <c:v>9496.7120000000014</c:v>
                </c:pt>
                <c:pt idx="3730">
                  <c:v>9498.723</c:v>
                </c:pt>
                <c:pt idx="3731">
                  <c:v>9500.7330000000002</c:v>
                </c:pt>
                <c:pt idx="3732">
                  <c:v>9502.7430000000004</c:v>
                </c:pt>
                <c:pt idx="3733">
                  <c:v>9504.7540000000008</c:v>
                </c:pt>
                <c:pt idx="3734">
                  <c:v>9506.764000000001</c:v>
                </c:pt>
                <c:pt idx="3735">
                  <c:v>9508.7740000000013</c:v>
                </c:pt>
                <c:pt idx="3736">
                  <c:v>9510.7839999999997</c:v>
                </c:pt>
                <c:pt idx="3737">
                  <c:v>9512.7950000000001</c:v>
                </c:pt>
                <c:pt idx="3738">
                  <c:v>9514.8050000000003</c:v>
                </c:pt>
                <c:pt idx="3739">
                  <c:v>9516.8149999999987</c:v>
                </c:pt>
                <c:pt idx="3740">
                  <c:v>9518.8260000000009</c:v>
                </c:pt>
                <c:pt idx="3741">
                  <c:v>9520.8359999999993</c:v>
                </c:pt>
                <c:pt idx="3742">
                  <c:v>9522.8459999999995</c:v>
                </c:pt>
                <c:pt idx="3743">
                  <c:v>9524.857</c:v>
                </c:pt>
                <c:pt idx="3744">
                  <c:v>9526.8670000000002</c:v>
                </c:pt>
                <c:pt idx="3745">
                  <c:v>9528.8770000000004</c:v>
                </c:pt>
                <c:pt idx="3746">
                  <c:v>9530.887999999999</c:v>
                </c:pt>
                <c:pt idx="3747">
                  <c:v>9532.8979999999992</c:v>
                </c:pt>
                <c:pt idx="3748">
                  <c:v>9534.9079999999994</c:v>
                </c:pt>
                <c:pt idx="3749">
                  <c:v>9536.9179999999997</c:v>
                </c:pt>
                <c:pt idx="3750">
                  <c:v>9538.9290000000001</c:v>
                </c:pt>
                <c:pt idx="3751">
                  <c:v>9540.9390000000003</c:v>
                </c:pt>
                <c:pt idx="3752">
                  <c:v>9542.9490000000005</c:v>
                </c:pt>
                <c:pt idx="3753">
                  <c:v>9544.9599999999991</c:v>
                </c:pt>
                <c:pt idx="3754">
                  <c:v>9546.9699999999993</c:v>
                </c:pt>
                <c:pt idx="3755">
                  <c:v>9548.98</c:v>
                </c:pt>
                <c:pt idx="3756">
                  <c:v>9550.991</c:v>
                </c:pt>
                <c:pt idx="3757">
                  <c:v>9553.0010000000002</c:v>
                </c:pt>
                <c:pt idx="3758">
                  <c:v>9555.0110000000004</c:v>
                </c:pt>
                <c:pt idx="3759">
                  <c:v>9557.021999999999</c:v>
                </c:pt>
                <c:pt idx="3760">
                  <c:v>9559.0320000000011</c:v>
                </c:pt>
                <c:pt idx="3761">
                  <c:v>9561.0420000000013</c:v>
                </c:pt>
                <c:pt idx="3762">
                  <c:v>9563.0529999999999</c:v>
                </c:pt>
                <c:pt idx="3763">
                  <c:v>9565.0630000000001</c:v>
                </c:pt>
                <c:pt idx="3764">
                  <c:v>9567.0730000000003</c:v>
                </c:pt>
                <c:pt idx="3765">
                  <c:v>9569.0829999999987</c:v>
                </c:pt>
                <c:pt idx="3766">
                  <c:v>9571.094000000001</c:v>
                </c:pt>
                <c:pt idx="3767">
                  <c:v>9573.1040000000012</c:v>
                </c:pt>
                <c:pt idx="3768">
                  <c:v>9575.1139999999996</c:v>
                </c:pt>
                <c:pt idx="3769">
                  <c:v>9577.125</c:v>
                </c:pt>
                <c:pt idx="3770">
                  <c:v>9579.1350000000002</c:v>
                </c:pt>
                <c:pt idx="3771">
                  <c:v>9581.1449999999986</c:v>
                </c:pt>
                <c:pt idx="3772">
                  <c:v>9583.1560000000009</c:v>
                </c:pt>
                <c:pt idx="3773">
                  <c:v>9585.1659999999993</c:v>
                </c:pt>
                <c:pt idx="3774">
                  <c:v>9587.1759999999995</c:v>
                </c:pt>
                <c:pt idx="3775">
                  <c:v>9589.1869999999999</c:v>
                </c:pt>
                <c:pt idx="3776">
                  <c:v>9591.1970000000001</c:v>
                </c:pt>
                <c:pt idx="3777">
                  <c:v>9593.2070000000003</c:v>
                </c:pt>
                <c:pt idx="3778">
                  <c:v>9595.2179999999989</c:v>
                </c:pt>
                <c:pt idx="3779">
                  <c:v>9597.2279999999992</c:v>
                </c:pt>
                <c:pt idx="3780">
                  <c:v>9599.2379999999994</c:v>
                </c:pt>
                <c:pt idx="3781">
                  <c:v>9601.2479999999996</c:v>
                </c:pt>
                <c:pt idx="3782">
                  <c:v>9603.259</c:v>
                </c:pt>
                <c:pt idx="3783">
                  <c:v>9605.2690000000002</c:v>
                </c:pt>
                <c:pt idx="3784">
                  <c:v>9607.2790000000005</c:v>
                </c:pt>
                <c:pt idx="3785">
                  <c:v>9609.2899999999991</c:v>
                </c:pt>
                <c:pt idx="3786">
                  <c:v>9611.2999999999993</c:v>
                </c:pt>
                <c:pt idx="3787">
                  <c:v>9613.31</c:v>
                </c:pt>
                <c:pt idx="3788">
                  <c:v>9615.3209999999999</c:v>
                </c:pt>
                <c:pt idx="3789">
                  <c:v>9617.3310000000001</c:v>
                </c:pt>
                <c:pt idx="3790">
                  <c:v>9619.3410000000003</c:v>
                </c:pt>
                <c:pt idx="3791">
                  <c:v>9621.3520000000008</c:v>
                </c:pt>
                <c:pt idx="3792">
                  <c:v>9623.362000000001</c:v>
                </c:pt>
                <c:pt idx="3793">
                  <c:v>9625.3720000000012</c:v>
                </c:pt>
                <c:pt idx="3794">
                  <c:v>9627.3829999999998</c:v>
                </c:pt>
                <c:pt idx="3795">
                  <c:v>9629.393</c:v>
                </c:pt>
                <c:pt idx="3796">
                  <c:v>9631.4030000000002</c:v>
                </c:pt>
                <c:pt idx="3797">
                  <c:v>9633.4129999999986</c:v>
                </c:pt>
                <c:pt idx="3798">
                  <c:v>9635.4240000000009</c:v>
                </c:pt>
                <c:pt idx="3799">
                  <c:v>9637.4340000000011</c:v>
                </c:pt>
                <c:pt idx="3800">
                  <c:v>9639.4439999999995</c:v>
                </c:pt>
                <c:pt idx="3801">
                  <c:v>9641.4549999999999</c:v>
                </c:pt>
                <c:pt idx="3802">
                  <c:v>9643.4650000000001</c:v>
                </c:pt>
                <c:pt idx="3803">
                  <c:v>9645.4749999999985</c:v>
                </c:pt>
                <c:pt idx="3804">
                  <c:v>9647.4860000000008</c:v>
                </c:pt>
                <c:pt idx="3805">
                  <c:v>9649.4959999999992</c:v>
                </c:pt>
                <c:pt idx="3806">
                  <c:v>9651.5059999999994</c:v>
                </c:pt>
                <c:pt idx="3807">
                  <c:v>9653.5170000000016</c:v>
                </c:pt>
                <c:pt idx="3808">
                  <c:v>9655.527</c:v>
                </c:pt>
                <c:pt idx="3809">
                  <c:v>9657.5370000000003</c:v>
                </c:pt>
                <c:pt idx="3810">
                  <c:v>9659.5479999999989</c:v>
                </c:pt>
                <c:pt idx="3811">
                  <c:v>9661.5579999999991</c:v>
                </c:pt>
                <c:pt idx="3812">
                  <c:v>9663.5679999999993</c:v>
                </c:pt>
                <c:pt idx="3813">
                  <c:v>9665.5779999999995</c:v>
                </c:pt>
                <c:pt idx="3814">
                  <c:v>9667.5889999999999</c:v>
                </c:pt>
                <c:pt idx="3815">
                  <c:v>9669.5990000000002</c:v>
                </c:pt>
                <c:pt idx="3816">
                  <c:v>9671.6090000000004</c:v>
                </c:pt>
                <c:pt idx="3817">
                  <c:v>9673.619999999999</c:v>
                </c:pt>
                <c:pt idx="3818">
                  <c:v>9675.6299999999992</c:v>
                </c:pt>
                <c:pt idx="3819">
                  <c:v>9677.64</c:v>
                </c:pt>
                <c:pt idx="3820">
                  <c:v>9679.6509999999998</c:v>
                </c:pt>
                <c:pt idx="3821">
                  <c:v>9681.6610000000001</c:v>
                </c:pt>
                <c:pt idx="3822">
                  <c:v>9683.6710000000003</c:v>
                </c:pt>
                <c:pt idx="3823">
                  <c:v>9685.6820000000007</c:v>
                </c:pt>
                <c:pt idx="3824">
                  <c:v>9687.6920000000009</c:v>
                </c:pt>
                <c:pt idx="3825">
                  <c:v>9689.7020000000011</c:v>
                </c:pt>
                <c:pt idx="3826">
                  <c:v>9691.7120000000014</c:v>
                </c:pt>
                <c:pt idx="3827">
                  <c:v>9693.723</c:v>
                </c:pt>
                <c:pt idx="3828">
                  <c:v>9695.7330000000002</c:v>
                </c:pt>
                <c:pt idx="3829">
                  <c:v>9697.7429999999986</c:v>
                </c:pt>
                <c:pt idx="3830">
                  <c:v>9699.7540000000008</c:v>
                </c:pt>
                <c:pt idx="3831">
                  <c:v>9701.764000000001</c:v>
                </c:pt>
                <c:pt idx="3832">
                  <c:v>9703.7739999999994</c:v>
                </c:pt>
                <c:pt idx="3833">
                  <c:v>9705.7849999999999</c:v>
                </c:pt>
                <c:pt idx="3834">
                  <c:v>9707.7950000000001</c:v>
                </c:pt>
                <c:pt idx="3835">
                  <c:v>9709.8049999999985</c:v>
                </c:pt>
                <c:pt idx="3836">
                  <c:v>9711.8160000000007</c:v>
                </c:pt>
                <c:pt idx="3837">
                  <c:v>9713.8259999999991</c:v>
                </c:pt>
                <c:pt idx="3838">
                  <c:v>9715.8359999999993</c:v>
                </c:pt>
                <c:pt idx="3839">
                  <c:v>9717.8470000000016</c:v>
                </c:pt>
                <c:pt idx="3840">
                  <c:v>9719.857</c:v>
                </c:pt>
                <c:pt idx="3841">
                  <c:v>9721.8670000000002</c:v>
                </c:pt>
                <c:pt idx="3842">
                  <c:v>9723.8770000000004</c:v>
                </c:pt>
                <c:pt idx="3843">
                  <c:v>9725.887999999999</c:v>
                </c:pt>
                <c:pt idx="3844">
                  <c:v>9727.8979999999992</c:v>
                </c:pt>
                <c:pt idx="3845">
                  <c:v>9729.9079999999994</c:v>
                </c:pt>
                <c:pt idx="3846">
                  <c:v>9731.9189999999999</c:v>
                </c:pt>
                <c:pt idx="3847">
                  <c:v>9733.9290000000001</c:v>
                </c:pt>
                <c:pt idx="3848">
                  <c:v>9735.9390000000003</c:v>
                </c:pt>
                <c:pt idx="3849">
                  <c:v>9737.9499999999989</c:v>
                </c:pt>
                <c:pt idx="3850">
                  <c:v>9739.9599999999991</c:v>
                </c:pt>
                <c:pt idx="3851">
                  <c:v>9741.9699999999993</c:v>
                </c:pt>
                <c:pt idx="3852">
                  <c:v>9743.9809999999998</c:v>
                </c:pt>
                <c:pt idx="3853">
                  <c:v>9745.991</c:v>
                </c:pt>
                <c:pt idx="3854">
                  <c:v>9748.0010000000002</c:v>
                </c:pt>
                <c:pt idx="3855">
                  <c:v>9750.0120000000006</c:v>
                </c:pt>
                <c:pt idx="3856">
                  <c:v>9752.0220000000008</c:v>
                </c:pt>
                <c:pt idx="3857">
                  <c:v>9754.0320000000011</c:v>
                </c:pt>
                <c:pt idx="3858">
                  <c:v>9756.0420000000013</c:v>
                </c:pt>
                <c:pt idx="3859">
                  <c:v>9758.0529999999999</c:v>
                </c:pt>
                <c:pt idx="3860">
                  <c:v>9760.0630000000001</c:v>
                </c:pt>
                <c:pt idx="3861">
                  <c:v>9762.0730000000003</c:v>
                </c:pt>
                <c:pt idx="3862">
                  <c:v>9764.0840000000007</c:v>
                </c:pt>
                <c:pt idx="3863">
                  <c:v>9766.094000000001</c:v>
                </c:pt>
                <c:pt idx="3864">
                  <c:v>9768.1039999999994</c:v>
                </c:pt>
                <c:pt idx="3865">
                  <c:v>9770.1149999999998</c:v>
                </c:pt>
                <c:pt idx="3866">
                  <c:v>9772.125</c:v>
                </c:pt>
                <c:pt idx="3867">
                  <c:v>9774.1350000000002</c:v>
                </c:pt>
                <c:pt idx="3868">
                  <c:v>9776.1460000000006</c:v>
                </c:pt>
                <c:pt idx="3869">
                  <c:v>9778.155999999999</c:v>
                </c:pt>
                <c:pt idx="3870">
                  <c:v>9780.1659999999993</c:v>
                </c:pt>
                <c:pt idx="3871">
                  <c:v>9782.1770000000015</c:v>
                </c:pt>
                <c:pt idx="3872">
                  <c:v>9784.1869999999999</c:v>
                </c:pt>
                <c:pt idx="3873">
                  <c:v>9786.1970000000001</c:v>
                </c:pt>
                <c:pt idx="3874">
                  <c:v>9788.2070000000003</c:v>
                </c:pt>
                <c:pt idx="3875">
                  <c:v>9790.2179999999989</c:v>
                </c:pt>
                <c:pt idx="3876">
                  <c:v>9792.2279999999992</c:v>
                </c:pt>
                <c:pt idx="3877">
                  <c:v>9794.2379999999994</c:v>
                </c:pt>
                <c:pt idx="3878">
                  <c:v>9796.2489999999998</c:v>
                </c:pt>
                <c:pt idx="3879">
                  <c:v>9798.259</c:v>
                </c:pt>
                <c:pt idx="3880">
                  <c:v>9800.2690000000002</c:v>
                </c:pt>
                <c:pt idx="3881">
                  <c:v>9802.2799999999988</c:v>
                </c:pt>
                <c:pt idx="3882">
                  <c:v>9804.2899999999991</c:v>
                </c:pt>
                <c:pt idx="3883">
                  <c:v>9806.3000000000011</c:v>
                </c:pt>
                <c:pt idx="3884">
                  <c:v>9808.3109999999997</c:v>
                </c:pt>
                <c:pt idx="3885">
                  <c:v>9810.3209999999999</c:v>
                </c:pt>
                <c:pt idx="3886">
                  <c:v>9812.3310000000001</c:v>
                </c:pt>
                <c:pt idx="3887">
                  <c:v>9814.3420000000006</c:v>
                </c:pt>
                <c:pt idx="3888">
                  <c:v>9816.3520000000008</c:v>
                </c:pt>
                <c:pt idx="3889">
                  <c:v>9818.362000000001</c:v>
                </c:pt>
                <c:pt idx="3890">
                  <c:v>9820.3720000000012</c:v>
                </c:pt>
                <c:pt idx="3891">
                  <c:v>9822.3829999999998</c:v>
                </c:pt>
                <c:pt idx="3892">
                  <c:v>9824.393</c:v>
                </c:pt>
                <c:pt idx="3893">
                  <c:v>9826.4030000000002</c:v>
                </c:pt>
                <c:pt idx="3894">
                  <c:v>9828.4140000000007</c:v>
                </c:pt>
                <c:pt idx="3895">
                  <c:v>9830.4240000000009</c:v>
                </c:pt>
                <c:pt idx="3896">
                  <c:v>9832.4339999999993</c:v>
                </c:pt>
                <c:pt idx="3897">
                  <c:v>9834.4449999999997</c:v>
                </c:pt>
                <c:pt idx="3898">
                  <c:v>9836.4550000000017</c:v>
                </c:pt>
                <c:pt idx="3899">
                  <c:v>9838.4650000000001</c:v>
                </c:pt>
                <c:pt idx="3900">
                  <c:v>9840.4760000000006</c:v>
                </c:pt>
                <c:pt idx="3901">
                  <c:v>9842.485999999999</c:v>
                </c:pt>
                <c:pt idx="3902">
                  <c:v>9844.4959999999992</c:v>
                </c:pt>
                <c:pt idx="3903">
                  <c:v>9846.5059999999994</c:v>
                </c:pt>
                <c:pt idx="3904">
                  <c:v>9848.5169999999998</c:v>
                </c:pt>
                <c:pt idx="3905">
                  <c:v>9850.527</c:v>
                </c:pt>
                <c:pt idx="3906">
                  <c:v>9852.5370000000003</c:v>
                </c:pt>
                <c:pt idx="3907">
                  <c:v>9854.5479999999989</c:v>
                </c:pt>
                <c:pt idx="3908">
                  <c:v>9856.5579999999991</c:v>
                </c:pt>
                <c:pt idx="3909">
                  <c:v>9858.5679999999993</c:v>
                </c:pt>
                <c:pt idx="3910">
                  <c:v>9860.5789999999997</c:v>
                </c:pt>
                <c:pt idx="3911">
                  <c:v>9862.5889999999999</c:v>
                </c:pt>
                <c:pt idx="3912">
                  <c:v>9864.5990000000002</c:v>
                </c:pt>
                <c:pt idx="3913">
                  <c:v>9866.6099999999988</c:v>
                </c:pt>
                <c:pt idx="3914">
                  <c:v>9868.6200000000008</c:v>
                </c:pt>
                <c:pt idx="3915">
                  <c:v>9870.630000000001</c:v>
                </c:pt>
                <c:pt idx="3916">
                  <c:v>9872.6409999999996</c:v>
                </c:pt>
                <c:pt idx="3917">
                  <c:v>9874.6509999999998</c:v>
                </c:pt>
                <c:pt idx="3918">
                  <c:v>9876.6610000000001</c:v>
                </c:pt>
                <c:pt idx="3919">
                  <c:v>9878.6710000000003</c:v>
                </c:pt>
                <c:pt idx="3920">
                  <c:v>9880.6820000000007</c:v>
                </c:pt>
                <c:pt idx="3921">
                  <c:v>9882.6920000000009</c:v>
                </c:pt>
                <c:pt idx="3922">
                  <c:v>9884.7020000000011</c:v>
                </c:pt>
                <c:pt idx="3923">
                  <c:v>9886.7129999999997</c:v>
                </c:pt>
                <c:pt idx="3924">
                  <c:v>9888.723</c:v>
                </c:pt>
                <c:pt idx="3925">
                  <c:v>9890.7330000000002</c:v>
                </c:pt>
                <c:pt idx="3926">
                  <c:v>9892.7440000000006</c:v>
                </c:pt>
                <c:pt idx="3927">
                  <c:v>9894.7540000000008</c:v>
                </c:pt>
                <c:pt idx="3928">
                  <c:v>9896.7639999999992</c:v>
                </c:pt>
                <c:pt idx="3929">
                  <c:v>9898.7750000000015</c:v>
                </c:pt>
                <c:pt idx="3930">
                  <c:v>9900.7850000000017</c:v>
                </c:pt>
                <c:pt idx="3931">
                  <c:v>9902.7950000000001</c:v>
                </c:pt>
                <c:pt idx="3932">
                  <c:v>9904.8060000000005</c:v>
                </c:pt>
                <c:pt idx="3933">
                  <c:v>9906.8159999999989</c:v>
                </c:pt>
                <c:pt idx="3934">
                  <c:v>9908.8259999999991</c:v>
                </c:pt>
                <c:pt idx="3935">
                  <c:v>9910.8359999999993</c:v>
                </c:pt>
                <c:pt idx="3936">
                  <c:v>9912.8469999999998</c:v>
                </c:pt>
                <c:pt idx="3937">
                  <c:v>9914.857</c:v>
                </c:pt>
                <c:pt idx="3938">
                  <c:v>9916.8670000000002</c:v>
                </c:pt>
                <c:pt idx="3939">
                  <c:v>9918.8779999999988</c:v>
                </c:pt>
                <c:pt idx="3940">
                  <c:v>9920.887999999999</c:v>
                </c:pt>
                <c:pt idx="3941">
                  <c:v>9922.8979999999992</c:v>
                </c:pt>
                <c:pt idx="3942">
                  <c:v>9924.9089999999997</c:v>
                </c:pt>
                <c:pt idx="3943">
                  <c:v>9926.9189999999999</c:v>
                </c:pt>
                <c:pt idx="3944">
                  <c:v>9928.9290000000001</c:v>
                </c:pt>
                <c:pt idx="3945">
                  <c:v>9930.94</c:v>
                </c:pt>
                <c:pt idx="3946">
                  <c:v>9932.9500000000007</c:v>
                </c:pt>
                <c:pt idx="3947">
                  <c:v>9934.9600000000009</c:v>
                </c:pt>
                <c:pt idx="3948">
                  <c:v>9936.9709999999995</c:v>
                </c:pt>
                <c:pt idx="3949">
                  <c:v>9938.9809999999998</c:v>
                </c:pt>
                <c:pt idx="3950">
                  <c:v>9940.991</c:v>
                </c:pt>
                <c:pt idx="3951">
                  <c:v>9943.0010000000002</c:v>
                </c:pt>
                <c:pt idx="3952">
                  <c:v>9945.0120000000006</c:v>
                </c:pt>
                <c:pt idx="3953">
                  <c:v>9947.0220000000008</c:v>
                </c:pt>
                <c:pt idx="3954">
                  <c:v>9949.0320000000011</c:v>
                </c:pt>
                <c:pt idx="3955">
                  <c:v>9951.0429999999997</c:v>
                </c:pt>
                <c:pt idx="3956">
                  <c:v>9953.0529999999999</c:v>
                </c:pt>
                <c:pt idx="3957">
                  <c:v>9955.0630000000001</c:v>
                </c:pt>
                <c:pt idx="3958">
                  <c:v>9957.0740000000005</c:v>
                </c:pt>
                <c:pt idx="3959">
                  <c:v>9959.0840000000007</c:v>
                </c:pt>
                <c:pt idx="3960">
                  <c:v>9961.0939999999991</c:v>
                </c:pt>
                <c:pt idx="3961">
                  <c:v>9963.1050000000014</c:v>
                </c:pt>
                <c:pt idx="3962">
                  <c:v>9965.1150000000016</c:v>
                </c:pt>
                <c:pt idx="3963">
                  <c:v>9967.125</c:v>
                </c:pt>
                <c:pt idx="3964">
                  <c:v>9969.1360000000004</c:v>
                </c:pt>
                <c:pt idx="3965">
                  <c:v>9971.1459999999988</c:v>
                </c:pt>
                <c:pt idx="3966">
                  <c:v>9973.155999999999</c:v>
                </c:pt>
                <c:pt idx="3967">
                  <c:v>9975.1659999999993</c:v>
                </c:pt>
                <c:pt idx="3968">
                  <c:v>9977.1769999999997</c:v>
                </c:pt>
                <c:pt idx="3969">
                  <c:v>9979.1869999999999</c:v>
                </c:pt>
                <c:pt idx="3970">
                  <c:v>9981.1970000000001</c:v>
                </c:pt>
                <c:pt idx="3971">
                  <c:v>9983.2079999999987</c:v>
                </c:pt>
                <c:pt idx="3972">
                  <c:v>9985.2179999999989</c:v>
                </c:pt>
                <c:pt idx="3973">
                  <c:v>9987.2279999999992</c:v>
                </c:pt>
                <c:pt idx="3974">
                  <c:v>9989.2389999999996</c:v>
                </c:pt>
                <c:pt idx="3975">
                  <c:v>9991.2489999999998</c:v>
                </c:pt>
                <c:pt idx="3976">
                  <c:v>9993.259</c:v>
                </c:pt>
                <c:pt idx="3977">
                  <c:v>9995.27</c:v>
                </c:pt>
                <c:pt idx="3978">
                  <c:v>9997.2800000000007</c:v>
                </c:pt>
                <c:pt idx="3979">
                  <c:v>9999.2900000000009</c:v>
                </c:pt>
                <c:pt idx="3980">
                  <c:v>10001.300000000001</c:v>
                </c:pt>
                <c:pt idx="3981">
                  <c:v>10003.311</c:v>
                </c:pt>
                <c:pt idx="3982">
                  <c:v>10005.321</c:v>
                </c:pt>
                <c:pt idx="3983">
                  <c:v>10007.331</c:v>
                </c:pt>
                <c:pt idx="3984">
                  <c:v>10009.342000000001</c:v>
                </c:pt>
                <c:pt idx="3985">
                  <c:v>10011.352000000001</c:v>
                </c:pt>
                <c:pt idx="3986">
                  <c:v>10013.362000000001</c:v>
                </c:pt>
                <c:pt idx="3987">
                  <c:v>10015.373</c:v>
                </c:pt>
                <c:pt idx="3988">
                  <c:v>10017.383</c:v>
                </c:pt>
                <c:pt idx="3989">
                  <c:v>10019.393</c:v>
                </c:pt>
                <c:pt idx="3990">
                  <c:v>10021.404</c:v>
                </c:pt>
                <c:pt idx="3991">
                  <c:v>10023.414000000001</c:v>
                </c:pt>
                <c:pt idx="3992">
                  <c:v>10025.423999999999</c:v>
                </c:pt>
                <c:pt idx="3993">
                  <c:v>10027.435000000001</c:v>
                </c:pt>
                <c:pt idx="3994">
                  <c:v>10029.445000000002</c:v>
                </c:pt>
                <c:pt idx="3995">
                  <c:v>10031.455</c:v>
                </c:pt>
                <c:pt idx="3996">
                  <c:v>10033.465</c:v>
                </c:pt>
                <c:pt idx="3997">
                  <c:v>10035.475999999999</c:v>
                </c:pt>
                <c:pt idx="3998">
                  <c:v>10037.485999999999</c:v>
                </c:pt>
                <c:pt idx="3999">
                  <c:v>10039.495999999999</c:v>
                </c:pt>
                <c:pt idx="4000">
                  <c:v>10041.507</c:v>
                </c:pt>
                <c:pt idx="4001">
                  <c:v>10043.517</c:v>
                </c:pt>
                <c:pt idx="4002">
                  <c:v>10045.527</c:v>
                </c:pt>
                <c:pt idx="4003">
                  <c:v>10047.537999999999</c:v>
                </c:pt>
                <c:pt idx="4004">
                  <c:v>10049.547999999999</c:v>
                </c:pt>
                <c:pt idx="4005">
                  <c:v>10051.558000000001</c:v>
                </c:pt>
                <c:pt idx="4006">
                  <c:v>10053.569</c:v>
                </c:pt>
                <c:pt idx="4007">
                  <c:v>10055.579</c:v>
                </c:pt>
                <c:pt idx="4008">
                  <c:v>10057.589</c:v>
                </c:pt>
                <c:pt idx="4009">
                  <c:v>10059.6</c:v>
                </c:pt>
                <c:pt idx="4010">
                  <c:v>10061.61</c:v>
                </c:pt>
                <c:pt idx="4011">
                  <c:v>10063.620000000001</c:v>
                </c:pt>
                <c:pt idx="4012">
                  <c:v>10065.630000000001</c:v>
                </c:pt>
                <c:pt idx="4013">
                  <c:v>10067.641</c:v>
                </c:pt>
                <c:pt idx="4014">
                  <c:v>10069.651</c:v>
                </c:pt>
                <c:pt idx="4015">
                  <c:v>10071.661</c:v>
                </c:pt>
                <c:pt idx="4016">
                  <c:v>10073.672</c:v>
                </c:pt>
                <c:pt idx="4017">
                  <c:v>10075.682000000001</c:v>
                </c:pt>
                <c:pt idx="4018">
                  <c:v>10077.692000000001</c:v>
                </c:pt>
                <c:pt idx="4019">
                  <c:v>10079.703</c:v>
                </c:pt>
                <c:pt idx="4020">
                  <c:v>10081.713</c:v>
                </c:pt>
                <c:pt idx="4021">
                  <c:v>10083.723000000002</c:v>
                </c:pt>
                <c:pt idx="4022">
                  <c:v>10085.734</c:v>
                </c:pt>
                <c:pt idx="4023">
                  <c:v>10087.744000000001</c:v>
                </c:pt>
                <c:pt idx="4024">
                  <c:v>10089.753999999999</c:v>
                </c:pt>
                <c:pt idx="4025">
                  <c:v>10091.765000000001</c:v>
                </c:pt>
                <c:pt idx="4026">
                  <c:v>10093.775000000001</c:v>
                </c:pt>
                <c:pt idx="4027">
                  <c:v>10095.785</c:v>
                </c:pt>
                <c:pt idx="4028">
                  <c:v>10097.795</c:v>
                </c:pt>
                <c:pt idx="4029">
                  <c:v>10099.805999999999</c:v>
                </c:pt>
                <c:pt idx="4030">
                  <c:v>10101.815999999999</c:v>
                </c:pt>
                <c:pt idx="4031">
                  <c:v>10103.825999999999</c:v>
                </c:pt>
                <c:pt idx="4032">
                  <c:v>10105.837</c:v>
                </c:pt>
                <c:pt idx="4033">
                  <c:v>10107.847</c:v>
                </c:pt>
                <c:pt idx="4034">
                  <c:v>10109.857</c:v>
                </c:pt>
                <c:pt idx="4035">
                  <c:v>10111.867999999999</c:v>
                </c:pt>
                <c:pt idx="4036">
                  <c:v>10113.878000000001</c:v>
                </c:pt>
                <c:pt idx="4037">
                  <c:v>10115.888000000001</c:v>
                </c:pt>
                <c:pt idx="4038">
                  <c:v>10117.898999999999</c:v>
                </c:pt>
                <c:pt idx="4039">
                  <c:v>10119.909</c:v>
                </c:pt>
                <c:pt idx="4040">
                  <c:v>10121.919</c:v>
                </c:pt>
                <c:pt idx="4041">
                  <c:v>10123.93</c:v>
                </c:pt>
                <c:pt idx="4042">
                  <c:v>10125.94</c:v>
                </c:pt>
                <c:pt idx="4043">
                  <c:v>10127.950000000001</c:v>
                </c:pt>
                <c:pt idx="4044">
                  <c:v>10129.960000000001</c:v>
                </c:pt>
                <c:pt idx="4045">
                  <c:v>10131.971</c:v>
                </c:pt>
                <c:pt idx="4046">
                  <c:v>10133.981</c:v>
                </c:pt>
                <c:pt idx="4047">
                  <c:v>10135.991</c:v>
                </c:pt>
                <c:pt idx="4048">
                  <c:v>10138.002</c:v>
                </c:pt>
                <c:pt idx="4049">
                  <c:v>10140.012000000001</c:v>
                </c:pt>
                <c:pt idx="4050">
                  <c:v>10142.022000000001</c:v>
                </c:pt>
                <c:pt idx="4051">
                  <c:v>10144.032999999999</c:v>
                </c:pt>
                <c:pt idx="4052">
                  <c:v>10146.043000000001</c:v>
                </c:pt>
                <c:pt idx="4053">
                  <c:v>10148.053000000002</c:v>
                </c:pt>
                <c:pt idx="4054">
                  <c:v>10150.064</c:v>
                </c:pt>
                <c:pt idx="4055">
                  <c:v>10152.074000000001</c:v>
                </c:pt>
                <c:pt idx="4056">
                  <c:v>10154.083999999999</c:v>
                </c:pt>
                <c:pt idx="4057">
                  <c:v>10156.093999999999</c:v>
                </c:pt>
                <c:pt idx="4058">
                  <c:v>10158.105000000001</c:v>
                </c:pt>
                <c:pt idx="4059">
                  <c:v>10160.115</c:v>
                </c:pt>
                <c:pt idx="4060">
                  <c:v>10162.125</c:v>
                </c:pt>
                <c:pt idx="4061">
                  <c:v>10164.135999999999</c:v>
                </c:pt>
                <c:pt idx="4062">
                  <c:v>10166.145999999999</c:v>
                </c:pt>
                <c:pt idx="4063">
                  <c:v>10168.155999999999</c:v>
                </c:pt>
                <c:pt idx="4064">
                  <c:v>10170.166999999999</c:v>
                </c:pt>
                <c:pt idx="4065">
                  <c:v>10172.177</c:v>
                </c:pt>
                <c:pt idx="4066">
                  <c:v>10174.187</c:v>
                </c:pt>
                <c:pt idx="4067">
                  <c:v>10176.198</c:v>
                </c:pt>
                <c:pt idx="4068">
                  <c:v>10178.208000000001</c:v>
                </c:pt>
                <c:pt idx="4069">
                  <c:v>10180.218000000001</c:v>
                </c:pt>
                <c:pt idx="4070">
                  <c:v>10182.228999999999</c:v>
                </c:pt>
                <c:pt idx="4071">
                  <c:v>10184.239</c:v>
                </c:pt>
                <c:pt idx="4072">
                  <c:v>10186.249</c:v>
                </c:pt>
                <c:pt idx="4073">
                  <c:v>10188.259</c:v>
                </c:pt>
                <c:pt idx="4074">
                  <c:v>10190.27</c:v>
                </c:pt>
                <c:pt idx="4075">
                  <c:v>10192.280000000001</c:v>
                </c:pt>
                <c:pt idx="4076">
                  <c:v>10194.290000000001</c:v>
                </c:pt>
                <c:pt idx="4077">
                  <c:v>10196.300999999999</c:v>
                </c:pt>
                <c:pt idx="4078">
                  <c:v>10198.311</c:v>
                </c:pt>
                <c:pt idx="4079">
                  <c:v>10200.321</c:v>
                </c:pt>
                <c:pt idx="4080">
                  <c:v>10202.332</c:v>
                </c:pt>
                <c:pt idx="4081">
                  <c:v>10204.342000000001</c:v>
                </c:pt>
                <c:pt idx="4082">
                  <c:v>10206.352000000001</c:v>
                </c:pt>
                <c:pt idx="4083">
                  <c:v>10208.363000000001</c:v>
                </c:pt>
                <c:pt idx="4084">
                  <c:v>10210.373000000001</c:v>
                </c:pt>
                <c:pt idx="4085">
                  <c:v>10212.383000000002</c:v>
                </c:pt>
                <c:pt idx="4086">
                  <c:v>10214.394</c:v>
                </c:pt>
                <c:pt idx="4087">
                  <c:v>10216.404</c:v>
                </c:pt>
                <c:pt idx="4088">
                  <c:v>10218.413999999999</c:v>
                </c:pt>
                <c:pt idx="4089">
                  <c:v>10220.423999999999</c:v>
                </c:pt>
                <c:pt idx="4090">
                  <c:v>10222.435000000001</c:v>
                </c:pt>
                <c:pt idx="4091">
                  <c:v>10224.445</c:v>
                </c:pt>
                <c:pt idx="4092">
                  <c:v>10226.455</c:v>
                </c:pt>
                <c:pt idx="4093">
                  <c:v>10228.465999999999</c:v>
                </c:pt>
                <c:pt idx="4094">
                  <c:v>10230.475999999999</c:v>
                </c:pt>
                <c:pt idx="4095">
                  <c:v>10232.485999999999</c:v>
                </c:pt>
                <c:pt idx="4096">
                  <c:v>10234.496999999999</c:v>
                </c:pt>
                <c:pt idx="4097">
                  <c:v>10236.507</c:v>
                </c:pt>
                <c:pt idx="4098">
                  <c:v>10238.517</c:v>
                </c:pt>
                <c:pt idx="4099">
                  <c:v>10240.528</c:v>
                </c:pt>
                <c:pt idx="4100">
                  <c:v>10242.538</c:v>
                </c:pt>
                <c:pt idx="4101">
                  <c:v>10244.548000000001</c:v>
                </c:pt>
                <c:pt idx="4102">
                  <c:v>10246.558999999999</c:v>
                </c:pt>
                <c:pt idx="4103">
                  <c:v>10248.569</c:v>
                </c:pt>
                <c:pt idx="4104">
                  <c:v>10250.579</c:v>
                </c:pt>
                <c:pt idx="4105">
                  <c:v>10252.589</c:v>
                </c:pt>
                <c:pt idx="4106">
                  <c:v>10254.6</c:v>
                </c:pt>
                <c:pt idx="4107">
                  <c:v>10256.61</c:v>
                </c:pt>
                <c:pt idx="4108">
                  <c:v>10258.620000000001</c:v>
                </c:pt>
                <c:pt idx="4109">
                  <c:v>10260.630999999999</c:v>
                </c:pt>
                <c:pt idx="4110">
                  <c:v>10262.641</c:v>
                </c:pt>
                <c:pt idx="4111">
                  <c:v>10264.651</c:v>
                </c:pt>
                <c:pt idx="4112">
                  <c:v>10266.662</c:v>
                </c:pt>
                <c:pt idx="4113">
                  <c:v>10268.672</c:v>
                </c:pt>
                <c:pt idx="4114">
                  <c:v>10270.682000000001</c:v>
                </c:pt>
                <c:pt idx="4115">
                  <c:v>10272.693000000001</c:v>
                </c:pt>
                <c:pt idx="4116">
                  <c:v>10274.703000000001</c:v>
                </c:pt>
                <c:pt idx="4117">
                  <c:v>10276.713000000002</c:v>
                </c:pt>
                <c:pt idx="4118">
                  <c:v>10278.724</c:v>
                </c:pt>
                <c:pt idx="4119">
                  <c:v>10280.734</c:v>
                </c:pt>
                <c:pt idx="4120">
                  <c:v>10282.743999999999</c:v>
                </c:pt>
                <c:pt idx="4121">
                  <c:v>10284.753999999999</c:v>
                </c:pt>
                <c:pt idx="4122">
                  <c:v>10286.765000000001</c:v>
                </c:pt>
                <c:pt idx="4123">
                  <c:v>10288.775</c:v>
                </c:pt>
                <c:pt idx="4124">
                  <c:v>10290.785</c:v>
                </c:pt>
                <c:pt idx="4125">
                  <c:v>10292.795999999998</c:v>
                </c:pt>
                <c:pt idx="4126">
                  <c:v>10294.805999999999</c:v>
                </c:pt>
                <c:pt idx="4127">
                  <c:v>10296.815999999999</c:v>
                </c:pt>
                <c:pt idx="4128">
                  <c:v>10298.826999999999</c:v>
                </c:pt>
                <c:pt idx="4129">
                  <c:v>10300.837</c:v>
                </c:pt>
                <c:pt idx="4130">
                  <c:v>10302.847</c:v>
                </c:pt>
                <c:pt idx="4131">
                  <c:v>10304.858</c:v>
                </c:pt>
                <c:pt idx="4132">
                  <c:v>10306.868</c:v>
                </c:pt>
                <c:pt idx="4133">
                  <c:v>10308.878000000001</c:v>
                </c:pt>
                <c:pt idx="4134">
                  <c:v>10310.888000000001</c:v>
                </c:pt>
                <c:pt idx="4135">
                  <c:v>10312.898999999999</c:v>
                </c:pt>
                <c:pt idx="4136">
                  <c:v>10314.909</c:v>
                </c:pt>
                <c:pt idx="4137">
                  <c:v>10316.919</c:v>
                </c:pt>
                <c:pt idx="4138">
                  <c:v>10318.93</c:v>
                </c:pt>
                <c:pt idx="4139">
                  <c:v>10320.94</c:v>
                </c:pt>
                <c:pt idx="4140">
                  <c:v>10322.950000000001</c:v>
                </c:pt>
                <c:pt idx="4141">
                  <c:v>10324.960999999999</c:v>
                </c:pt>
                <c:pt idx="4142">
                  <c:v>10326.971</c:v>
                </c:pt>
                <c:pt idx="4143">
                  <c:v>10328.981</c:v>
                </c:pt>
                <c:pt idx="4144">
                  <c:v>10330.992</c:v>
                </c:pt>
                <c:pt idx="4145">
                  <c:v>10333.002</c:v>
                </c:pt>
                <c:pt idx="4146">
                  <c:v>10335.012000000001</c:v>
                </c:pt>
                <c:pt idx="4147">
                  <c:v>10337.023000000001</c:v>
                </c:pt>
                <c:pt idx="4148">
                  <c:v>10339.033000000001</c:v>
                </c:pt>
                <c:pt idx="4149">
                  <c:v>10341.043000000001</c:v>
                </c:pt>
                <c:pt idx="4150">
                  <c:v>10343.053</c:v>
                </c:pt>
                <c:pt idx="4151">
                  <c:v>10345.064</c:v>
                </c:pt>
                <c:pt idx="4152">
                  <c:v>10347.073999999999</c:v>
                </c:pt>
                <c:pt idx="4153">
                  <c:v>10349.083999999999</c:v>
                </c:pt>
                <c:pt idx="4154">
                  <c:v>10351.095000000001</c:v>
                </c:pt>
                <c:pt idx="4155">
                  <c:v>10353.105</c:v>
                </c:pt>
                <c:pt idx="4156">
                  <c:v>10355.115</c:v>
                </c:pt>
                <c:pt idx="4157">
                  <c:v>10357.125999999998</c:v>
                </c:pt>
                <c:pt idx="4158">
                  <c:v>10359.135999999999</c:v>
                </c:pt>
                <c:pt idx="4159">
                  <c:v>10361.146000000001</c:v>
                </c:pt>
                <c:pt idx="4160">
                  <c:v>10363.156999999999</c:v>
                </c:pt>
                <c:pt idx="4161">
                  <c:v>10365.166999999999</c:v>
                </c:pt>
                <c:pt idx="4162">
                  <c:v>10367.177</c:v>
                </c:pt>
                <c:pt idx="4163">
                  <c:v>10369.188</c:v>
                </c:pt>
                <c:pt idx="4164">
                  <c:v>10371.198</c:v>
                </c:pt>
                <c:pt idx="4165">
                  <c:v>10373.208000000001</c:v>
                </c:pt>
                <c:pt idx="4166">
                  <c:v>10375.218000000001</c:v>
                </c:pt>
                <c:pt idx="4167">
                  <c:v>10377.228999999999</c:v>
                </c:pt>
                <c:pt idx="4168">
                  <c:v>10379.239</c:v>
                </c:pt>
                <c:pt idx="4169">
                  <c:v>10381.249</c:v>
                </c:pt>
                <c:pt idx="4170">
                  <c:v>10383.26</c:v>
                </c:pt>
                <c:pt idx="4171">
                  <c:v>10385.27</c:v>
                </c:pt>
                <c:pt idx="4172">
                  <c:v>10387.280000000001</c:v>
                </c:pt>
                <c:pt idx="4173">
                  <c:v>10389.290999999999</c:v>
                </c:pt>
                <c:pt idx="4174">
                  <c:v>10391.300999999999</c:v>
                </c:pt>
                <c:pt idx="4175">
                  <c:v>10393.311000000002</c:v>
                </c:pt>
                <c:pt idx="4176">
                  <c:v>10395.322</c:v>
                </c:pt>
                <c:pt idx="4177">
                  <c:v>10397.332</c:v>
                </c:pt>
                <c:pt idx="4178">
                  <c:v>10399.342000000001</c:v>
                </c:pt>
                <c:pt idx="4179">
                  <c:v>10401.353000000001</c:v>
                </c:pt>
                <c:pt idx="4180">
                  <c:v>10403.363000000001</c:v>
                </c:pt>
                <c:pt idx="4181">
                  <c:v>10405.373000000001</c:v>
                </c:pt>
                <c:pt idx="4182">
                  <c:v>10407.383</c:v>
                </c:pt>
                <c:pt idx="4183">
                  <c:v>10409.394</c:v>
                </c:pt>
                <c:pt idx="4184">
                  <c:v>10411.403999999999</c:v>
                </c:pt>
                <c:pt idx="4185">
                  <c:v>10413.413999999999</c:v>
                </c:pt>
                <c:pt idx="4186">
                  <c:v>10415.425000000001</c:v>
                </c:pt>
                <c:pt idx="4187">
                  <c:v>10417.434999999999</c:v>
                </c:pt>
                <c:pt idx="4188">
                  <c:v>10419.445</c:v>
                </c:pt>
                <c:pt idx="4189">
                  <c:v>10421.455999999998</c:v>
                </c:pt>
                <c:pt idx="4190">
                  <c:v>10423.466</c:v>
                </c:pt>
                <c:pt idx="4191">
                  <c:v>10425.476000000001</c:v>
                </c:pt>
                <c:pt idx="4192">
                  <c:v>10427.486999999999</c:v>
                </c:pt>
                <c:pt idx="4193">
                  <c:v>10429.496999999999</c:v>
                </c:pt>
                <c:pt idx="4194">
                  <c:v>10431.507</c:v>
                </c:pt>
                <c:pt idx="4195">
                  <c:v>10433.517</c:v>
                </c:pt>
                <c:pt idx="4196">
                  <c:v>10435.528</c:v>
                </c:pt>
                <c:pt idx="4197">
                  <c:v>10437.538</c:v>
                </c:pt>
                <c:pt idx="4198">
                  <c:v>10439.548000000001</c:v>
                </c:pt>
                <c:pt idx="4199">
                  <c:v>10441.558999999999</c:v>
                </c:pt>
                <c:pt idx="4200">
                  <c:v>10443.569</c:v>
                </c:pt>
                <c:pt idx="4201">
                  <c:v>10445.579</c:v>
                </c:pt>
                <c:pt idx="4202">
                  <c:v>10447.59</c:v>
                </c:pt>
                <c:pt idx="4203">
                  <c:v>10449.6</c:v>
                </c:pt>
                <c:pt idx="4204">
                  <c:v>10451.61</c:v>
                </c:pt>
                <c:pt idx="4205">
                  <c:v>10453.620999999999</c:v>
                </c:pt>
                <c:pt idx="4206">
                  <c:v>10455.631000000001</c:v>
                </c:pt>
                <c:pt idx="4207">
                  <c:v>10457.641000000001</c:v>
                </c:pt>
                <c:pt idx="4208">
                  <c:v>10459.652</c:v>
                </c:pt>
                <c:pt idx="4209">
                  <c:v>10461.662</c:v>
                </c:pt>
                <c:pt idx="4210">
                  <c:v>10463.672</c:v>
                </c:pt>
                <c:pt idx="4211">
                  <c:v>10465.681999999999</c:v>
                </c:pt>
                <c:pt idx="4212">
                  <c:v>10467.693000000001</c:v>
                </c:pt>
                <c:pt idx="4213">
                  <c:v>10469.703000000001</c:v>
                </c:pt>
                <c:pt idx="4214">
                  <c:v>10471.713</c:v>
                </c:pt>
                <c:pt idx="4215">
                  <c:v>10473.724</c:v>
                </c:pt>
                <c:pt idx="4216">
                  <c:v>10475.733999999999</c:v>
                </c:pt>
                <c:pt idx="4217">
                  <c:v>10477.743999999999</c:v>
                </c:pt>
                <c:pt idx="4218">
                  <c:v>10479.755000000001</c:v>
                </c:pt>
                <c:pt idx="4219">
                  <c:v>10481.764999999999</c:v>
                </c:pt>
                <c:pt idx="4220">
                  <c:v>10483.775</c:v>
                </c:pt>
                <c:pt idx="4221">
                  <c:v>10485.786</c:v>
                </c:pt>
                <c:pt idx="4222">
                  <c:v>10487.796</c:v>
                </c:pt>
                <c:pt idx="4223">
                  <c:v>10489.806</c:v>
                </c:pt>
                <c:pt idx="4224">
                  <c:v>10491.816999999999</c:v>
                </c:pt>
                <c:pt idx="4225">
                  <c:v>10493.826999999999</c:v>
                </c:pt>
                <c:pt idx="4226">
                  <c:v>10495.837</c:v>
                </c:pt>
                <c:pt idx="4227">
                  <c:v>10497.847</c:v>
                </c:pt>
                <c:pt idx="4228">
                  <c:v>10499.858</c:v>
                </c:pt>
                <c:pt idx="4229">
                  <c:v>10501.868</c:v>
                </c:pt>
                <c:pt idx="4230">
                  <c:v>10503.878000000001</c:v>
                </c:pt>
                <c:pt idx="4231">
                  <c:v>10505.888999999999</c:v>
                </c:pt>
                <c:pt idx="4232">
                  <c:v>10507.898999999999</c:v>
                </c:pt>
                <c:pt idx="4233">
                  <c:v>10509.909</c:v>
                </c:pt>
                <c:pt idx="4234">
                  <c:v>10511.92</c:v>
                </c:pt>
                <c:pt idx="4235">
                  <c:v>10513.93</c:v>
                </c:pt>
                <c:pt idx="4236">
                  <c:v>10515.94</c:v>
                </c:pt>
                <c:pt idx="4237">
                  <c:v>10517.951000000001</c:v>
                </c:pt>
                <c:pt idx="4238">
                  <c:v>10519.961000000001</c:v>
                </c:pt>
                <c:pt idx="4239">
                  <c:v>10521.971000000001</c:v>
                </c:pt>
                <c:pt idx="4240">
                  <c:v>10523.982</c:v>
                </c:pt>
                <c:pt idx="4241">
                  <c:v>10525.992</c:v>
                </c:pt>
                <c:pt idx="4242">
                  <c:v>10528.002</c:v>
                </c:pt>
                <c:pt idx="4243">
                  <c:v>10530.011999999999</c:v>
                </c:pt>
                <c:pt idx="4244">
                  <c:v>10532.023000000001</c:v>
                </c:pt>
                <c:pt idx="4245">
                  <c:v>10534.033000000001</c:v>
                </c:pt>
                <c:pt idx="4246">
                  <c:v>10536.043</c:v>
                </c:pt>
                <c:pt idx="4247">
                  <c:v>10538.054</c:v>
                </c:pt>
                <c:pt idx="4248">
                  <c:v>10540.063999999998</c:v>
                </c:pt>
                <c:pt idx="4249">
                  <c:v>10542.073999999999</c:v>
                </c:pt>
                <c:pt idx="4250">
                  <c:v>10544.085000000001</c:v>
                </c:pt>
                <c:pt idx="4251">
                  <c:v>10546.094999999999</c:v>
                </c:pt>
                <c:pt idx="4252">
                  <c:v>10548.105</c:v>
                </c:pt>
                <c:pt idx="4253">
                  <c:v>10550.116</c:v>
                </c:pt>
                <c:pt idx="4254">
                  <c:v>10552.126</c:v>
                </c:pt>
                <c:pt idx="4255">
                  <c:v>10554.136</c:v>
                </c:pt>
                <c:pt idx="4256">
                  <c:v>10556.146999999999</c:v>
                </c:pt>
                <c:pt idx="4257">
                  <c:v>10558.156999999999</c:v>
                </c:pt>
                <c:pt idx="4258">
                  <c:v>10560.166999999999</c:v>
                </c:pt>
                <c:pt idx="4259">
                  <c:v>10562.177</c:v>
                </c:pt>
                <c:pt idx="4260">
                  <c:v>10564.188</c:v>
                </c:pt>
                <c:pt idx="4261">
                  <c:v>10566.198</c:v>
                </c:pt>
                <c:pt idx="4262">
                  <c:v>10568.208000000001</c:v>
                </c:pt>
                <c:pt idx="4263">
                  <c:v>10570.218999999999</c:v>
                </c:pt>
                <c:pt idx="4264">
                  <c:v>10572.228999999999</c:v>
                </c:pt>
                <c:pt idx="4265">
                  <c:v>10574.239</c:v>
                </c:pt>
                <c:pt idx="4266">
                  <c:v>10576.25</c:v>
                </c:pt>
                <c:pt idx="4267">
                  <c:v>10578.26</c:v>
                </c:pt>
                <c:pt idx="4268">
                  <c:v>10580.27</c:v>
                </c:pt>
                <c:pt idx="4269">
                  <c:v>10582.281000000001</c:v>
                </c:pt>
                <c:pt idx="4270">
                  <c:v>10584.291000000001</c:v>
                </c:pt>
                <c:pt idx="4271">
                  <c:v>10586.301000000001</c:v>
                </c:pt>
                <c:pt idx="4272">
                  <c:v>10588.311</c:v>
                </c:pt>
                <c:pt idx="4273">
                  <c:v>10590.322</c:v>
                </c:pt>
                <c:pt idx="4274">
                  <c:v>10592.332</c:v>
                </c:pt>
                <c:pt idx="4275">
                  <c:v>10594.341999999999</c:v>
                </c:pt>
                <c:pt idx="4276">
                  <c:v>10596.353000000001</c:v>
                </c:pt>
                <c:pt idx="4277">
                  <c:v>10598.363000000001</c:v>
                </c:pt>
                <c:pt idx="4278">
                  <c:v>10600.373</c:v>
                </c:pt>
                <c:pt idx="4279">
                  <c:v>10602.384</c:v>
                </c:pt>
                <c:pt idx="4280">
                  <c:v>10604.393999999998</c:v>
                </c:pt>
                <c:pt idx="4281">
                  <c:v>10606.403999999999</c:v>
                </c:pt>
                <c:pt idx="4282">
                  <c:v>10608.415000000001</c:v>
                </c:pt>
                <c:pt idx="4283">
                  <c:v>10610.424999999999</c:v>
                </c:pt>
                <c:pt idx="4284">
                  <c:v>10612.434999999999</c:v>
                </c:pt>
                <c:pt idx="4285">
                  <c:v>10614.446</c:v>
                </c:pt>
                <c:pt idx="4286">
                  <c:v>10616.456</c:v>
                </c:pt>
                <c:pt idx="4287">
                  <c:v>10618.466</c:v>
                </c:pt>
                <c:pt idx="4288">
                  <c:v>10620.476000000001</c:v>
                </c:pt>
                <c:pt idx="4289">
                  <c:v>10622.486999999999</c:v>
                </c:pt>
                <c:pt idx="4290">
                  <c:v>10624.496999999999</c:v>
                </c:pt>
                <c:pt idx="4291">
                  <c:v>10626.507</c:v>
                </c:pt>
                <c:pt idx="4292">
                  <c:v>10628.518</c:v>
                </c:pt>
                <c:pt idx="4293">
                  <c:v>10630.528</c:v>
                </c:pt>
                <c:pt idx="4294">
                  <c:v>10632.538</c:v>
                </c:pt>
                <c:pt idx="4295">
                  <c:v>10634.548999999999</c:v>
                </c:pt>
                <c:pt idx="4296">
                  <c:v>10636.558999999999</c:v>
                </c:pt>
                <c:pt idx="4297">
                  <c:v>10638.569</c:v>
                </c:pt>
                <c:pt idx="4298">
                  <c:v>10640.58</c:v>
                </c:pt>
                <c:pt idx="4299">
                  <c:v>10642.59</c:v>
                </c:pt>
                <c:pt idx="4300">
                  <c:v>10644.6</c:v>
                </c:pt>
                <c:pt idx="4301">
                  <c:v>10646.611000000001</c:v>
                </c:pt>
                <c:pt idx="4302">
                  <c:v>10648.621000000001</c:v>
                </c:pt>
                <c:pt idx="4303">
                  <c:v>10650.631000000001</c:v>
                </c:pt>
                <c:pt idx="4304">
                  <c:v>10652.641</c:v>
                </c:pt>
                <c:pt idx="4305">
                  <c:v>10654.652</c:v>
                </c:pt>
                <c:pt idx="4306">
                  <c:v>10656.662</c:v>
                </c:pt>
                <c:pt idx="4307">
                  <c:v>10658.671999999999</c:v>
                </c:pt>
                <c:pt idx="4308">
                  <c:v>10660.683000000001</c:v>
                </c:pt>
                <c:pt idx="4309">
                  <c:v>10662.693000000001</c:v>
                </c:pt>
                <c:pt idx="4310">
                  <c:v>10664.703</c:v>
                </c:pt>
                <c:pt idx="4311">
                  <c:v>10666.714</c:v>
                </c:pt>
                <c:pt idx="4312">
                  <c:v>10668.723999999998</c:v>
                </c:pt>
                <c:pt idx="4313">
                  <c:v>10670.734</c:v>
                </c:pt>
                <c:pt idx="4314">
                  <c:v>10672.745000000001</c:v>
                </c:pt>
                <c:pt idx="4315">
                  <c:v>10674.754999999999</c:v>
                </c:pt>
                <c:pt idx="4316">
                  <c:v>10676.764999999999</c:v>
                </c:pt>
                <c:pt idx="4317">
                  <c:v>10678.776</c:v>
                </c:pt>
                <c:pt idx="4318">
                  <c:v>10680.786</c:v>
                </c:pt>
                <c:pt idx="4319">
                  <c:v>10682.796</c:v>
                </c:pt>
                <c:pt idx="4320">
                  <c:v>10684.806</c:v>
                </c:pt>
                <c:pt idx="4321">
                  <c:v>10686.816999999999</c:v>
                </c:pt>
                <c:pt idx="4322">
                  <c:v>10688.826999999999</c:v>
                </c:pt>
                <c:pt idx="4323">
                  <c:v>10690.837</c:v>
                </c:pt>
                <c:pt idx="4324">
                  <c:v>10692.848</c:v>
                </c:pt>
                <c:pt idx="4325">
                  <c:v>10694.858</c:v>
                </c:pt>
                <c:pt idx="4326">
                  <c:v>10696.868</c:v>
                </c:pt>
                <c:pt idx="4327">
                  <c:v>10698.878999999999</c:v>
                </c:pt>
                <c:pt idx="4328">
                  <c:v>10700.888999999999</c:v>
                </c:pt>
                <c:pt idx="4329">
                  <c:v>10702.899000000001</c:v>
                </c:pt>
                <c:pt idx="4330">
                  <c:v>10704.91</c:v>
                </c:pt>
                <c:pt idx="4331">
                  <c:v>10706.92</c:v>
                </c:pt>
                <c:pt idx="4332">
                  <c:v>10708.93</c:v>
                </c:pt>
                <c:pt idx="4333">
                  <c:v>10710.941000000001</c:v>
                </c:pt>
                <c:pt idx="4334">
                  <c:v>10712.951000000001</c:v>
                </c:pt>
                <c:pt idx="4335">
                  <c:v>10714.961000000001</c:v>
                </c:pt>
                <c:pt idx="4336">
                  <c:v>10716.971</c:v>
                </c:pt>
                <c:pt idx="4337">
                  <c:v>10718.982</c:v>
                </c:pt>
                <c:pt idx="4338">
                  <c:v>10720.992</c:v>
                </c:pt>
                <c:pt idx="4339">
                  <c:v>10723.001999999999</c:v>
                </c:pt>
                <c:pt idx="4340">
                  <c:v>10725.013000000001</c:v>
                </c:pt>
                <c:pt idx="4341">
                  <c:v>10727.023000000001</c:v>
                </c:pt>
                <c:pt idx="4342">
                  <c:v>10729.032999999999</c:v>
                </c:pt>
                <c:pt idx="4343">
                  <c:v>10731.044</c:v>
                </c:pt>
                <c:pt idx="4344">
                  <c:v>10733.054</c:v>
                </c:pt>
                <c:pt idx="4345">
                  <c:v>10735.064</c:v>
                </c:pt>
                <c:pt idx="4346">
                  <c:v>10737.075000000001</c:v>
                </c:pt>
                <c:pt idx="4347">
                  <c:v>10739.084999999999</c:v>
                </c:pt>
                <c:pt idx="4348">
                  <c:v>10741.094999999999</c:v>
                </c:pt>
                <c:pt idx="4349">
                  <c:v>10743.105</c:v>
                </c:pt>
                <c:pt idx="4350">
                  <c:v>10745.116</c:v>
                </c:pt>
                <c:pt idx="4351">
                  <c:v>10747.126</c:v>
                </c:pt>
                <c:pt idx="4352">
                  <c:v>10749.136</c:v>
                </c:pt>
                <c:pt idx="4353">
                  <c:v>10751.146999999999</c:v>
                </c:pt>
                <c:pt idx="4354">
                  <c:v>10753.156999999999</c:v>
                </c:pt>
                <c:pt idx="4355">
                  <c:v>10755.166999999999</c:v>
                </c:pt>
                <c:pt idx="4356">
                  <c:v>10757.178</c:v>
                </c:pt>
                <c:pt idx="4357">
                  <c:v>10759.188</c:v>
                </c:pt>
                <c:pt idx="4358">
                  <c:v>10761.198</c:v>
                </c:pt>
                <c:pt idx="4359">
                  <c:v>10763.208999999999</c:v>
                </c:pt>
                <c:pt idx="4360">
                  <c:v>10765.219000000001</c:v>
                </c:pt>
                <c:pt idx="4361">
                  <c:v>10767.229000000001</c:v>
                </c:pt>
                <c:pt idx="4362">
                  <c:v>10769.24</c:v>
                </c:pt>
                <c:pt idx="4363">
                  <c:v>10771.25</c:v>
                </c:pt>
                <c:pt idx="4364">
                  <c:v>10773.26</c:v>
                </c:pt>
                <c:pt idx="4365">
                  <c:v>10775.27</c:v>
                </c:pt>
                <c:pt idx="4366">
                  <c:v>10777.281000000001</c:v>
                </c:pt>
                <c:pt idx="4367">
                  <c:v>10779.291000000001</c:v>
                </c:pt>
                <c:pt idx="4368">
                  <c:v>10781.300999999999</c:v>
                </c:pt>
                <c:pt idx="4369">
                  <c:v>10783.312</c:v>
                </c:pt>
                <c:pt idx="4370">
                  <c:v>10785.322</c:v>
                </c:pt>
                <c:pt idx="4371">
                  <c:v>10787.331999999999</c:v>
                </c:pt>
                <c:pt idx="4372">
                  <c:v>10789.343000000001</c:v>
                </c:pt>
                <c:pt idx="4373">
                  <c:v>10791.353000000001</c:v>
                </c:pt>
                <c:pt idx="4374">
                  <c:v>10793.362999999999</c:v>
                </c:pt>
                <c:pt idx="4375">
                  <c:v>10795.374</c:v>
                </c:pt>
                <c:pt idx="4376">
                  <c:v>10797.384</c:v>
                </c:pt>
                <c:pt idx="4377">
                  <c:v>10799.394</c:v>
                </c:pt>
                <c:pt idx="4378">
                  <c:v>10801.405000000001</c:v>
                </c:pt>
                <c:pt idx="4379">
                  <c:v>10803.414999999999</c:v>
                </c:pt>
                <c:pt idx="4380">
                  <c:v>10805.424999999999</c:v>
                </c:pt>
                <c:pt idx="4381">
                  <c:v>10807.434999999999</c:v>
                </c:pt>
                <c:pt idx="4382">
                  <c:v>10809.446</c:v>
                </c:pt>
                <c:pt idx="4383">
                  <c:v>10811.456</c:v>
                </c:pt>
                <c:pt idx="4384">
                  <c:v>10813.466</c:v>
                </c:pt>
                <c:pt idx="4385">
                  <c:v>10815.476999999999</c:v>
                </c:pt>
                <c:pt idx="4386">
                  <c:v>10817.486999999999</c:v>
                </c:pt>
                <c:pt idx="4387">
                  <c:v>10819.496999999999</c:v>
                </c:pt>
                <c:pt idx="4388">
                  <c:v>10821.508</c:v>
                </c:pt>
                <c:pt idx="4389">
                  <c:v>10823.518</c:v>
                </c:pt>
                <c:pt idx="4390">
                  <c:v>10825.528</c:v>
                </c:pt>
                <c:pt idx="4391">
                  <c:v>10827.539000000001</c:v>
                </c:pt>
                <c:pt idx="4392">
                  <c:v>10829.549000000001</c:v>
                </c:pt>
                <c:pt idx="4393">
                  <c:v>10831.559000000001</c:v>
                </c:pt>
                <c:pt idx="4394">
                  <c:v>10833.57</c:v>
                </c:pt>
                <c:pt idx="4395">
                  <c:v>10835.58</c:v>
                </c:pt>
                <c:pt idx="4396">
                  <c:v>10837.59</c:v>
                </c:pt>
                <c:pt idx="4397">
                  <c:v>10839.6</c:v>
                </c:pt>
                <c:pt idx="4398">
                  <c:v>10841.611000000001</c:v>
                </c:pt>
                <c:pt idx="4399">
                  <c:v>10843.621000000001</c:v>
                </c:pt>
                <c:pt idx="4400">
                  <c:v>10845.630999999999</c:v>
                </c:pt>
                <c:pt idx="4401">
                  <c:v>10847.642</c:v>
                </c:pt>
                <c:pt idx="4402">
                  <c:v>10849.652</c:v>
                </c:pt>
                <c:pt idx="4403">
                  <c:v>10851.661999999998</c:v>
                </c:pt>
                <c:pt idx="4404">
                  <c:v>10853.673000000001</c:v>
                </c:pt>
                <c:pt idx="4405">
                  <c:v>10855.683000000001</c:v>
                </c:pt>
                <c:pt idx="4406">
                  <c:v>10857.692999999999</c:v>
                </c:pt>
                <c:pt idx="4407">
                  <c:v>10859.704000000002</c:v>
                </c:pt>
                <c:pt idx="4408">
                  <c:v>10861.714</c:v>
                </c:pt>
                <c:pt idx="4409">
                  <c:v>10863.724</c:v>
                </c:pt>
                <c:pt idx="4410">
                  <c:v>10865.735000000001</c:v>
                </c:pt>
                <c:pt idx="4411">
                  <c:v>10867.744999999999</c:v>
                </c:pt>
                <c:pt idx="4412">
                  <c:v>10869.754999999999</c:v>
                </c:pt>
                <c:pt idx="4413">
                  <c:v>10871.764999999999</c:v>
                </c:pt>
                <c:pt idx="4414">
                  <c:v>10873.776</c:v>
                </c:pt>
                <c:pt idx="4415">
                  <c:v>10875.786</c:v>
                </c:pt>
                <c:pt idx="4416">
                  <c:v>10877.796</c:v>
                </c:pt>
                <c:pt idx="4417">
                  <c:v>10879.806999999999</c:v>
                </c:pt>
                <c:pt idx="4418">
                  <c:v>10881.816999999999</c:v>
                </c:pt>
                <c:pt idx="4419">
                  <c:v>10883.826999999999</c:v>
                </c:pt>
                <c:pt idx="4420">
                  <c:v>10885.838</c:v>
                </c:pt>
                <c:pt idx="4421">
                  <c:v>10887.848</c:v>
                </c:pt>
                <c:pt idx="4422">
                  <c:v>10889.858</c:v>
                </c:pt>
                <c:pt idx="4423">
                  <c:v>10891.869000000001</c:v>
                </c:pt>
                <c:pt idx="4424">
                  <c:v>10893.879000000001</c:v>
                </c:pt>
                <c:pt idx="4425">
                  <c:v>10895.889000000001</c:v>
                </c:pt>
                <c:pt idx="4426">
                  <c:v>10897.899000000001</c:v>
                </c:pt>
                <c:pt idx="4427">
                  <c:v>10899.91</c:v>
                </c:pt>
                <c:pt idx="4428">
                  <c:v>10901.92</c:v>
                </c:pt>
                <c:pt idx="4429">
                  <c:v>10903.93</c:v>
                </c:pt>
                <c:pt idx="4430">
                  <c:v>10905.941000000001</c:v>
                </c:pt>
                <c:pt idx="4431">
                  <c:v>10907.951000000001</c:v>
                </c:pt>
                <c:pt idx="4432">
                  <c:v>10909.960999999999</c:v>
                </c:pt>
                <c:pt idx="4433">
                  <c:v>10911.972</c:v>
                </c:pt>
                <c:pt idx="4434">
                  <c:v>10913.982</c:v>
                </c:pt>
                <c:pt idx="4435">
                  <c:v>10915.991999999998</c:v>
                </c:pt>
                <c:pt idx="4436">
                  <c:v>10918.003000000001</c:v>
                </c:pt>
                <c:pt idx="4437">
                  <c:v>10920.013000000001</c:v>
                </c:pt>
                <c:pt idx="4438">
                  <c:v>10922.022999999999</c:v>
                </c:pt>
                <c:pt idx="4439">
                  <c:v>10924.034000000001</c:v>
                </c:pt>
                <c:pt idx="4440">
                  <c:v>10926.044</c:v>
                </c:pt>
                <c:pt idx="4441">
                  <c:v>10928.054</c:v>
                </c:pt>
                <c:pt idx="4442">
                  <c:v>10930.064</c:v>
                </c:pt>
                <c:pt idx="4443">
                  <c:v>10932.074999999999</c:v>
                </c:pt>
                <c:pt idx="4444">
                  <c:v>10934.084999999999</c:v>
                </c:pt>
                <c:pt idx="4445">
                  <c:v>10936.094999999999</c:v>
                </c:pt>
                <c:pt idx="4446">
                  <c:v>10938.106</c:v>
                </c:pt>
                <c:pt idx="4447">
                  <c:v>10940.116</c:v>
                </c:pt>
                <c:pt idx="4448">
                  <c:v>10942.126</c:v>
                </c:pt>
                <c:pt idx="4449">
                  <c:v>10944.136999999999</c:v>
                </c:pt>
                <c:pt idx="4450">
                  <c:v>10946.146999999999</c:v>
                </c:pt>
                <c:pt idx="4451">
                  <c:v>10948.156999999999</c:v>
                </c:pt>
                <c:pt idx="4452">
                  <c:v>10950.168</c:v>
                </c:pt>
                <c:pt idx="4453">
                  <c:v>10952.178</c:v>
                </c:pt>
                <c:pt idx="4454">
                  <c:v>10954.188</c:v>
                </c:pt>
                <c:pt idx="4455">
                  <c:v>10956.199000000001</c:v>
                </c:pt>
                <c:pt idx="4456">
                  <c:v>10958.209000000001</c:v>
                </c:pt>
                <c:pt idx="4457">
                  <c:v>10960.219000000001</c:v>
                </c:pt>
                <c:pt idx="4458">
                  <c:v>10962.229000000001</c:v>
                </c:pt>
                <c:pt idx="4459">
                  <c:v>10964.24</c:v>
                </c:pt>
                <c:pt idx="4460">
                  <c:v>10966.25</c:v>
                </c:pt>
                <c:pt idx="4461">
                  <c:v>10968.26</c:v>
                </c:pt>
                <c:pt idx="4462">
                  <c:v>10970.271000000001</c:v>
                </c:pt>
                <c:pt idx="4463">
                  <c:v>10972.281000000001</c:v>
                </c:pt>
                <c:pt idx="4464">
                  <c:v>10974.290999999999</c:v>
                </c:pt>
                <c:pt idx="4465">
                  <c:v>10976.302</c:v>
                </c:pt>
                <c:pt idx="4466">
                  <c:v>10978.312</c:v>
                </c:pt>
                <c:pt idx="4467">
                  <c:v>10980.322</c:v>
                </c:pt>
                <c:pt idx="4468">
                  <c:v>10982.333000000001</c:v>
                </c:pt>
                <c:pt idx="4469">
                  <c:v>10984.343000000001</c:v>
                </c:pt>
                <c:pt idx="4470">
                  <c:v>10986.352999999999</c:v>
                </c:pt>
                <c:pt idx="4471">
                  <c:v>10988.364000000001</c:v>
                </c:pt>
                <c:pt idx="4472">
                  <c:v>10990.374</c:v>
                </c:pt>
                <c:pt idx="4473">
                  <c:v>10992.384</c:v>
                </c:pt>
                <c:pt idx="4474">
                  <c:v>10994.394</c:v>
                </c:pt>
                <c:pt idx="4475">
                  <c:v>10996.404999999999</c:v>
                </c:pt>
                <c:pt idx="4476">
                  <c:v>10998.414999999999</c:v>
                </c:pt>
                <c:pt idx="4477">
                  <c:v>11000.424999999999</c:v>
                </c:pt>
                <c:pt idx="4478">
                  <c:v>11002.436</c:v>
                </c:pt>
                <c:pt idx="4479">
                  <c:v>11004.446</c:v>
                </c:pt>
                <c:pt idx="4480">
                  <c:v>11006.456</c:v>
                </c:pt>
                <c:pt idx="4481">
                  <c:v>11008.466999999999</c:v>
                </c:pt>
                <c:pt idx="4482">
                  <c:v>11010.476999999999</c:v>
                </c:pt>
                <c:pt idx="4483">
                  <c:v>11012.487000000001</c:v>
                </c:pt>
                <c:pt idx="4484">
                  <c:v>11014.498</c:v>
                </c:pt>
                <c:pt idx="4485">
                  <c:v>11016.508</c:v>
                </c:pt>
                <c:pt idx="4486">
                  <c:v>11018.518</c:v>
                </c:pt>
                <c:pt idx="4487">
                  <c:v>11020.529</c:v>
                </c:pt>
                <c:pt idx="4488">
                  <c:v>11022.539000000001</c:v>
                </c:pt>
                <c:pt idx="4489">
                  <c:v>11024.549000000001</c:v>
                </c:pt>
                <c:pt idx="4490">
                  <c:v>11026.559000000001</c:v>
                </c:pt>
                <c:pt idx="4491">
                  <c:v>11028.57</c:v>
                </c:pt>
                <c:pt idx="4492">
                  <c:v>11030.58</c:v>
                </c:pt>
                <c:pt idx="4493">
                  <c:v>11032.59</c:v>
                </c:pt>
                <c:pt idx="4494">
                  <c:v>11034.601000000001</c:v>
                </c:pt>
                <c:pt idx="4495">
                  <c:v>11036.611000000001</c:v>
                </c:pt>
                <c:pt idx="4496">
                  <c:v>11038.620999999999</c:v>
                </c:pt>
                <c:pt idx="4497">
                  <c:v>11040.632</c:v>
                </c:pt>
                <c:pt idx="4498">
                  <c:v>11042.642</c:v>
                </c:pt>
                <c:pt idx="4499">
                  <c:v>11044.652</c:v>
                </c:pt>
                <c:pt idx="4500">
                  <c:v>11046.663</c:v>
                </c:pt>
                <c:pt idx="4501">
                  <c:v>11048.673000000001</c:v>
                </c:pt>
                <c:pt idx="4502">
                  <c:v>11050.682999999999</c:v>
                </c:pt>
                <c:pt idx="4503">
                  <c:v>11052.692999999999</c:v>
                </c:pt>
                <c:pt idx="4504">
                  <c:v>11054.704</c:v>
                </c:pt>
                <c:pt idx="4505">
                  <c:v>11056.714</c:v>
                </c:pt>
                <c:pt idx="4506">
                  <c:v>11058.724</c:v>
                </c:pt>
                <c:pt idx="4507">
                  <c:v>11060.734999999999</c:v>
                </c:pt>
                <c:pt idx="4508">
                  <c:v>11062.744999999999</c:v>
                </c:pt>
                <c:pt idx="4509">
                  <c:v>11064.754999999999</c:v>
                </c:pt>
                <c:pt idx="4510">
                  <c:v>11066.766</c:v>
                </c:pt>
                <c:pt idx="4511">
                  <c:v>11068.776</c:v>
                </c:pt>
                <c:pt idx="4512">
                  <c:v>11070.786</c:v>
                </c:pt>
                <c:pt idx="4513">
                  <c:v>11072.796999999999</c:v>
                </c:pt>
                <c:pt idx="4514">
                  <c:v>11074.807000000001</c:v>
                </c:pt>
                <c:pt idx="4515">
                  <c:v>11076.817000000001</c:v>
                </c:pt>
                <c:pt idx="4516">
                  <c:v>11078.828</c:v>
                </c:pt>
                <c:pt idx="4517">
                  <c:v>11080.838</c:v>
                </c:pt>
                <c:pt idx="4518">
                  <c:v>11082.848</c:v>
                </c:pt>
                <c:pt idx="4519">
                  <c:v>11084.858</c:v>
                </c:pt>
                <c:pt idx="4520">
                  <c:v>11086.869000000001</c:v>
                </c:pt>
                <c:pt idx="4521">
                  <c:v>11088.879000000001</c:v>
                </c:pt>
                <c:pt idx="4522">
                  <c:v>11090.889000000001</c:v>
                </c:pt>
                <c:pt idx="4523">
                  <c:v>11092.9</c:v>
                </c:pt>
                <c:pt idx="4524">
                  <c:v>11094.91</c:v>
                </c:pt>
                <c:pt idx="4525">
                  <c:v>11096.92</c:v>
                </c:pt>
                <c:pt idx="4526">
                  <c:v>11098.931</c:v>
                </c:pt>
                <c:pt idx="4527">
                  <c:v>11100.941000000001</c:v>
                </c:pt>
                <c:pt idx="4528">
                  <c:v>11102.950999999999</c:v>
                </c:pt>
                <c:pt idx="4529">
                  <c:v>11104.962</c:v>
                </c:pt>
                <c:pt idx="4530">
                  <c:v>11106.972000000002</c:v>
                </c:pt>
                <c:pt idx="4531">
                  <c:v>11108.982</c:v>
                </c:pt>
                <c:pt idx="4532">
                  <c:v>11110.993</c:v>
                </c:pt>
                <c:pt idx="4533">
                  <c:v>11113.003000000001</c:v>
                </c:pt>
                <c:pt idx="4534">
                  <c:v>11115.012999999999</c:v>
                </c:pt>
                <c:pt idx="4535">
                  <c:v>11117.022999999999</c:v>
                </c:pt>
                <c:pt idx="4536">
                  <c:v>11119.034</c:v>
                </c:pt>
                <c:pt idx="4537">
                  <c:v>11121.044</c:v>
                </c:pt>
                <c:pt idx="4538">
                  <c:v>11123.054</c:v>
                </c:pt>
                <c:pt idx="4539">
                  <c:v>11125.064999999999</c:v>
                </c:pt>
                <c:pt idx="4540">
                  <c:v>11127.074999999999</c:v>
                </c:pt>
                <c:pt idx="4541">
                  <c:v>11129.084999999999</c:v>
                </c:pt>
                <c:pt idx="4542">
                  <c:v>11131.096</c:v>
                </c:pt>
                <c:pt idx="4543">
                  <c:v>11133.106</c:v>
                </c:pt>
                <c:pt idx="4544">
                  <c:v>11135.116</c:v>
                </c:pt>
                <c:pt idx="4545">
                  <c:v>11137.127</c:v>
                </c:pt>
                <c:pt idx="4546">
                  <c:v>11139.137000000001</c:v>
                </c:pt>
                <c:pt idx="4547">
                  <c:v>11141.147000000001</c:v>
                </c:pt>
                <c:pt idx="4548">
                  <c:v>11143.157999999999</c:v>
                </c:pt>
                <c:pt idx="4549">
                  <c:v>11145.168</c:v>
                </c:pt>
                <c:pt idx="4550">
                  <c:v>11147.178</c:v>
                </c:pt>
                <c:pt idx="4551">
                  <c:v>11149.188</c:v>
                </c:pt>
                <c:pt idx="4552">
                  <c:v>11151.199000000001</c:v>
                </c:pt>
                <c:pt idx="4553">
                  <c:v>11153.209000000001</c:v>
                </c:pt>
                <c:pt idx="4554">
                  <c:v>11155.219000000001</c:v>
                </c:pt>
                <c:pt idx="4555">
                  <c:v>11157.23</c:v>
                </c:pt>
                <c:pt idx="4556">
                  <c:v>11159.24</c:v>
                </c:pt>
                <c:pt idx="4557">
                  <c:v>11161.25</c:v>
                </c:pt>
                <c:pt idx="4558">
                  <c:v>11163.261</c:v>
                </c:pt>
                <c:pt idx="4559">
                  <c:v>11165.271000000001</c:v>
                </c:pt>
                <c:pt idx="4560">
                  <c:v>11167.280999999999</c:v>
                </c:pt>
                <c:pt idx="4561">
                  <c:v>11169.292000000001</c:v>
                </c:pt>
                <c:pt idx="4562">
                  <c:v>11171.302000000001</c:v>
                </c:pt>
                <c:pt idx="4563">
                  <c:v>11173.312</c:v>
                </c:pt>
                <c:pt idx="4564">
                  <c:v>11175.322</c:v>
                </c:pt>
                <c:pt idx="4565">
                  <c:v>11177.333000000001</c:v>
                </c:pt>
                <c:pt idx="4566">
                  <c:v>11179.342999999999</c:v>
                </c:pt>
                <c:pt idx="4567">
                  <c:v>11181.352999999999</c:v>
                </c:pt>
                <c:pt idx="4568">
                  <c:v>11183.364</c:v>
                </c:pt>
                <c:pt idx="4569">
                  <c:v>11185.374</c:v>
                </c:pt>
                <c:pt idx="4570">
                  <c:v>11187.384</c:v>
                </c:pt>
                <c:pt idx="4571">
                  <c:v>11189.394999999999</c:v>
                </c:pt>
                <c:pt idx="4572">
                  <c:v>11191.404999999999</c:v>
                </c:pt>
                <c:pt idx="4573">
                  <c:v>11193.414999999999</c:v>
                </c:pt>
                <c:pt idx="4574">
                  <c:v>11195.425999999999</c:v>
                </c:pt>
                <c:pt idx="4575">
                  <c:v>11197.436</c:v>
                </c:pt>
                <c:pt idx="4576">
                  <c:v>11199.446</c:v>
                </c:pt>
                <c:pt idx="4577">
                  <c:v>11201.457</c:v>
                </c:pt>
                <c:pt idx="4578">
                  <c:v>11203.467000000001</c:v>
                </c:pt>
                <c:pt idx="4579">
                  <c:v>11205.477000000001</c:v>
                </c:pt>
                <c:pt idx="4580">
                  <c:v>11207.487000000001</c:v>
                </c:pt>
                <c:pt idx="4581">
                  <c:v>11209.498</c:v>
                </c:pt>
                <c:pt idx="4582">
                  <c:v>11211.508</c:v>
                </c:pt>
                <c:pt idx="4583">
                  <c:v>11213.518</c:v>
                </c:pt>
                <c:pt idx="4584">
                  <c:v>11215.529</c:v>
                </c:pt>
                <c:pt idx="4585">
                  <c:v>11217.539000000001</c:v>
                </c:pt>
                <c:pt idx="4586">
                  <c:v>11219.549000000001</c:v>
                </c:pt>
                <c:pt idx="4587">
                  <c:v>11221.56</c:v>
                </c:pt>
                <c:pt idx="4588">
                  <c:v>11223.57</c:v>
                </c:pt>
                <c:pt idx="4589">
                  <c:v>11225.58</c:v>
                </c:pt>
                <c:pt idx="4590">
                  <c:v>11227.591</c:v>
                </c:pt>
                <c:pt idx="4591">
                  <c:v>11229.601000000001</c:v>
                </c:pt>
                <c:pt idx="4592">
                  <c:v>11231.610999999999</c:v>
                </c:pt>
                <c:pt idx="4593">
                  <c:v>11233.622000000001</c:v>
                </c:pt>
                <c:pt idx="4594">
                  <c:v>11235.632000000001</c:v>
                </c:pt>
                <c:pt idx="4595">
                  <c:v>11237.642</c:v>
                </c:pt>
                <c:pt idx="4596">
                  <c:v>11239.652</c:v>
                </c:pt>
                <c:pt idx="4597">
                  <c:v>11241.663</c:v>
                </c:pt>
                <c:pt idx="4598">
                  <c:v>11243.672999999999</c:v>
                </c:pt>
                <c:pt idx="4599">
                  <c:v>11245.682999999999</c:v>
                </c:pt>
                <c:pt idx="4600">
                  <c:v>11247.694</c:v>
                </c:pt>
                <c:pt idx="4601">
                  <c:v>11249.704</c:v>
                </c:pt>
                <c:pt idx="4602">
                  <c:v>11251.714</c:v>
                </c:pt>
                <c:pt idx="4603">
                  <c:v>11253.724999999999</c:v>
                </c:pt>
                <c:pt idx="4604">
                  <c:v>11255.734999999999</c:v>
                </c:pt>
                <c:pt idx="4605">
                  <c:v>11257.744999999999</c:v>
                </c:pt>
                <c:pt idx="4606">
                  <c:v>11259.755999999999</c:v>
                </c:pt>
                <c:pt idx="4607">
                  <c:v>11261.766</c:v>
                </c:pt>
                <c:pt idx="4608">
                  <c:v>11263.776</c:v>
                </c:pt>
                <c:pt idx="4609">
                  <c:v>11265.787</c:v>
                </c:pt>
                <c:pt idx="4610">
                  <c:v>11267.797</c:v>
                </c:pt>
                <c:pt idx="4611">
                  <c:v>11269.807000000001</c:v>
                </c:pt>
                <c:pt idx="4612">
                  <c:v>11271.817000000001</c:v>
                </c:pt>
                <c:pt idx="4613">
                  <c:v>11273.828</c:v>
                </c:pt>
                <c:pt idx="4614">
                  <c:v>11275.838</c:v>
                </c:pt>
                <c:pt idx="4615">
                  <c:v>11277.848</c:v>
                </c:pt>
                <c:pt idx="4616">
                  <c:v>11279.859</c:v>
                </c:pt>
                <c:pt idx="4617">
                  <c:v>11281.869000000001</c:v>
                </c:pt>
                <c:pt idx="4618">
                  <c:v>11283.879000000001</c:v>
                </c:pt>
                <c:pt idx="4619">
                  <c:v>11285.89</c:v>
                </c:pt>
                <c:pt idx="4620">
                  <c:v>11287.9</c:v>
                </c:pt>
                <c:pt idx="4621">
                  <c:v>11289.910000000002</c:v>
                </c:pt>
                <c:pt idx="4622">
                  <c:v>11291.921</c:v>
                </c:pt>
                <c:pt idx="4623">
                  <c:v>11293.931</c:v>
                </c:pt>
                <c:pt idx="4624">
                  <c:v>11295.940999999999</c:v>
                </c:pt>
                <c:pt idx="4625">
                  <c:v>11297.952000000001</c:v>
                </c:pt>
                <c:pt idx="4626">
                  <c:v>11299.962000000001</c:v>
                </c:pt>
                <c:pt idx="4627">
                  <c:v>11301.972</c:v>
                </c:pt>
                <c:pt idx="4628">
                  <c:v>11303.982</c:v>
                </c:pt>
                <c:pt idx="4629">
                  <c:v>11305.993</c:v>
                </c:pt>
                <c:pt idx="4630">
                  <c:v>11308.002999999999</c:v>
                </c:pt>
                <c:pt idx="4631">
                  <c:v>11310.012999999999</c:v>
                </c:pt>
                <c:pt idx="4632">
                  <c:v>11312.023999999999</c:v>
                </c:pt>
                <c:pt idx="4633">
                  <c:v>11314.034</c:v>
                </c:pt>
                <c:pt idx="4634">
                  <c:v>11316.044</c:v>
                </c:pt>
                <c:pt idx="4635">
                  <c:v>11318.054999999998</c:v>
                </c:pt>
                <c:pt idx="4636">
                  <c:v>11320.064999999999</c:v>
                </c:pt>
                <c:pt idx="4637">
                  <c:v>11322.075000000001</c:v>
                </c:pt>
                <c:pt idx="4638">
                  <c:v>11324.085999999999</c:v>
                </c:pt>
                <c:pt idx="4639">
                  <c:v>11326.096</c:v>
                </c:pt>
                <c:pt idx="4640">
                  <c:v>11328.106</c:v>
                </c:pt>
                <c:pt idx="4641">
                  <c:v>11330.116</c:v>
                </c:pt>
                <c:pt idx="4642">
                  <c:v>11332.127</c:v>
                </c:pt>
                <c:pt idx="4643">
                  <c:v>11334.137000000001</c:v>
                </c:pt>
                <c:pt idx="4644">
                  <c:v>11336.147000000001</c:v>
                </c:pt>
                <c:pt idx="4645">
                  <c:v>11338.157999999999</c:v>
                </c:pt>
                <c:pt idx="4646">
                  <c:v>11340.168</c:v>
                </c:pt>
                <c:pt idx="4647">
                  <c:v>11342.178</c:v>
                </c:pt>
                <c:pt idx="4648">
                  <c:v>11344.189</c:v>
                </c:pt>
                <c:pt idx="4649">
                  <c:v>11346.199000000001</c:v>
                </c:pt>
                <c:pt idx="4650">
                  <c:v>11348.209000000001</c:v>
                </c:pt>
                <c:pt idx="4651">
                  <c:v>11350.22</c:v>
                </c:pt>
                <c:pt idx="4652">
                  <c:v>11352.230000000001</c:v>
                </c:pt>
                <c:pt idx="4653">
                  <c:v>11354.240000000002</c:v>
                </c:pt>
                <c:pt idx="4654">
                  <c:v>11356.251</c:v>
                </c:pt>
                <c:pt idx="4655">
                  <c:v>11358.261</c:v>
                </c:pt>
                <c:pt idx="4656">
                  <c:v>11360.270999999999</c:v>
                </c:pt>
                <c:pt idx="4657">
                  <c:v>11362.280999999999</c:v>
                </c:pt>
                <c:pt idx="4658">
                  <c:v>11364.292000000001</c:v>
                </c:pt>
                <c:pt idx="4659">
                  <c:v>11366.302</c:v>
                </c:pt>
                <c:pt idx="4660">
                  <c:v>11368.312</c:v>
                </c:pt>
                <c:pt idx="4661">
                  <c:v>11370.323</c:v>
                </c:pt>
                <c:pt idx="4662">
                  <c:v>11372.332999999999</c:v>
                </c:pt>
                <c:pt idx="4663">
                  <c:v>11374.342999999999</c:v>
                </c:pt>
                <c:pt idx="4664">
                  <c:v>11376.353999999999</c:v>
                </c:pt>
                <c:pt idx="4665">
                  <c:v>11378.364</c:v>
                </c:pt>
                <c:pt idx="4666">
                  <c:v>11380.374</c:v>
                </c:pt>
                <c:pt idx="4667">
                  <c:v>11382.384999999998</c:v>
                </c:pt>
                <c:pt idx="4668">
                  <c:v>11384.395</c:v>
                </c:pt>
                <c:pt idx="4669">
                  <c:v>11386.405000000001</c:v>
                </c:pt>
                <c:pt idx="4670">
                  <c:v>11388.415999999999</c:v>
                </c:pt>
                <c:pt idx="4671">
                  <c:v>11390.425999999999</c:v>
                </c:pt>
                <c:pt idx="4672">
                  <c:v>11392.436</c:v>
                </c:pt>
                <c:pt idx="4673">
                  <c:v>11394.446</c:v>
                </c:pt>
                <c:pt idx="4674">
                  <c:v>11396.457</c:v>
                </c:pt>
                <c:pt idx="4675">
                  <c:v>11398.467000000001</c:v>
                </c:pt>
                <c:pt idx="4676">
                  <c:v>11400.477000000001</c:v>
                </c:pt>
                <c:pt idx="4677">
                  <c:v>11402.487999999999</c:v>
                </c:pt>
                <c:pt idx="4678">
                  <c:v>11404.498</c:v>
                </c:pt>
                <c:pt idx="4679">
                  <c:v>11406.508</c:v>
                </c:pt>
                <c:pt idx="4680">
                  <c:v>11408.519</c:v>
                </c:pt>
                <c:pt idx="4681">
                  <c:v>11410.529</c:v>
                </c:pt>
                <c:pt idx="4682">
                  <c:v>11412.539000000001</c:v>
                </c:pt>
                <c:pt idx="4683">
                  <c:v>11414.550000000001</c:v>
                </c:pt>
                <c:pt idx="4684">
                  <c:v>11416.560000000001</c:v>
                </c:pt>
                <c:pt idx="4685">
                  <c:v>11418.570000000002</c:v>
                </c:pt>
                <c:pt idx="4686">
                  <c:v>11420.581</c:v>
                </c:pt>
                <c:pt idx="4687">
                  <c:v>11422.591</c:v>
                </c:pt>
                <c:pt idx="4688">
                  <c:v>11424.600999999999</c:v>
                </c:pt>
                <c:pt idx="4689">
                  <c:v>11426.610999999999</c:v>
                </c:pt>
                <c:pt idx="4690">
                  <c:v>11428.622000000001</c:v>
                </c:pt>
                <c:pt idx="4691">
                  <c:v>11430.632</c:v>
                </c:pt>
                <c:pt idx="4692">
                  <c:v>11432.642</c:v>
                </c:pt>
                <c:pt idx="4693">
                  <c:v>11434.653</c:v>
                </c:pt>
                <c:pt idx="4694">
                  <c:v>11436.662999999999</c:v>
                </c:pt>
                <c:pt idx="4695">
                  <c:v>11438.672999999999</c:v>
                </c:pt>
                <c:pt idx="4696">
                  <c:v>11440.683999999999</c:v>
                </c:pt>
                <c:pt idx="4697">
                  <c:v>11442.694</c:v>
                </c:pt>
                <c:pt idx="4698">
                  <c:v>11444.704</c:v>
                </c:pt>
                <c:pt idx="4699">
                  <c:v>11446.715</c:v>
                </c:pt>
                <c:pt idx="4700">
                  <c:v>11448.725</c:v>
                </c:pt>
                <c:pt idx="4701">
                  <c:v>11450.735000000001</c:v>
                </c:pt>
                <c:pt idx="4702">
                  <c:v>11452.745999999999</c:v>
                </c:pt>
                <c:pt idx="4703">
                  <c:v>11454.755999999999</c:v>
                </c:pt>
                <c:pt idx="4704">
                  <c:v>11456.766</c:v>
                </c:pt>
                <c:pt idx="4705">
                  <c:v>11458.776</c:v>
                </c:pt>
                <c:pt idx="4706">
                  <c:v>11460.787</c:v>
                </c:pt>
                <c:pt idx="4707">
                  <c:v>11462.797</c:v>
                </c:pt>
                <c:pt idx="4708">
                  <c:v>11464.807000000001</c:v>
                </c:pt>
                <c:pt idx="4709">
                  <c:v>11466.817999999999</c:v>
                </c:pt>
                <c:pt idx="4710">
                  <c:v>11468.828</c:v>
                </c:pt>
                <c:pt idx="4711">
                  <c:v>11470.838</c:v>
                </c:pt>
                <c:pt idx="4712">
                  <c:v>11472.849</c:v>
                </c:pt>
                <c:pt idx="4713">
                  <c:v>11474.859</c:v>
                </c:pt>
                <c:pt idx="4714">
                  <c:v>11476.869000000001</c:v>
                </c:pt>
                <c:pt idx="4715">
                  <c:v>11478.880000000001</c:v>
                </c:pt>
                <c:pt idx="4716">
                  <c:v>11480.890000000001</c:v>
                </c:pt>
                <c:pt idx="4717">
                  <c:v>11482.900000000001</c:v>
                </c:pt>
                <c:pt idx="4718">
                  <c:v>11484.91</c:v>
                </c:pt>
                <c:pt idx="4719">
                  <c:v>11486.921</c:v>
                </c:pt>
                <c:pt idx="4720">
                  <c:v>11488.930999999999</c:v>
                </c:pt>
                <c:pt idx="4721">
                  <c:v>11490.940999999999</c:v>
                </c:pt>
                <c:pt idx="4722">
                  <c:v>11492.952000000001</c:v>
                </c:pt>
                <c:pt idx="4723">
                  <c:v>11494.962</c:v>
                </c:pt>
                <c:pt idx="4724">
                  <c:v>11496.972</c:v>
                </c:pt>
                <c:pt idx="4725">
                  <c:v>11498.983</c:v>
                </c:pt>
                <c:pt idx="4726">
                  <c:v>11500.992999999999</c:v>
                </c:pt>
                <c:pt idx="4727">
                  <c:v>11503.002999999999</c:v>
                </c:pt>
                <c:pt idx="4728">
                  <c:v>11505.013999999999</c:v>
                </c:pt>
                <c:pt idx="4729">
                  <c:v>11507.023999999999</c:v>
                </c:pt>
                <c:pt idx="4730">
                  <c:v>11509.034</c:v>
                </c:pt>
                <c:pt idx="4731">
                  <c:v>11511.045</c:v>
                </c:pt>
                <c:pt idx="4732">
                  <c:v>11513.055</c:v>
                </c:pt>
                <c:pt idx="4733">
                  <c:v>11515.065000000001</c:v>
                </c:pt>
                <c:pt idx="4734">
                  <c:v>11517.075000000001</c:v>
                </c:pt>
                <c:pt idx="4735">
                  <c:v>11519.085999999999</c:v>
                </c:pt>
                <c:pt idx="4736">
                  <c:v>11521.096</c:v>
                </c:pt>
                <c:pt idx="4737">
                  <c:v>11523.106</c:v>
                </c:pt>
                <c:pt idx="4738">
                  <c:v>11525.117</c:v>
                </c:pt>
                <c:pt idx="4739">
                  <c:v>11527.127</c:v>
                </c:pt>
                <c:pt idx="4740">
                  <c:v>11529.137000000001</c:v>
                </c:pt>
                <c:pt idx="4741">
                  <c:v>11531.147999999999</c:v>
                </c:pt>
                <c:pt idx="4742">
                  <c:v>11533.157999999999</c:v>
                </c:pt>
                <c:pt idx="4743">
                  <c:v>11535.168</c:v>
                </c:pt>
                <c:pt idx="4744">
                  <c:v>11537.179</c:v>
                </c:pt>
                <c:pt idx="4745">
                  <c:v>11539.189</c:v>
                </c:pt>
                <c:pt idx="4746">
                  <c:v>11541.199000000001</c:v>
                </c:pt>
                <c:pt idx="4747">
                  <c:v>11543.210000000001</c:v>
                </c:pt>
                <c:pt idx="4748">
                  <c:v>11545.220000000001</c:v>
                </c:pt>
                <c:pt idx="4749">
                  <c:v>11547.230000000001</c:v>
                </c:pt>
                <c:pt idx="4750">
                  <c:v>11549.24</c:v>
                </c:pt>
                <c:pt idx="4751">
                  <c:v>11551.251</c:v>
                </c:pt>
                <c:pt idx="4752">
                  <c:v>11553.260999999999</c:v>
                </c:pt>
                <c:pt idx="4753">
                  <c:v>11555.270999999999</c:v>
                </c:pt>
                <c:pt idx="4754">
                  <c:v>11557.282000000001</c:v>
                </c:pt>
                <c:pt idx="4755">
                  <c:v>11559.291999999999</c:v>
                </c:pt>
                <c:pt idx="4756">
                  <c:v>11561.302</c:v>
                </c:pt>
                <c:pt idx="4757">
                  <c:v>11563.313</c:v>
                </c:pt>
                <c:pt idx="4758">
                  <c:v>11565.322999999999</c:v>
                </c:pt>
                <c:pt idx="4759">
                  <c:v>11567.333000000001</c:v>
                </c:pt>
                <c:pt idx="4760">
                  <c:v>11569.343999999999</c:v>
                </c:pt>
                <c:pt idx="4761">
                  <c:v>11571.353999999999</c:v>
                </c:pt>
                <c:pt idx="4762">
                  <c:v>11573.364</c:v>
                </c:pt>
                <c:pt idx="4763">
                  <c:v>11575.375</c:v>
                </c:pt>
                <c:pt idx="4764">
                  <c:v>11577.385</c:v>
                </c:pt>
                <c:pt idx="4765">
                  <c:v>11579.395</c:v>
                </c:pt>
                <c:pt idx="4766">
                  <c:v>11581.405000000001</c:v>
                </c:pt>
                <c:pt idx="4767">
                  <c:v>11583.415999999999</c:v>
                </c:pt>
                <c:pt idx="4768">
                  <c:v>11585.425999999999</c:v>
                </c:pt>
                <c:pt idx="4769">
                  <c:v>11587.436</c:v>
                </c:pt>
                <c:pt idx="4770">
                  <c:v>11589.447</c:v>
                </c:pt>
                <c:pt idx="4771">
                  <c:v>11591.457</c:v>
                </c:pt>
                <c:pt idx="4772">
                  <c:v>11593.467000000001</c:v>
                </c:pt>
                <c:pt idx="4773">
                  <c:v>11595.477999999999</c:v>
                </c:pt>
                <c:pt idx="4774">
                  <c:v>11597.487999999999</c:v>
                </c:pt>
                <c:pt idx="4775">
                  <c:v>11599.498000000001</c:v>
                </c:pt>
                <c:pt idx="4776">
                  <c:v>11601.509</c:v>
                </c:pt>
                <c:pt idx="4777">
                  <c:v>11603.519</c:v>
                </c:pt>
                <c:pt idx="4778">
                  <c:v>11605.529</c:v>
                </c:pt>
                <c:pt idx="4779">
                  <c:v>11607.54</c:v>
                </c:pt>
                <c:pt idx="4780">
                  <c:v>11609.550000000001</c:v>
                </c:pt>
                <c:pt idx="4781">
                  <c:v>11611.560000000001</c:v>
                </c:pt>
                <c:pt idx="4782">
                  <c:v>11613.57</c:v>
                </c:pt>
                <c:pt idx="4783">
                  <c:v>11615.581</c:v>
                </c:pt>
                <c:pt idx="4784">
                  <c:v>11617.590999999999</c:v>
                </c:pt>
                <c:pt idx="4785">
                  <c:v>11619.600999999999</c:v>
                </c:pt>
                <c:pt idx="4786">
                  <c:v>11621.612000000001</c:v>
                </c:pt>
                <c:pt idx="4787">
                  <c:v>11623.621999999999</c:v>
                </c:pt>
                <c:pt idx="4788">
                  <c:v>11625.632</c:v>
                </c:pt>
                <c:pt idx="4789">
                  <c:v>11627.643</c:v>
                </c:pt>
                <c:pt idx="4790">
                  <c:v>11629.653</c:v>
                </c:pt>
                <c:pt idx="4791">
                  <c:v>11631.663</c:v>
                </c:pt>
                <c:pt idx="4792">
                  <c:v>11633.673999999999</c:v>
                </c:pt>
                <c:pt idx="4793">
                  <c:v>11635.683999999999</c:v>
                </c:pt>
                <c:pt idx="4794">
                  <c:v>11637.694</c:v>
                </c:pt>
                <c:pt idx="4795">
                  <c:v>11639.704</c:v>
                </c:pt>
                <c:pt idx="4796">
                  <c:v>11641.715</c:v>
                </c:pt>
                <c:pt idx="4797">
                  <c:v>11643.725</c:v>
                </c:pt>
                <c:pt idx="4798">
                  <c:v>11645.735000000001</c:v>
                </c:pt>
                <c:pt idx="4799">
                  <c:v>11647.745999999999</c:v>
                </c:pt>
                <c:pt idx="4800">
                  <c:v>11649.755999999999</c:v>
                </c:pt>
                <c:pt idx="4801">
                  <c:v>11651.766</c:v>
                </c:pt>
                <c:pt idx="4802">
                  <c:v>11653.777</c:v>
                </c:pt>
                <c:pt idx="4803">
                  <c:v>11655.787</c:v>
                </c:pt>
                <c:pt idx="4804">
                  <c:v>11657.797</c:v>
                </c:pt>
                <c:pt idx="4805">
                  <c:v>11659.807999999999</c:v>
                </c:pt>
                <c:pt idx="4806">
                  <c:v>11661.818000000001</c:v>
                </c:pt>
                <c:pt idx="4807">
                  <c:v>11663.828000000001</c:v>
                </c:pt>
                <c:pt idx="4808">
                  <c:v>11665.839</c:v>
                </c:pt>
                <c:pt idx="4809">
                  <c:v>11667.849</c:v>
                </c:pt>
                <c:pt idx="4810">
                  <c:v>11669.859</c:v>
                </c:pt>
                <c:pt idx="4811">
                  <c:v>11671.868999999999</c:v>
                </c:pt>
                <c:pt idx="4812">
                  <c:v>11673.880000000001</c:v>
                </c:pt>
                <c:pt idx="4813">
                  <c:v>11675.890000000001</c:v>
                </c:pt>
                <c:pt idx="4814">
                  <c:v>11677.9</c:v>
                </c:pt>
                <c:pt idx="4815">
                  <c:v>11679.911</c:v>
                </c:pt>
                <c:pt idx="4816">
                  <c:v>11681.921</c:v>
                </c:pt>
                <c:pt idx="4817">
                  <c:v>11683.930999999999</c:v>
                </c:pt>
                <c:pt idx="4818">
                  <c:v>11685.942000000001</c:v>
                </c:pt>
                <c:pt idx="4819">
                  <c:v>11687.951999999999</c:v>
                </c:pt>
                <c:pt idx="4820">
                  <c:v>11689.962</c:v>
                </c:pt>
                <c:pt idx="4821">
                  <c:v>11691.973</c:v>
                </c:pt>
                <c:pt idx="4822">
                  <c:v>11693.983</c:v>
                </c:pt>
                <c:pt idx="4823">
                  <c:v>11695.993</c:v>
                </c:pt>
                <c:pt idx="4824">
                  <c:v>11698.003999999999</c:v>
                </c:pt>
                <c:pt idx="4825">
                  <c:v>11700.013999999999</c:v>
                </c:pt>
                <c:pt idx="4826">
                  <c:v>11702.023999999999</c:v>
                </c:pt>
                <c:pt idx="4827">
                  <c:v>11704.034</c:v>
                </c:pt>
                <c:pt idx="4828">
                  <c:v>11706.045</c:v>
                </c:pt>
                <c:pt idx="4829">
                  <c:v>11708.055</c:v>
                </c:pt>
                <c:pt idx="4830">
                  <c:v>11710.065000000001</c:v>
                </c:pt>
                <c:pt idx="4831">
                  <c:v>11712.075999999999</c:v>
                </c:pt>
                <c:pt idx="4832">
                  <c:v>11714.085999999999</c:v>
                </c:pt>
                <c:pt idx="4833">
                  <c:v>11716.096</c:v>
                </c:pt>
                <c:pt idx="4834">
                  <c:v>11718.107</c:v>
                </c:pt>
                <c:pt idx="4835">
                  <c:v>11720.117</c:v>
                </c:pt>
                <c:pt idx="4836">
                  <c:v>11722.127</c:v>
                </c:pt>
                <c:pt idx="4837">
                  <c:v>11724.138000000001</c:v>
                </c:pt>
                <c:pt idx="4838">
                  <c:v>11726.148000000001</c:v>
                </c:pt>
                <c:pt idx="4839">
                  <c:v>11728.158000000001</c:v>
                </c:pt>
                <c:pt idx="4840">
                  <c:v>11730.169</c:v>
                </c:pt>
                <c:pt idx="4841">
                  <c:v>11732.179</c:v>
                </c:pt>
                <c:pt idx="4842">
                  <c:v>11734.189</c:v>
                </c:pt>
                <c:pt idx="4843">
                  <c:v>11736.198999999999</c:v>
                </c:pt>
                <c:pt idx="4844">
                  <c:v>11738.210000000001</c:v>
                </c:pt>
                <c:pt idx="4845">
                  <c:v>11740.220000000001</c:v>
                </c:pt>
                <c:pt idx="4846">
                  <c:v>11742.23</c:v>
                </c:pt>
                <c:pt idx="4847">
                  <c:v>11744.241</c:v>
                </c:pt>
                <c:pt idx="4848">
                  <c:v>11746.251</c:v>
                </c:pt>
                <c:pt idx="4849">
                  <c:v>11748.260999999999</c:v>
                </c:pt>
                <c:pt idx="4850">
                  <c:v>11750.272000000001</c:v>
                </c:pt>
                <c:pt idx="4851">
                  <c:v>11752.281999999999</c:v>
                </c:pt>
                <c:pt idx="4852">
                  <c:v>11754.291999999999</c:v>
                </c:pt>
                <c:pt idx="4853">
                  <c:v>11756.303000000002</c:v>
                </c:pt>
                <c:pt idx="4854">
                  <c:v>11758.313</c:v>
                </c:pt>
                <c:pt idx="4855">
                  <c:v>11760.323</c:v>
                </c:pt>
                <c:pt idx="4856">
                  <c:v>11762.333999999999</c:v>
                </c:pt>
                <c:pt idx="4857">
                  <c:v>11764.343999999999</c:v>
                </c:pt>
                <c:pt idx="4858">
                  <c:v>11766.353999999999</c:v>
                </c:pt>
                <c:pt idx="4859">
                  <c:v>11768.364</c:v>
                </c:pt>
                <c:pt idx="4860">
                  <c:v>11770.375</c:v>
                </c:pt>
                <c:pt idx="4861">
                  <c:v>11772.385</c:v>
                </c:pt>
                <c:pt idx="4862">
                  <c:v>11774.395</c:v>
                </c:pt>
                <c:pt idx="4863">
                  <c:v>11776.405999999999</c:v>
                </c:pt>
                <c:pt idx="4864">
                  <c:v>11778.415999999999</c:v>
                </c:pt>
                <c:pt idx="4865">
                  <c:v>11780.425999999999</c:v>
                </c:pt>
                <c:pt idx="4866">
                  <c:v>11782.437</c:v>
                </c:pt>
                <c:pt idx="4867">
                  <c:v>11784.447</c:v>
                </c:pt>
                <c:pt idx="4868">
                  <c:v>11786.457</c:v>
                </c:pt>
                <c:pt idx="4869">
                  <c:v>11788.468000000001</c:v>
                </c:pt>
                <c:pt idx="4870">
                  <c:v>11790.478000000001</c:v>
                </c:pt>
                <c:pt idx="4871">
                  <c:v>11792.488000000001</c:v>
                </c:pt>
                <c:pt idx="4872">
                  <c:v>11794.498000000001</c:v>
                </c:pt>
                <c:pt idx="4873">
                  <c:v>11796.509</c:v>
                </c:pt>
                <c:pt idx="4874">
                  <c:v>11798.519</c:v>
                </c:pt>
                <c:pt idx="4875">
                  <c:v>11800.528999999999</c:v>
                </c:pt>
                <c:pt idx="4876">
                  <c:v>11802.54</c:v>
                </c:pt>
                <c:pt idx="4877">
                  <c:v>11804.550000000001</c:v>
                </c:pt>
                <c:pt idx="4878">
                  <c:v>11806.56</c:v>
                </c:pt>
                <c:pt idx="4879">
                  <c:v>11808.571</c:v>
                </c:pt>
                <c:pt idx="4880">
                  <c:v>11810.581</c:v>
                </c:pt>
                <c:pt idx="4881">
                  <c:v>11812.590999999999</c:v>
                </c:pt>
                <c:pt idx="4882">
                  <c:v>11814.602000000001</c:v>
                </c:pt>
                <c:pt idx="4883">
                  <c:v>11816.611999999999</c:v>
                </c:pt>
                <c:pt idx="4884">
                  <c:v>11818.621999999999</c:v>
                </c:pt>
                <c:pt idx="4885">
                  <c:v>11820.633000000002</c:v>
                </c:pt>
                <c:pt idx="4886">
                  <c:v>11822.643</c:v>
                </c:pt>
                <c:pt idx="4887">
                  <c:v>11824.653</c:v>
                </c:pt>
                <c:pt idx="4888">
                  <c:v>11826.663</c:v>
                </c:pt>
                <c:pt idx="4889">
                  <c:v>11828.673999999999</c:v>
                </c:pt>
                <c:pt idx="4890">
                  <c:v>11830.683999999999</c:v>
                </c:pt>
                <c:pt idx="4891">
                  <c:v>11832.694</c:v>
                </c:pt>
                <c:pt idx="4892">
                  <c:v>11834.705</c:v>
                </c:pt>
                <c:pt idx="4893">
                  <c:v>11836.715</c:v>
                </c:pt>
                <c:pt idx="4894">
                  <c:v>11838.725</c:v>
                </c:pt>
                <c:pt idx="4895">
                  <c:v>11840.735999999999</c:v>
                </c:pt>
                <c:pt idx="4896">
                  <c:v>11842.745999999999</c:v>
                </c:pt>
                <c:pt idx="4897">
                  <c:v>11844.755999999999</c:v>
                </c:pt>
                <c:pt idx="4898">
                  <c:v>11846.767</c:v>
                </c:pt>
                <c:pt idx="4899">
                  <c:v>11848.777</c:v>
                </c:pt>
                <c:pt idx="4900">
                  <c:v>11850.787</c:v>
                </c:pt>
                <c:pt idx="4901">
                  <c:v>11852.798000000001</c:v>
                </c:pt>
                <c:pt idx="4902">
                  <c:v>11854.808000000001</c:v>
                </c:pt>
                <c:pt idx="4903">
                  <c:v>11856.818000000001</c:v>
                </c:pt>
                <c:pt idx="4904">
                  <c:v>11858.828000000001</c:v>
                </c:pt>
                <c:pt idx="4905">
                  <c:v>11860.839</c:v>
                </c:pt>
                <c:pt idx="4906">
                  <c:v>11862.849</c:v>
                </c:pt>
                <c:pt idx="4907">
                  <c:v>11864.858999999999</c:v>
                </c:pt>
                <c:pt idx="4908">
                  <c:v>11866.87</c:v>
                </c:pt>
                <c:pt idx="4909">
                  <c:v>11868.880000000001</c:v>
                </c:pt>
                <c:pt idx="4910">
                  <c:v>11870.89</c:v>
                </c:pt>
                <c:pt idx="4911">
                  <c:v>11872.901</c:v>
                </c:pt>
                <c:pt idx="4912">
                  <c:v>11874.911</c:v>
                </c:pt>
                <c:pt idx="4913">
                  <c:v>11876.921</c:v>
                </c:pt>
                <c:pt idx="4914">
                  <c:v>11878.932000000001</c:v>
                </c:pt>
                <c:pt idx="4915">
                  <c:v>11880.941999999999</c:v>
                </c:pt>
                <c:pt idx="4916">
                  <c:v>11882.951999999999</c:v>
                </c:pt>
                <c:pt idx="4917">
                  <c:v>11884.963000000002</c:v>
                </c:pt>
                <c:pt idx="4918">
                  <c:v>11886.973</c:v>
                </c:pt>
                <c:pt idx="4919">
                  <c:v>11888.983</c:v>
                </c:pt>
                <c:pt idx="4920">
                  <c:v>11890.993</c:v>
                </c:pt>
                <c:pt idx="4921">
                  <c:v>11893.003999999999</c:v>
                </c:pt>
                <c:pt idx="4922">
                  <c:v>11895.013999999999</c:v>
                </c:pt>
                <c:pt idx="4923">
                  <c:v>11897.023999999999</c:v>
                </c:pt>
                <c:pt idx="4924">
                  <c:v>11899.035</c:v>
                </c:pt>
                <c:pt idx="4925">
                  <c:v>11901.045</c:v>
                </c:pt>
                <c:pt idx="4926">
                  <c:v>11903.055</c:v>
                </c:pt>
                <c:pt idx="4927">
                  <c:v>11905.065999999999</c:v>
                </c:pt>
                <c:pt idx="4928">
                  <c:v>11907.075999999999</c:v>
                </c:pt>
                <c:pt idx="4929">
                  <c:v>11909.086000000001</c:v>
                </c:pt>
                <c:pt idx="4930">
                  <c:v>11911.097</c:v>
                </c:pt>
                <c:pt idx="4931">
                  <c:v>11913.107</c:v>
                </c:pt>
                <c:pt idx="4932">
                  <c:v>11915.117</c:v>
                </c:pt>
                <c:pt idx="4933">
                  <c:v>11917.128000000001</c:v>
                </c:pt>
                <c:pt idx="4934">
                  <c:v>11919.138000000001</c:v>
                </c:pt>
                <c:pt idx="4935">
                  <c:v>11921.148000000001</c:v>
                </c:pt>
                <c:pt idx="4936">
                  <c:v>11923.158000000001</c:v>
                </c:pt>
                <c:pt idx="4937">
                  <c:v>11925.169</c:v>
                </c:pt>
                <c:pt idx="4938">
                  <c:v>11927.179</c:v>
                </c:pt>
                <c:pt idx="4939">
                  <c:v>11929.188999999998</c:v>
                </c:pt>
                <c:pt idx="4940">
                  <c:v>11931.2</c:v>
                </c:pt>
                <c:pt idx="4941">
                  <c:v>11933.210000000001</c:v>
                </c:pt>
                <c:pt idx="4942">
                  <c:v>11935.22</c:v>
                </c:pt>
                <c:pt idx="4943">
                  <c:v>11937.231</c:v>
                </c:pt>
                <c:pt idx="4944">
                  <c:v>11939.241</c:v>
                </c:pt>
                <c:pt idx="4945">
                  <c:v>11941.251</c:v>
                </c:pt>
                <c:pt idx="4946">
                  <c:v>11943.262000000001</c:v>
                </c:pt>
                <c:pt idx="4947">
                  <c:v>11945.271999999999</c:v>
                </c:pt>
                <c:pt idx="4948">
                  <c:v>11947.281999999999</c:v>
                </c:pt>
                <c:pt idx="4949">
                  <c:v>11949.291999999999</c:v>
                </c:pt>
                <c:pt idx="4950">
                  <c:v>11951.303</c:v>
                </c:pt>
                <c:pt idx="4951">
                  <c:v>11953.313</c:v>
                </c:pt>
                <c:pt idx="4952">
                  <c:v>11955.323</c:v>
                </c:pt>
                <c:pt idx="4953">
                  <c:v>11957.333999999999</c:v>
                </c:pt>
                <c:pt idx="4954">
                  <c:v>11959.343999999999</c:v>
                </c:pt>
                <c:pt idx="4955">
                  <c:v>11961.353999999999</c:v>
                </c:pt>
                <c:pt idx="4956">
                  <c:v>11963.365</c:v>
                </c:pt>
                <c:pt idx="4957">
                  <c:v>11965.375</c:v>
                </c:pt>
                <c:pt idx="4958">
                  <c:v>11967.385</c:v>
                </c:pt>
                <c:pt idx="4959">
                  <c:v>11969.395999999999</c:v>
                </c:pt>
                <c:pt idx="4960">
                  <c:v>11971.406000000001</c:v>
                </c:pt>
                <c:pt idx="4961">
                  <c:v>11973.416000000001</c:v>
                </c:pt>
                <c:pt idx="4962">
                  <c:v>11975.427</c:v>
                </c:pt>
                <c:pt idx="4963">
                  <c:v>11977.437</c:v>
                </c:pt>
                <c:pt idx="4964">
                  <c:v>11979.447</c:v>
                </c:pt>
                <c:pt idx="4965">
                  <c:v>11981.457</c:v>
                </c:pt>
                <c:pt idx="4966">
                  <c:v>11983.468000000001</c:v>
                </c:pt>
                <c:pt idx="4967">
                  <c:v>11985.478000000001</c:v>
                </c:pt>
                <c:pt idx="4968">
                  <c:v>11987.488000000001</c:v>
                </c:pt>
                <c:pt idx="4969">
                  <c:v>11989.499</c:v>
                </c:pt>
                <c:pt idx="4970">
                  <c:v>11991.509</c:v>
                </c:pt>
                <c:pt idx="4971">
                  <c:v>11993.518999999998</c:v>
                </c:pt>
                <c:pt idx="4972">
                  <c:v>11995.53</c:v>
                </c:pt>
                <c:pt idx="4973">
                  <c:v>11997.54</c:v>
                </c:pt>
                <c:pt idx="4974">
                  <c:v>11999.55</c:v>
                </c:pt>
                <c:pt idx="4975">
                  <c:v>12001.561</c:v>
                </c:pt>
                <c:pt idx="4976">
                  <c:v>12003.571000000002</c:v>
                </c:pt>
                <c:pt idx="4977">
                  <c:v>12005.581</c:v>
                </c:pt>
                <c:pt idx="4978">
                  <c:v>12007.592000000001</c:v>
                </c:pt>
                <c:pt idx="4979">
                  <c:v>12009.601999999999</c:v>
                </c:pt>
                <c:pt idx="4980">
                  <c:v>12011.611999999999</c:v>
                </c:pt>
                <c:pt idx="4981">
                  <c:v>12013.621999999999</c:v>
                </c:pt>
                <c:pt idx="4982">
                  <c:v>12015.633</c:v>
                </c:pt>
                <c:pt idx="4983">
                  <c:v>12017.643</c:v>
                </c:pt>
                <c:pt idx="4984">
                  <c:v>12019.653</c:v>
                </c:pt>
                <c:pt idx="4985">
                  <c:v>12021.663999999999</c:v>
                </c:pt>
                <c:pt idx="4986">
                  <c:v>12023.673999999999</c:v>
                </c:pt>
                <c:pt idx="4987">
                  <c:v>12025.683999999999</c:v>
                </c:pt>
                <c:pt idx="4988">
                  <c:v>12027.695</c:v>
                </c:pt>
                <c:pt idx="4989">
                  <c:v>12029.705</c:v>
                </c:pt>
                <c:pt idx="4990">
                  <c:v>12031.715</c:v>
                </c:pt>
                <c:pt idx="4991">
                  <c:v>12033.726000000001</c:v>
                </c:pt>
                <c:pt idx="4992">
                  <c:v>12035.736000000001</c:v>
                </c:pt>
                <c:pt idx="4993">
                  <c:v>12037.746000000001</c:v>
                </c:pt>
                <c:pt idx="4994">
                  <c:v>12039.757</c:v>
                </c:pt>
                <c:pt idx="4995">
                  <c:v>12041.767</c:v>
                </c:pt>
                <c:pt idx="4996">
                  <c:v>12043.777</c:v>
                </c:pt>
                <c:pt idx="4997">
                  <c:v>12045.787</c:v>
                </c:pt>
                <c:pt idx="4998">
                  <c:v>12047.798000000001</c:v>
                </c:pt>
                <c:pt idx="4999">
                  <c:v>12049.808000000001</c:v>
                </c:pt>
                <c:pt idx="5000">
                  <c:v>12051.818000000001</c:v>
                </c:pt>
                <c:pt idx="5001">
                  <c:v>12053.829</c:v>
                </c:pt>
                <c:pt idx="5002">
                  <c:v>12055.839</c:v>
                </c:pt>
                <c:pt idx="5003">
                  <c:v>12057.848999999998</c:v>
                </c:pt>
                <c:pt idx="5004">
                  <c:v>12059.86</c:v>
                </c:pt>
                <c:pt idx="5005">
                  <c:v>12061.87</c:v>
                </c:pt>
                <c:pt idx="5006">
                  <c:v>12063.88</c:v>
                </c:pt>
                <c:pt idx="5007">
                  <c:v>12065.891000000001</c:v>
                </c:pt>
                <c:pt idx="5008">
                  <c:v>12067.901000000002</c:v>
                </c:pt>
                <c:pt idx="5009">
                  <c:v>12069.911</c:v>
                </c:pt>
                <c:pt idx="5010">
                  <c:v>12071.921</c:v>
                </c:pt>
                <c:pt idx="5011">
                  <c:v>12073.931999999999</c:v>
                </c:pt>
                <c:pt idx="5012">
                  <c:v>12075.941999999999</c:v>
                </c:pt>
                <c:pt idx="5013">
                  <c:v>12077.951999999999</c:v>
                </c:pt>
                <c:pt idx="5014">
                  <c:v>12079.963</c:v>
                </c:pt>
                <c:pt idx="5015">
                  <c:v>12081.973</c:v>
                </c:pt>
                <c:pt idx="5016">
                  <c:v>12083.983</c:v>
                </c:pt>
                <c:pt idx="5017">
                  <c:v>12085.993999999999</c:v>
                </c:pt>
                <c:pt idx="5018">
                  <c:v>12088.003999999999</c:v>
                </c:pt>
                <c:pt idx="5019">
                  <c:v>12090.013999999999</c:v>
                </c:pt>
                <c:pt idx="5020">
                  <c:v>12092.025</c:v>
                </c:pt>
                <c:pt idx="5021">
                  <c:v>12094.035</c:v>
                </c:pt>
                <c:pt idx="5022">
                  <c:v>12096.045</c:v>
                </c:pt>
                <c:pt idx="5023">
                  <c:v>12098.056</c:v>
                </c:pt>
                <c:pt idx="5024">
                  <c:v>12100.066000000001</c:v>
                </c:pt>
                <c:pt idx="5025">
                  <c:v>12102.076000000001</c:v>
                </c:pt>
                <c:pt idx="5026">
                  <c:v>12104.086000000001</c:v>
                </c:pt>
                <c:pt idx="5027">
                  <c:v>12106.097</c:v>
                </c:pt>
                <c:pt idx="5028">
                  <c:v>12108.107</c:v>
                </c:pt>
                <c:pt idx="5029">
                  <c:v>12110.117</c:v>
                </c:pt>
                <c:pt idx="5030">
                  <c:v>12112.128000000001</c:v>
                </c:pt>
                <c:pt idx="5031">
                  <c:v>12114.138000000001</c:v>
                </c:pt>
                <c:pt idx="5032">
                  <c:v>12116.148000000001</c:v>
                </c:pt>
                <c:pt idx="5033">
                  <c:v>12118.159</c:v>
                </c:pt>
                <c:pt idx="5034">
                  <c:v>12120.169</c:v>
                </c:pt>
                <c:pt idx="5035">
                  <c:v>12122.178999999998</c:v>
                </c:pt>
                <c:pt idx="5036">
                  <c:v>12124.19</c:v>
                </c:pt>
                <c:pt idx="5037">
                  <c:v>12126.2</c:v>
                </c:pt>
                <c:pt idx="5038">
                  <c:v>12128.21</c:v>
                </c:pt>
                <c:pt idx="5039">
                  <c:v>12130.221000000001</c:v>
                </c:pt>
                <c:pt idx="5040">
                  <c:v>12132.231000000002</c:v>
                </c:pt>
                <c:pt idx="5041">
                  <c:v>12134.241</c:v>
                </c:pt>
                <c:pt idx="5042">
                  <c:v>12136.251</c:v>
                </c:pt>
                <c:pt idx="5043">
                  <c:v>12138.261999999999</c:v>
                </c:pt>
                <c:pt idx="5044">
                  <c:v>12140.271999999999</c:v>
                </c:pt>
                <c:pt idx="5045">
                  <c:v>12142.281999999999</c:v>
                </c:pt>
                <c:pt idx="5046">
                  <c:v>12144.293</c:v>
                </c:pt>
                <c:pt idx="5047">
                  <c:v>12146.303</c:v>
                </c:pt>
                <c:pt idx="5048">
                  <c:v>12148.313</c:v>
                </c:pt>
                <c:pt idx="5049">
                  <c:v>12150.323999999999</c:v>
                </c:pt>
                <c:pt idx="5050">
                  <c:v>12152.333999999999</c:v>
                </c:pt>
                <c:pt idx="5051">
                  <c:v>12154.343999999999</c:v>
                </c:pt>
                <c:pt idx="5052">
                  <c:v>12156.355</c:v>
                </c:pt>
                <c:pt idx="5053">
                  <c:v>12158.365</c:v>
                </c:pt>
                <c:pt idx="5054">
                  <c:v>12160.375</c:v>
                </c:pt>
                <c:pt idx="5055">
                  <c:v>12162.386</c:v>
                </c:pt>
                <c:pt idx="5056">
                  <c:v>12164.396000000001</c:v>
                </c:pt>
                <c:pt idx="5057">
                  <c:v>12166.406000000001</c:v>
                </c:pt>
                <c:pt idx="5058">
                  <c:v>12168.416000000001</c:v>
                </c:pt>
                <c:pt idx="5059">
                  <c:v>12170.427</c:v>
                </c:pt>
                <c:pt idx="5060">
                  <c:v>12172.437</c:v>
                </c:pt>
                <c:pt idx="5061">
                  <c:v>12174.447</c:v>
                </c:pt>
                <c:pt idx="5062">
                  <c:v>12176.458000000001</c:v>
                </c:pt>
                <c:pt idx="5063">
                  <c:v>12178.468000000001</c:v>
                </c:pt>
                <c:pt idx="5064">
                  <c:v>12180.478000000001</c:v>
                </c:pt>
                <c:pt idx="5065">
                  <c:v>12182.489</c:v>
                </c:pt>
                <c:pt idx="5066">
                  <c:v>12184.499</c:v>
                </c:pt>
                <c:pt idx="5067">
                  <c:v>12186.509</c:v>
                </c:pt>
                <c:pt idx="5068">
                  <c:v>12188.52</c:v>
                </c:pt>
                <c:pt idx="5069">
                  <c:v>12190.53</c:v>
                </c:pt>
                <c:pt idx="5070">
                  <c:v>12192.539999999999</c:v>
                </c:pt>
                <c:pt idx="5071">
                  <c:v>12194.551000000001</c:v>
                </c:pt>
                <c:pt idx="5072">
                  <c:v>12196.561000000002</c:v>
                </c:pt>
                <c:pt idx="5073">
                  <c:v>12198.571</c:v>
                </c:pt>
                <c:pt idx="5074">
                  <c:v>12200.581</c:v>
                </c:pt>
                <c:pt idx="5075">
                  <c:v>12202.591999999999</c:v>
                </c:pt>
                <c:pt idx="5076">
                  <c:v>12204.601999999999</c:v>
                </c:pt>
                <c:pt idx="5077">
                  <c:v>12206.611999999999</c:v>
                </c:pt>
                <c:pt idx="5078">
                  <c:v>12208.623</c:v>
                </c:pt>
                <c:pt idx="5079">
                  <c:v>12210.633</c:v>
                </c:pt>
                <c:pt idx="5080">
                  <c:v>12212.643</c:v>
                </c:pt>
                <c:pt idx="5081">
                  <c:v>12214.653999999999</c:v>
                </c:pt>
                <c:pt idx="5082">
                  <c:v>12216.663999999999</c:v>
                </c:pt>
                <c:pt idx="5083">
                  <c:v>12218.674000000001</c:v>
                </c:pt>
                <c:pt idx="5084">
                  <c:v>12220.684999999999</c:v>
                </c:pt>
                <c:pt idx="5085">
                  <c:v>12222.695</c:v>
                </c:pt>
                <c:pt idx="5086">
                  <c:v>12224.705</c:v>
                </c:pt>
                <c:pt idx="5087">
                  <c:v>12226.715</c:v>
                </c:pt>
                <c:pt idx="5088">
                  <c:v>12228.726000000001</c:v>
                </c:pt>
                <c:pt idx="5089">
                  <c:v>12230.736000000001</c:v>
                </c:pt>
                <c:pt idx="5090">
                  <c:v>12232.746000000001</c:v>
                </c:pt>
                <c:pt idx="5091">
                  <c:v>12234.757</c:v>
                </c:pt>
                <c:pt idx="5092">
                  <c:v>12236.767</c:v>
                </c:pt>
                <c:pt idx="5093">
                  <c:v>12238.777</c:v>
                </c:pt>
                <c:pt idx="5094">
                  <c:v>12240.788</c:v>
                </c:pt>
                <c:pt idx="5095">
                  <c:v>12242.798000000001</c:v>
                </c:pt>
                <c:pt idx="5096">
                  <c:v>12244.808000000001</c:v>
                </c:pt>
                <c:pt idx="5097">
                  <c:v>12246.819</c:v>
                </c:pt>
                <c:pt idx="5098">
                  <c:v>12248.829000000002</c:v>
                </c:pt>
                <c:pt idx="5099">
                  <c:v>12250.839</c:v>
                </c:pt>
                <c:pt idx="5100">
                  <c:v>12252.85</c:v>
                </c:pt>
                <c:pt idx="5101">
                  <c:v>12254.86</c:v>
                </c:pt>
                <c:pt idx="5102">
                  <c:v>12256.869999999999</c:v>
                </c:pt>
                <c:pt idx="5103">
                  <c:v>12258.88</c:v>
                </c:pt>
                <c:pt idx="5104">
                  <c:v>12260.891000000001</c:v>
                </c:pt>
                <c:pt idx="5105">
                  <c:v>12262.901</c:v>
                </c:pt>
                <c:pt idx="5106">
                  <c:v>12264.911</c:v>
                </c:pt>
                <c:pt idx="5107">
                  <c:v>12266.921999999999</c:v>
                </c:pt>
                <c:pt idx="5108">
                  <c:v>12268.931999999999</c:v>
                </c:pt>
                <c:pt idx="5109">
                  <c:v>12270.941999999999</c:v>
                </c:pt>
                <c:pt idx="5110">
                  <c:v>12272.953</c:v>
                </c:pt>
                <c:pt idx="5111">
                  <c:v>12274.963</c:v>
                </c:pt>
                <c:pt idx="5112">
                  <c:v>12276.973</c:v>
                </c:pt>
                <c:pt idx="5113">
                  <c:v>12278.983999999999</c:v>
                </c:pt>
                <c:pt idx="5114">
                  <c:v>12280.994000000001</c:v>
                </c:pt>
                <c:pt idx="5115">
                  <c:v>12283.004000000001</c:v>
                </c:pt>
                <c:pt idx="5116">
                  <c:v>12285.014999999999</c:v>
                </c:pt>
                <c:pt idx="5117">
                  <c:v>12287.025</c:v>
                </c:pt>
                <c:pt idx="5118">
                  <c:v>12289.035</c:v>
                </c:pt>
                <c:pt idx="5119">
                  <c:v>12291.045</c:v>
                </c:pt>
                <c:pt idx="5120">
                  <c:v>12293.056</c:v>
                </c:pt>
                <c:pt idx="5121">
                  <c:v>12295.066000000001</c:v>
                </c:pt>
                <c:pt idx="5122">
                  <c:v>12297.076000000001</c:v>
                </c:pt>
                <c:pt idx="5123">
                  <c:v>12299.087</c:v>
                </c:pt>
                <c:pt idx="5124">
                  <c:v>12301.097</c:v>
                </c:pt>
                <c:pt idx="5125">
                  <c:v>12303.107</c:v>
                </c:pt>
                <c:pt idx="5126">
                  <c:v>12305.118</c:v>
                </c:pt>
                <c:pt idx="5127">
                  <c:v>12307.128000000001</c:v>
                </c:pt>
                <c:pt idx="5128">
                  <c:v>12309.138000000001</c:v>
                </c:pt>
                <c:pt idx="5129">
                  <c:v>12311.149000000001</c:v>
                </c:pt>
                <c:pt idx="5130">
                  <c:v>12313.159000000001</c:v>
                </c:pt>
                <c:pt idx="5131">
                  <c:v>12315.169</c:v>
                </c:pt>
                <c:pt idx="5132">
                  <c:v>12317.18</c:v>
                </c:pt>
                <c:pt idx="5133">
                  <c:v>12319.19</c:v>
                </c:pt>
                <c:pt idx="5134">
                  <c:v>12321.199999999999</c:v>
                </c:pt>
                <c:pt idx="5135">
                  <c:v>12323.21</c:v>
                </c:pt>
                <c:pt idx="5136">
                  <c:v>12325.221000000001</c:v>
                </c:pt>
                <c:pt idx="5137">
                  <c:v>12327.231</c:v>
                </c:pt>
                <c:pt idx="5138">
                  <c:v>12329.241</c:v>
                </c:pt>
                <c:pt idx="5139">
                  <c:v>12331.251999999999</c:v>
                </c:pt>
                <c:pt idx="5140">
                  <c:v>12333.261999999999</c:v>
                </c:pt>
                <c:pt idx="5141">
                  <c:v>12335.271999999999</c:v>
                </c:pt>
                <c:pt idx="5142">
                  <c:v>12337.282999999999</c:v>
                </c:pt>
                <c:pt idx="5143">
                  <c:v>12339.293</c:v>
                </c:pt>
                <c:pt idx="5144">
                  <c:v>12341.303</c:v>
                </c:pt>
                <c:pt idx="5145">
                  <c:v>12343.314</c:v>
                </c:pt>
                <c:pt idx="5146">
                  <c:v>12345.324000000001</c:v>
                </c:pt>
                <c:pt idx="5147">
                  <c:v>12347.334000000001</c:v>
                </c:pt>
                <c:pt idx="5148">
                  <c:v>12349.344999999999</c:v>
                </c:pt>
                <c:pt idx="5149">
                  <c:v>12351.355</c:v>
                </c:pt>
                <c:pt idx="5150">
                  <c:v>12353.365</c:v>
                </c:pt>
                <c:pt idx="5151">
                  <c:v>12355.375</c:v>
                </c:pt>
                <c:pt idx="5152">
                  <c:v>12357.386</c:v>
                </c:pt>
                <c:pt idx="5153">
                  <c:v>12359.396000000001</c:v>
                </c:pt>
                <c:pt idx="5154">
                  <c:v>12361.406000000001</c:v>
                </c:pt>
                <c:pt idx="5155">
                  <c:v>12363.416999999999</c:v>
                </c:pt>
                <c:pt idx="5156">
                  <c:v>12365.427</c:v>
                </c:pt>
                <c:pt idx="5157">
                  <c:v>12367.437</c:v>
                </c:pt>
                <c:pt idx="5158">
                  <c:v>12369.448</c:v>
                </c:pt>
                <c:pt idx="5159">
                  <c:v>12371.458000000001</c:v>
                </c:pt>
                <c:pt idx="5160">
                  <c:v>12373.468000000001</c:v>
                </c:pt>
                <c:pt idx="5161">
                  <c:v>12375.479000000001</c:v>
                </c:pt>
                <c:pt idx="5162">
                  <c:v>12377.489000000001</c:v>
                </c:pt>
                <c:pt idx="5163">
                  <c:v>12379.499</c:v>
                </c:pt>
                <c:pt idx="5164">
                  <c:v>12381.509</c:v>
                </c:pt>
                <c:pt idx="5165">
                  <c:v>12383.52</c:v>
                </c:pt>
                <c:pt idx="5166">
                  <c:v>12385.529999999999</c:v>
                </c:pt>
                <c:pt idx="5167">
                  <c:v>12387.539999999999</c:v>
                </c:pt>
                <c:pt idx="5168">
                  <c:v>12389.551000000001</c:v>
                </c:pt>
                <c:pt idx="5169">
                  <c:v>12391.561</c:v>
                </c:pt>
                <c:pt idx="5170">
                  <c:v>12393.571</c:v>
                </c:pt>
                <c:pt idx="5171">
                  <c:v>12395.581999999999</c:v>
                </c:pt>
                <c:pt idx="5172">
                  <c:v>12397.591999999999</c:v>
                </c:pt>
                <c:pt idx="5173">
                  <c:v>12399.601999999999</c:v>
                </c:pt>
                <c:pt idx="5174">
                  <c:v>12401.612999999999</c:v>
                </c:pt>
                <c:pt idx="5175">
                  <c:v>12403.623</c:v>
                </c:pt>
                <c:pt idx="5176">
                  <c:v>12405.633</c:v>
                </c:pt>
                <c:pt idx="5177">
                  <c:v>12407.644</c:v>
                </c:pt>
                <c:pt idx="5178">
                  <c:v>12409.654</c:v>
                </c:pt>
                <c:pt idx="5179">
                  <c:v>12411.664000000001</c:v>
                </c:pt>
                <c:pt idx="5180">
                  <c:v>12413.674000000001</c:v>
                </c:pt>
                <c:pt idx="5181">
                  <c:v>12415.684999999999</c:v>
                </c:pt>
                <c:pt idx="5182">
                  <c:v>12417.695</c:v>
                </c:pt>
                <c:pt idx="5183">
                  <c:v>12419.705</c:v>
                </c:pt>
                <c:pt idx="5184">
                  <c:v>12421.716</c:v>
                </c:pt>
                <c:pt idx="5185">
                  <c:v>12423.726000000001</c:v>
                </c:pt>
                <c:pt idx="5186">
                  <c:v>12425.736000000001</c:v>
                </c:pt>
                <c:pt idx="5187">
                  <c:v>12427.746999999999</c:v>
                </c:pt>
                <c:pt idx="5188">
                  <c:v>12429.757</c:v>
                </c:pt>
                <c:pt idx="5189">
                  <c:v>12431.767</c:v>
                </c:pt>
                <c:pt idx="5190">
                  <c:v>12433.778</c:v>
                </c:pt>
                <c:pt idx="5191">
                  <c:v>12435.788</c:v>
                </c:pt>
                <c:pt idx="5192">
                  <c:v>12437.798000000001</c:v>
                </c:pt>
                <c:pt idx="5193">
                  <c:v>12439.809000000001</c:v>
                </c:pt>
                <c:pt idx="5194">
                  <c:v>12441.819000000001</c:v>
                </c:pt>
                <c:pt idx="5195">
                  <c:v>12443.829</c:v>
                </c:pt>
                <c:pt idx="5196">
                  <c:v>12445.839</c:v>
                </c:pt>
                <c:pt idx="5197">
                  <c:v>12447.85</c:v>
                </c:pt>
                <c:pt idx="5198">
                  <c:v>12449.859999999999</c:v>
                </c:pt>
                <c:pt idx="5199">
                  <c:v>12451.869999999999</c:v>
                </c:pt>
                <c:pt idx="5200">
                  <c:v>12453.881000000001</c:v>
                </c:pt>
                <c:pt idx="5201">
                  <c:v>12455.891</c:v>
                </c:pt>
                <c:pt idx="5202">
                  <c:v>12457.901</c:v>
                </c:pt>
                <c:pt idx="5203">
                  <c:v>12459.911999999998</c:v>
                </c:pt>
                <c:pt idx="5204">
                  <c:v>12461.921999999999</c:v>
                </c:pt>
                <c:pt idx="5205">
                  <c:v>12463.932000000001</c:v>
                </c:pt>
                <c:pt idx="5206">
                  <c:v>12465.942999999999</c:v>
                </c:pt>
                <c:pt idx="5207">
                  <c:v>12467.953</c:v>
                </c:pt>
                <c:pt idx="5208">
                  <c:v>12469.963</c:v>
                </c:pt>
                <c:pt idx="5209">
                  <c:v>12471.974</c:v>
                </c:pt>
                <c:pt idx="5210">
                  <c:v>12473.984</c:v>
                </c:pt>
                <c:pt idx="5211">
                  <c:v>12475.994000000001</c:v>
                </c:pt>
                <c:pt idx="5212">
                  <c:v>12478.004000000001</c:v>
                </c:pt>
                <c:pt idx="5213">
                  <c:v>12480.014999999999</c:v>
                </c:pt>
                <c:pt idx="5214">
                  <c:v>12482.025</c:v>
                </c:pt>
                <c:pt idx="5215">
                  <c:v>12484.035</c:v>
                </c:pt>
                <c:pt idx="5216">
                  <c:v>12486.046</c:v>
                </c:pt>
                <c:pt idx="5217">
                  <c:v>12488.056</c:v>
                </c:pt>
                <c:pt idx="5218">
                  <c:v>12490.066000000001</c:v>
                </c:pt>
                <c:pt idx="5219">
                  <c:v>12492.076999999999</c:v>
                </c:pt>
                <c:pt idx="5220">
                  <c:v>12494.087</c:v>
                </c:pt>
                <c:pt idx="5221">
                  <c:v>12496.097000000002</c:v>
                </c:pt>
                <c:pt idx="5222">
                  <c:v>12498.108</c:v>
                </c:pt>
                <c:pt idx="5223">
                  <c:v>12500.118</c:v>
                </c:pt>
                <c:pt idx="5224">
                  <c:v>12502.128000000001</c:v>
                </c:pt>
                <c:pt idx="5225">
                  <c:v>12504.139000000001</c:v>
                </c:pt>
                <c:pt idx="5226">
                  <c:v>12506.149000000001</c:v>
                </c:pt>
                <c:pt idx="5227">
                  <c:v>12508.159</c:v>
                </c:pt>
                <c:pt idx="5228">
                  <c:v>12510.169</c:v>
                </c:pt>
              </c:numCache>
            </c:numRef>
          </c:xVal>
          <c:yVal>
            <c:numRef>
              <c:f>Sheet2!$F$2:$F$5811</c:f>
              <c:numCache>
                <c:formatCode>General</c:formatCode>
                <c:ptCount val="5810"/>
                <c:pt idx="0">
                  <c:v>51.055047645000002</c:v>
                </c:pt>
                <c:pt idx="1">
                  <c:v>51.048251719999996</c:v>
                </c:pt>
                <c:pt idx="2">
                  <c:v>51.04129348</c:v>
                </c:pt>
                <c:pt idx="3">
                  <c:v>51.033961105000003</c:v>
                </c:pt>
                <c:pt idx="4">
                  <c:v>51.051078839999995</c:v>
                </c:pt>
                <c:pt idx="5">
                  <c:v>51.054816669999994</c:v>
                </c:pt>
                <c:pt idx="6">
                  <c:v>51.070586359999993</c:v>
                </c:pt>
                <c:pt idx="7">
                  <c:v>51.057826084999995</c:v>
                </c:pt>
                <c:pt idx="8">
                  <c:v>51.060425365</c:v>
                </c:pt>
                <c:pt idx="9">
                  <c:v>51.044344849999995</c:v>
                </c:pt>
                <c:pt idx="10">
                  <c:v>51.071987135000001</c:v>
                </c:pt>
                <c:pt idx="11">
                  <c:v>51.053771255000001</c:v>
                </c:pt>
                <c:pt idx="12">
                  <c:v>51.072615929999998</c:v>
                </c:pt>
                <c:pt idx="13">
                  <c:v>51.068801100000002</c:v>
                </c:pt>
                <c:pt idx="14">
                  <c:v>51.066699364999998</c:v>
                </c:pt>
                <c:pt idx="15">
                  <c:v>51.064415670000002</c:v>
                </c:pt>
                <c:pt idx="16">
                  <c:v>51.088429169999998</c:v>
                </c:pt>
                <c:pt idx="17">
                  <c:v>51.070132524999998</c:v>
                </c:pt>
                <c:pt idx="18">
                  <c:v>51.080579380000003</c:v>
                </c:pt>
                <c:pt idx="19">
                  <c:v>51.071823379999998</c:v>
                </c:pt>
                <c:pt idx="20">
                  <c:v>51.082771864999998</c:v>
                </c:pt>
                <c:pt idx="21">
                  <c:v>51.071073049999995</c:v>
                </c:pt>
                <c:pt idx="22">
                  <c:v>51.088271515000002</c:v>
                </c:pt>
                <c:pt idx="23">
                  <c:v>51.087919619999994</c:v>
                </c:pt>
                <c:pt idx="24">
                  <c:v>51.087647779999998</c:v>
                </c:pt>
                <c:pt idx="25">
                  <c:v>51.093441055</c:v>
                </c:pt>
                <c:pt idx="26">
                  <c:v>51.078916215</c:v>
                </c:pt>
                <c:pt idx="27">
                  <c:v>51.078322434999997</c:v>
                </c:pt>
                <c:pt idx="28">
                  <c:v>51.096875130000001</c:v>
                </c:pt>
                <c:pt idx="29">
                  <c:v>51.10396325</c:v>
                </c:pt>
                <c:pt idx="30">
                  <c:v>51.085316599999999</c:v>
                </c:pt>
                <c:pt idx="31">
                  <c:v>51.101005810000004</c:v>
                </c:pt>
                <c:pt idx="32">
                  <c:v>51.089399309999997</c:v>
                </c:pt>
                <c:pt idx="33">
                  <c:v>51.115038740000003</c:v>
                </c:pt>
                <c:pt idx="34">
                  <c:v>51.114141764999999</c:v>
                </c:pt>
                <c:pt idx="35">
                  <c:v>51.096824014999996</c:v>
                </c:pt>
                <c:pt idx="36">
                  <c:v>51.12122274</c:v>
                </c:pt>
                <c:pt idx="37">
                  <c:v>51.114221979999996</c:v>
                </c:pt>
                <c:pt idx="38">
                  <c:v>51.105605650000001</c:v>
                </c:pt>
                <c:pt idx="39">
                  <c:v>51.12966926</c:v>
                </c:pt>
                <c:pt idx="40">
                  <c:v>51.127580140000006</c:v>
                </c:pt>
                <c:pt idx="41">
                  <c:v>51.134196339999995</c:v>
                </c:pt>
                <c:pt idx="42">
                  <c:v>51.13496877</c:v>
                </c:pt>
                <c:pt idx="43">
                  <c:v>51.157052219999997</c:v>
                </c:pt>
                <c:pt idx="44">
                  <c:v>51.143800434999996</c:v>
                </c:pt>
                <c:pt idx="45">
                  <c:v>51.141002654999994</c:v>
                </c:pt>
                <c:pt idx="46">
                  <c:v>51.152304649999998</c:v>
                </c:pt>
                <c:pt idx="47">
                  <c:v>51.153255454999993</c:v>
                </c:pt>
                <c:pt idx="48">
                  <c:v>51.162131989999992</c:v>
                </c:pt>
                <c:pt idx="49">
                  <c:v>51.179644304999997</c:v>
                </c:pt>
                <c:pt idx="50">
                  <c:v>51.188299349999994</c:v>
                </c:pt>
                <c:pt idx="51">
                  <c:v>51.203182534999996</c:v>
                </c:pt>
                <c:pt idx="52">
                  <c:v>51.200055359999993</c:v>
                </c:pt>
                <c:pt idx="53">
                  <c:v>51.211124179999999</c:v>
                </c:pt>
                <c:pt idx="54">
                  <c:v>51.209225154999999</c:v>
                </c:pt>
                <c:pt idx="55">
                  <c:v>51.2151833</c:v>
                </c:pt>
                <c:pt idx="56">
                  <c:v>51.231796439999997</c:v>
                </c:pt>
                <c:pt idx="57">
                  <c:v>51.242125029999997</c:v>
                </c:pt>
                <c:pt idx="58">
                  <c:v>51.246932755000003</c:v>
                </c:pt>
                <c:pt idx="59">
                  <c:v>51.255749519999995</c:v>
                </c:pt>
                <c:pt idx="60">
                  <c:v>51.246991440000002</c:v>
                </c:pt>
                <c:pt idx="61">
                  <c:v>51.256056424999997</c:v>
                </c:pt>
                <c:pt idx="62">
                  <c:v>51.261256154999998</c:v>
                </c:pt>
                <c:pt idx="63">
                  <c:v>51.253607509999995</c:v>
                </c:pt>
                <c:pt idx="64">
                  <c:v>51.252406364999999</c:v>
                </c:pt>
                <c:pt idx="65">
                  <c:v>51.270058550000002</c:v>
                </c:pt>
                <c:pt idx="66">
                  <c:v>51.283592319999997</c:v>
                </c:pt>
                <c:pt idx="67">
                  <c:v>51.284644589999999</c:v>
                </c:pt>
                <c:pt idx="68">
                  <c:v>51.294084165000001</c:v>
                </c:pt>
                <c:pt idx="69">
                  <c:v>51.301582249999996</c:v>
                </c:pt>
                <c:pt idx="70">
                  <c:v>51.311902379999999</c:v>
                </c:pt>
                <c:pt idx="71">
                  <c:v>51.317085079999998</c:v>
                </c:pt>
                <c:pt idx="72">
                  <c:v>51.316074849999993</c:v>
                </c:pt>
                <c:pt idx="73">
                  <c:v>51.321718044999997</c:v>
                </c:pt>
                <c:pt idx="74">
                  <c:v>51.321357104999997</c:v>
                </c:pt>
                <c:pt idx="75">
                  <c:v>51.327755099999997</c:v>
                </c:pt>
                <c:pt idx="76">
                  <c:v>51.323398889999993</c:v>
                </c:pt>
                <c:pt idx="77">
                  <c:v>51.33498187</c:v>
                </c:pt>
                <c:pt idx="78">
                  <c:v>51.335174004999999</c:v>
                </c:pt>
                <c:pt idx="79">
                  <c:v>51.345314430000002</c:v>
                </c:pt>
                <c:pt idx="80">
                  <c:v>51.366294400000001</c:v>
                </c:pt>
                <c:pt idx="81">
                  <c:v>51.362781130000002</c:v>
                </c:pt>
                <c:pt idx="82">
                  <c:v>51.356066905000006</c:v>
                </c:pt>
                <c:pt idx="83">
                  <c:v>51.342469534999999</c:v>
                </c:pt>
                <c:pt idx="84">
                  <c:v>51.373088559999999</c:v>
                </c:pt>
                <c:pt idx="85">
                  <c:v>51.369873554999998</c:v>
                </c:pt>
                <c:pt idx="86">
                  <c:v>51.381664759999992</c:v>
                </c:pt>
                <c:pt idx="87">
                  <c:v>51.372047319999993</c:v>
                </c:pt>
                <c:pt idx="88">
                  <c:v>51.371331949999998</c:v>
                </c:pt>
                <c:pt idx="89">
                  <c:v>51.379281109999994</c:v>
                </c:pt>
                <c:pt idx="90">
                  <c:v>51.383271774999997</c:v>
                </c:pt>
                <c:pt idx="91">
                  <c:v>51.403398205000002</c:v>
                </c:pt>
                <c:pt idx="92">
                  <c:v>51.403480684999991</c:v>
                </c:pt>
                <c:pt idx="93">
                  <c:v>51.400788835</c:v>
                </c:pt>
                <c:pt idx="94">
                  <c:v>51.407391090000004</c:v>
                </c:pt>
                <c:pt idx="95">
                  <c:v>51.413845940000002</c:v>
                </c:pt>
                <c:pt idx="96">
                  <c:v>51.420023244999996</c:v>
                </c:pt>
                <c:pt idx="97">
                  <c:v>51.440248490000002</c:v>
                </c:pt>
                <c:pt idx="98">
                  <c:v>51.424638239999993</c:v>
                </c:pt>
                <c:pt idx="99">
                  <c:v>51.455411949999998</c:v>
                </c:pt>
                <c:pt idx="100">
                  <c:v>51.437243465000002</c:v>
                </c:pt>
                <c:pt idx="101">
                  <c:v>51.444914909999994</c:v>
                </c:pt>
                <c:pt idx="102">
                  <c:v>51.463470874999999</c:v>
                </c:pt>
                <c:pt idx="103">
                  <c:v>51.464229794999994</c:v>
                </c:pt>
                <c:pt idx="104">
                  <c:v>51.461338600000005</c:v>
                </c:pt>
                <c:pt idx="105">
                  <c:v>51.469157369999998</c:v>
                </c:pt>
                <c:pt idx="106">
                  <c:v>51.482292995000002</c:v>
                </c:pt>
                <c:pt idx="107">
                  <c:v>51.490733229999996</c:v>
                </c:pt>
                <c:pt idx="108">
                  <c:v>51.502127634999994</c:v>
                </c:pt>
                <c:pt idx="109">
                  <c:v>51.511680384999998</c:v>
                </c:pt>
                <c:pt idx="110">
                  <c:v>51.523377439999997</c:v>
                </c:pt>
                <c:pt idx="111">
                  <c:v>51.512120254999999</c:v>
                </c:pt>
                <c:pt idx="112">
                  <c:v>51.508216044999998</c:v>
                </c:pt>
                <c:pt idx="113">
                  <c:v>51.521422784999999</c:v>
                </c:pt>
                <c:pt idx="114">
                  <c:v>51.537640754999998</c:v>
                </c:pt>
                <c:pt idx="115">
                  <c:v>51.534677664999997</c:v>
                </c:pt>
                <c:pt idx="116">
                  <c:v>51.540246359999998</c:v>
                </c:pt>
                <c:pt idx="117">
                  <c:v>51.538262274999994</c:v>
                </c:pt>
                <c:pt idx="118">
                  <c:v>51.558926334999995</c:v>
                </c:pt>
                <c:pt idx="119">
                  <c:v>51.563182784999995</c:v>
                </c:pt>
                <c:pt idx="120">
                  <c:v>51.558086875000001</c:v>
                </c:pt>
                <c:pt idx="121">
                  <c:v>51.569749659999999</c:v>
                </c:pt>
                <c:pt idx="122">
                  <c:v>51.575530534999999</c:v>
                </c:pt>
                <c:pt idx="123">
                  <c:v>51.574805499999997</c:v>
                </c:pt>
                <c:pt idx="124">
                  <c:v>51.583431149999996</c:v>
                </c:pt>
                <c:pt idx="125">
                  <c:v>51.591718624999999</c:v>
                </c:pt>
                <c:pt idx="126">
                  <c:v>51.58552358</c:v>
                </c:pt>
                <c:pt idx="127">
                  <c:v>51.593022609999998</c:v>
                </c:pt>
                <c:pt idx="128">
                  <c:v>51.607210690000002</c:v>
                </c:pt>
                <c:pt idx="129">
                  <c:v>51.602485389999998</c:v>
                </c:pt>
                <c:pt idx="130">
                  <c:v>51.611433099999999</c:v>
                </c:pt>
                <c:pt idx="131">
                  <c:v>51.617348754999995</c:v>
                </c:pt>
                <c:pt idx="132">
                  <c:v>51.624620324999995</c:v>
                </c:pt>
                <c:pt idx="133">
                  <c:v>51.612678369999998</c:v>
                </c:pt>
                <c:pt idx="134">
                  <c:v>51.618677750000003</c:v>
                </c:pt>
                <c:pt idx="135">
                  <c:v>51.617412340000001</c:v>
                </c:pt>
                <c:pt idx="136">
                  <c:v>51.626799114999997</c:v>
                </c:pt>
                <c:pt idx="137">
                  <c:v>51.626217974999996</c:v>
                </c:pt>
                <c:pt idx="138">
                  <c:v>51.641545135000001</c:v>
                </c:pt>
                <c:pt idx="139">
                  <c:v>51.649850434999998</c:v>
                </c:pt>
                <c:pt idx="140">
                  <c:v>51.651948899999994</c:v>
                </c:pt>
                <c:pt idx="141">
                  <c:v>51.654000374999995</c:v>
                </c:pt>
                <c:pt idx="142">
                  <c:v>51.663483424999995</c:v>
                </c:pt>
                <c:pt idx="143">
                  <c:v>51.66264864</c:v>
                </c:pt>
                <c:pt idx="144">
                  <c:v>51.668430219999998</c:v>
                </c:pt>
                <c:pt idx="145">
                  <c:v>51.672367219999998</c:v>
                </c:pt>
                <c:pt idx="146">
                  <c:v>51.679519499999998</c:v>
                </c:pt>
                <c:pt idx="147">
                  <c:v>51.679305900000003</c:v>
                </c:pt>
                <c:pt idx="148">
                  <c:v>51.677636460000002</c:v>
                </c:pt>
                <c:pt idx="149">
                  <c:v>51.680479439999999</c:v>
                </c:pt>
                <c:pt idx="150">
                  <c:v>51.683766195000004</c:v>
                </c:pt>
                <c:pt idx="151">
                  <c:v>51.691514994999999</c:v>
                </c:pt>
                <c:pt idx="152">
                  <c:v>51.693269665000003</c:v>
                </c:pt>
                <c:pt idx="153">
                  <c:v>51.702716979999998</c:v>
                </c:pt>
                <c:pt idx="154">
                  <c:v>51.706105574999995</c:v>
                </c:pt>
                <c:pt idx="155">
                  <c:v>51.693691724999994</c:v>
                </c:pt>
                <c:pt idx="156">
                  <c:v>51.713556454999996</c:v>
                </c:pt>
                <c:pt idx="157">
                  <c:v>51.710681835000003</c:v>
                </c:pt>
                <c:pt idx="158">
                  <c:v>51.71247992</c:v>
                </c:pt>
                <c:pt idx="159">
                  <c:v>51.708030254999997</c:v>
                </c:pt>
                <c:pt idx="160">
                  <c:v>51.723832529999996</c:v>
                </c:pt>
                <c:pt idx="161">
                  <c:v>51.707047654999997</c:v>
                </c:pt>
                <c:pt idx="162">
                  <c:v>51.723870779999999</c:v>
                </c:pt>
                <c:pt idx="163">
                  <c:v>51.718441319999997</c:v>
                </c:pt>
                <c:pt idx="164">
                  <c:v>51.717229029999999</c:v>
                </c:pt>
                <c:pt idx="165">
                  <c:v>51.732209190000006</c:v>
                </c:pt>
                <c:pt idx="166">
                  <c:v>51.736607059999997</c:v>
                </c:pt>
                <c:pt idx="167">
                  <c:v>51.731211924999997</c:v>
                </c:pt>
                <c:pt idx="168">
                  <c:v>51.734705224999999</c:v>
                </c:pt>
                <c:pt idx="169">
                  <c:v>51.739461050000003</c:v>
                </c:pt>
                <c:pt idx="170">
                  <c:v>51.740521099999995</c:v>
                </c:pt>
                <c:pt idx="171">
                  <c:v>51.737745884999995</c:v>
                </c:pt>
                <c:pt idx="172">
                  <c:v>51.744359629999991</c:v>
                </c:pt>
                <c:pt idx="173">
                  <c:v>51.729460639999999</c:v>
                </c:pt>
                <c:pt idx="174">
                  <c:v>51.753127570000004</c:v>
                </c:pt>
                <c:pt idx="175">
                  <c:v>51.759233184999999</c:v>
                </c:pt>
                <c:pt idx="176">
                  <c:v>51.765071890000002</c:v>
                </c:pt>
                <c:pt idx="177">
                  <c:v>51.746108659999997</c:v>
                </c:pt>
                <c:pt idx="178">
                  <c:v>51.737328390000002</c:v>
                </c:pt>
                <c:pt idx="179">
                  <c:v>51.746297284999997</c:v>
                </c:pt>
                <c:pt idx="180">
                  <c:v>51.755152404999997</c:v>
                </c:pt>
                <c:pt idx="181">
                  <c:v>51.754300305000001</c:v>
                </c:pt>
                <c:pt idx="182">
                  <c:v>51.759969150000003</c:v>
                </c:pt>
                <c:pt idx="183">
                  <c:v>51.769360880000001</c:v>
                </c:pt>
                <c:pt idx="184">
                  <c:v>51.762570854999993</c:v>
                </c:pt>
                <c:pt idx="185">
                  <c:v>51.763918654999998</c:v>
                </c:pt>
                <c:pt idx="186">
                  <c:v>51.756123969999997</c:v>
                </c:pt>
                <c:pt idx="187">
                  <c:v>51.772027184999999</c:v>
                </c:pt>
                <c:pt idx="188">
                  <c:v>51.768236215000002</c:v>
                </c:pt>
                <c:pt idx="189">
                  <c:v>51.773933419999992</c:v>
                </c:pt>
                <c:pt idx="190">
                  <c:v>51.774667140000005</c:v>
                </c:pt>
                <c:pt idx="191">
                  <c:v>51.760105609999997</c:v>
                </c:pt>
                <c:pt idx="192">
                  <c:v>51.776953210000002</c:v>
                </c:pt>
                <c:pt idx="193">
                  <c:v>51.770876784999999</c:v>
                </c:pt>
                <c:pt idx="194">
                  <c:v>51.765928179999996</c:v>
                </c:pt>
                <c:pt idx="195">
                  <c:v>51.766534679999999</c:v>
                </c:pt>
                <c:pt idx="196">
                  <c:v>51.774527649999996</c:v>
                </c:pt>
                <c:pt idx="197">
                  <c:v>51.774096749999998</c:v>
                </c:pt>
                <c:pt idx="198">
                  <c:v>51.777145869999998</c:v>
                </c:pt>
                <c:pt idx="199">
                  <c:v>51.779572404999996</c:v>
                </c:pt>
                <c:pt idx="200">
                  <c:v>51.771217484999994</c:v>
                </c:pt>
                <c:pt idx="201">
                  <c:v>51.771853324999995</c:v>
                </c:pt>
                <c:pt idx="202">
                  <c:v>51.783283284999996</c:v>
                </c:pt>
                <c:pt idx="203">
                  <c:v>51.772516389999993</c:v>
                </c:pt>
                <c:pt idx="204">
                  <c:v>51.771125559999994</c:v>
                </c:pt>
                <c:pt idx="205">
                  <c:v>51.765278734999995</c:v>
                </c:pt>
                <c:pt idx="206">
                  <c:v>51.76583119</c:v>
                </c:pt>
                <c:pt idx="207">
                  <c:v>51.774048534999999</c:v>
                </c:pt>
                <c:pt idx="208">
                  <c:v>51.767979544999996</c:v>
                </c:pt>
                <c:pt idx="209">
                  <c:v>51.777841204999994</c:v>
                </c:pt>
                <c:pt idx="210">
                  <c:v>51.772351739999991</c:v>
                </c:pt>
                <c:pt idx="211">
                  <c:v>51.761254495000003</c:v>
                </c:pt>
                <c:pt idx="212">
                  <c:v>51.772238520000002</c:v>
                </c:pt>
                <c:pt idx="213">
                  <c:v>51.775605935000002</c:v>
                </c:pt>
                <c:pt idx="214">
                  <c:v>51.769376399999999</c:v>
                </c:pt>
                <c:pt idx="215">
                  <c:v>51.763133019999998</c:v>
                </c:pt>
                <c:pt idx="216">
                  <c:v>51.756808639999996</c:v>
                </c:pt>
                <c:pt idx="217">
                  <c:v>51.752933204999998</c:v>
                </c:pt>
                <c:pt idx="218">
                  <c:v>51.761245844999998</c:v>
                </c:pt>
                <c:pt idx="219">
                  <c:v>51.751510795000002</c:v>
                </c:pt>
                <c:pt idx="220">
                  <c:v>51.756475225000003</c:v>
                </c:pt>
                <c:pt idx="221">
                  <c:v>51.760098714999998</c:v>
                </c:pt>
                <c:pt idx="222">
                  <c:v>51.753890114999997</c:v>
                </c:pt>
                <c:pt idx="223">
                  <c:v>51.748231535000002</c:v>
                </c:pt>
                <c:pt idx="224">
                  <c:v>51.741276624999998</c:v>
                </c:pt>
                <c:pt idx="225">
                  <c:v>51.735820500000003</c:v>
                </c:pt>
                <c:pt idx="226">
                  <c:v>51.741612309999994</c:v>
                </c:pt>
                <c:pt idx="227">
                  <c:v>51.747356324999998</c:v>
                </c:pt>
                <c:pt idx="228">
                  <c:v>51.743392</c:v>
                </c:pt>
                <c:pt idx="229">
                  <c:v>51.743979949999996</c:v>
                </c:pt>
                <c:pt idx="230">
                  <c:v>51.748939144999994</c:v>
                </c:pt>
                <c:pt idx="231">
                  <c:v>51.746573474999998</c:v>
                </c:pt>
                <c:pt idx="232">
                  <c:v>51.739203719999992</c:v>
                </c:pt>
                <c:pt idx="233">
                  <c:v>51.723170324999998</c:v>
                </c:pt>
                <c:pt idx="234">
                  <c:v>51.731152389999998</c:v>
                </c:pt>
                <c:pt idx="235">
                  <c:v>51.720218684999999</c:v>
                </c:pt>
                <c:pt idx="236">
                  <c:v>51.71724476499999</c:v>
                </c:pt>
                <c:pt idx="237">
                  <c:v>51.727614060000001</c:v>
                </c:pt>
                <c:pt idx="238">
                  <c:v>51.731531009999998</c:v>
                </c:pt>
                <c:pt idx="239">
                  <c:v>51.732235599999996</c:v>
                </c:pt>
                <c:pt idx="240">
                  <c:v>51.729502679999996</c:v>
                </c:pt>
                <c:pt idx="241">
                  <c:v>51.712199229999996</c:v>
                </c:pt>
                <c:pt idx="242">
                  <c:v>51.714464184999997</c:v>
                </c:pt>
                <c:pt idx="243">
                  <c:v>51.709168024999997</c:v>
                </c:pt>
                <c:pt idx="244">
                  <c:v>51.714172675</c:v>
                </c:pt>
                <c:pt idx="245">
                  <c:v>51.706409629999996</c:v>
                </c:pt>
                <c:pt idx="246">
                  <c:v>51.693934589999998</c:v>
                </c:pt>
                <c:pt idx="247">
                  <c:v>51.698017360000001</c:v>
                </c:pt>
                <c:pt idx="248">
                  <c:v>51.704986329999997</c:v>
                </c:pt>
                <c:pt idx="249">
                  <c:v>51.702478029999995</c:v>
                </c:pt>
                <c:pt idx="250">
                  <c:v>51.706385029999993</c:v>
                </c:pt>
                <c:pt idx="251">
                  <c:v>51.692425714999999</c:v>
                </c:pt>
                <c:pt idx="252">
                  <c:v>51.691633195000001</c:v>
                </c:pt>
                <c:pt idx="253">
                  <c:v>51.703160045000004</c:v>
                </c:pt>
                <c:pt idx="254">
                  <c:v>51.699227854999997</c:v>
                </c:pt>
                <c:pt idx="255">
                  <c:v>51.688494315</c:v>
                </c:pt>
                <c:pt idx="256">
                  <c:v>51.698176645000004</c:v>
                </c:pt>
                <c:pt idx="257">
                  <c:v>51.679393779999998</c:v>
                </c:pt>
                <c:pt idx="258">
                  <c:v>51.682385159999995</c:v>
                </c:pt>
                <c:pt idx="259">
                  <c:v>51.680203179999999</c:v>
                </c:pt>
                <c:pt idx="260">
                  <c:v>51.694369455</c:v>
                </c:pt>
                <c:pt idx="261">
                  <c:v>51.661017520000001</c:v>
                </c:pt>
                <c:pt idx="262">
                  <c:v>51.671741859999997</c:v>
                </c:pt>
                <c:pt idx="263">
                  <c:v>51.679520114999995</c:v>
                </c:pt>
                <c:pt idx="264">
                  <c:v>51.663526349999998</c:v>
                </c:pt>
                <c:pt idx="265">
                  <c:v>51.611349344999994</c:v>
                </c:pt>
                <c:pt idx="266">
                  <c:v>51.654478275000002</c:v>
                </c:pt>
                <c:pt idx="267">
                  <c:v>51.594105469999995</c:v>
                </c:pt>
                <c:pt idx="268">
                  <c:v>51.658048354999998</c:v>
                </c:pt>
                <c:pt idx="269">
                  <c:v>51.675572035000002</c:v>
                </c:pt>
                <c:pt idx="270">
                  <c:v>51.636070719999999</c:v>
                </c:pt>
                <c:pt idx="271">
                  <c:v>51.580132110000001</c:v>
                </c:pt>
                <c:pt idx="272">
                  <c:v>51.655704665000002</c:v>
                </c:pt>
                <c:pt idx="273">
                  <c:v>51.568954579999996</c:v>
                </c:pt>
                <c:pt idx="274">
                  <c:v>51.634200554999993</c:v>
                </c:pt>
                <c:pt idx="275">
                  <c:v>51.59011065</c:v>
                </c:pt>
                <c:pt idx="276">
                  <c:v>51.606578549999995</c:v>
                </c:pt>
                <c:pt idx="277">
                  <c:v>51.650394605000002</c:v>
                </c:pt>
                <c:pt idx="278">
                  <c:v>51.666559755000002</c:v>
                </c:pt>
                <c:pt idx="279">
                  <c:v>51.567091194999996</c:v>
                </c:pt>
                <c:pt idx="280">
                  <c:v>51.484685009999993</c:v>
                </c:pt>
                <c:pt idx="281">
                  <c:v>51.468229995000002</c:v>
                </c:pt>
                <c:pt idx="282">
                  <c:v>51.611329189999992</c:v>
                </c:pt>
                <c:pt idx="283">
                  <c:v>51.61894959</c:v>
                </c:pt>
                <c:pt idx="284">
                  <c:v>51.516005394999993</c:v>
                </c:pt>
                <c:pt idx="285">
                  <c:v>51.654567099999994</c:v>
                </c:pt>
                <c:pt idx="286">
                  <c:v>51.517564809999996</c:v>
                </c:pt>
                <c:pt idx="287">
                  <c:v>51.534530140000001</c:v>
                </c:pt>
                <c:pt idx="288">
                  <c:v>51.579568279999997</c:v>
                </c:pt>
                <c:pt idx="289">
                  <c:v>51.586278954999997</c:v>
                </c:pt>
                <c:pt idx="290">
                  <c:v>51.579592989999995</c:v>
                </c:pt>
                <c:pt idx="291">
                  <c:v>51.395277295</c:v>
                </c:pt>
                <c:pt idx="292">
                  <c:v>51.561068434999996</c:v>
                </c:pt>
                <c:pt idx="293">
                  <c:v>51.457887735</c:v>
                </c:pt>
                <c:pt idx="294">
                  <c:v>51.568435550000004</c:v>
                </c:pt>
                <c:pt idx="295">
                  <c:v>51.562216194999998</c:v>
                </c:pt>
                <c:pt idx="296">
                  <c:v>51.304086425000001</c:v>
                </c:pt>
                <c:pt idx="297">
                  <c:v>51.362335974999993</c:v>
                </c:pt>
                <c:pt idx="298">
                  <c:v>51.573079989999997</c:v>
                </c:pt>
                <c:pt idx="299">
                  <c:v>51.619657539999999</c:v>
                </c:pt>
                <c:pt idx="300">
                  <c:v>51.532670124999996</c:v>
                </c:pt>
                <c:pt idx="301">
                  <c:v>51.399573180000004</c:v>
                </c:pt>
                <c:pt idx="302">
                  <c:v>51.425702084999998</c:v>
                </c:pt>
                <c:pt idx="303">
                  <c:v>51.518539579999995</c:v>
                </c:pt>
                <c:pt idx="304">
                  <c:v>51.509887855000002</c:v>
                </c:pt>
                <c:pt idx="305">
                  <c:v>51.521678999999999</c:v>
                </c:pt>
                <c:pt idx="306">
                  <c:v>51.568387375</c:v>
                </c:pt>
                <c:pt idx="307">
                  <c:v>51.371267270000004</c:v>
                </c:pt>
                <c:pt idx="308">
                  <c:v>51.520362835</c:v>
                </c:pt>
                <c:pt idx="309">
                  <c:v>51.405607855</c:v>
                </c:pt>
                <c:pt idx="310">
                  <c:v>51.571510059999994</c:v>
                </c:pt>
                <c:pt idx="311">
                  <c:v>51.619315834999995</c:v>
                </c:pt>
                <c:pt idx="312">
                  <c:v>51.429052915</c:v>
                </c:pt>
                <c:pt idx="313">
                  <c:v>51.600145584999993</c:v>
                </c:pt>
                <c:pt idx="314">
                  <c:v>51.30381217</c:v>
                </c:pt>
                <c:pt idx="315">
                  <c:v>51.530127614999998</c:v>
                </c:pt>
                <c:pt idx="316">
                  <c:v>51.488371604999998</c:v>
                </c:pt>
                <c:pt idx="317">
                  <c:v>51.593520679999997</c:v>
                </c:pt>
                <c:pt idx="318">
                  <c:v>51.588386824999994</c:v>
                </c:pt>
                <c:pt idx="319">
                  <c:v>51.579811964999998</c:v>
                </c:pt>
                <c:pt idx="320">
                  <c:v>51.520043430000001</c:v>
                </c:pt>
                <c:pt idx="321">
                  <c:v>51.597554465000002</c:v>
                </c:pt>
                <c:pt idx="322">
                  <c:v>51.500013754999998</c:v>
                </c:pt>
                <c:pt idx="323">
                  <c:v>51.582654640000001</c:v>
                </c:pt>
                <c:pt idx="324">
                  <c:v>51.601862569999994</c:v>
                </c:pt>
                <c:pt idx="325">
                  <c:v>51.432807639999993</c:v>
                </c:pt>
                <c:pt idx="326">
                  <c:v>51.519680815000001</c:v>
                </c:pt>
                <c:pt idx="327">
                  <c:v>51.527634524999996</c:v>
                </c:pt>
                <c:pt idx="328">
                  <c:v>51.547279654999997</c:v>
                </c:pt>
                <c:pt idx="329">
                  <c:v>51.453272380000001</c:v>
                </c:pt>
                <c:pt idx="330">
                  <c:v>51.521758059999996</c:v>
                </c:pt>
                <c:pt idx="331">
                  <c:v>51.329599054999996</c:v>
                </c:pt>
                <c:pt idx="332">
                  <c:v>51.208983784999994</c:v>
                </c:pt>
                <c:pt idx="333">
                  <c:v>51.443821815</c:v>
                </c:pt>
                <c:pt idx="334">
                  <c:v>51.16850651</c:v>
                </c:pt>
                <c:pt idx="335">
                  <c:v>51.33088703</c:v>
                </c:pt>
                <c:pt idx="336">
                  <c:v>51.346320460000001</c:v>
                </c:pt>
                <c:pt idx="337">
                  <c:v>50.986002104999997</c:v>
                </c:pt>
                <c:pt idx="338">
                  <c:v>51.067340704999992</c:v>
                </c:pt>
                <c:pt idx="339">
                  <c:v>51.164454574999993</c:v>
                </c:pt>
                <c:pt idx="340">
                  <c:v>51.140887484999993</c:v>
                </c:pt>
                <c:pt idx="341">
                  <c:v>51.169348894999999</c:v>
                </c:pt>
                <c:pt idx="342">
                  <c:v>51.204843115000003</c:v>
                </c:pt>
                <c:pt idx="343">
                  <c:v>51.342426239999995</c:v>
                </c:pt>
                <c:pt idx="344">
                  <c:v>51.471206510000002</c:v>
                </c:pt>
                <c:pt idx="345">
                  <c:v>51.364957830000002</c:v>
                </c:pt>
                <c:pt idx="346">
                  <c:v>51.112779564999997</c:v>
                </c:pt>
                <c:pt idx="347">
                  <c:v>51.246121950000003</c:v>
                </c:pt>
                <c:pt idx="348">
                  <c:v>51.304752635</c:v>
                </c:pt>
                <c:pt idx="349">
                  <c:v>51.262255729999993</c:v>
                </c:pt>
                <c:pt idx="350">
                  <c:v>51.292743590000001</c:v>
                </c:pt>
                <c:pt idx="351">
                  <c:v>51.330431404999999</c:v>
                </c:pt>
                <c:pt idx="352">
                  <c:v>51.378386825</c:v>
                </c:pt>
                <c:pt idx="353">
                  <c:v>51.306786899999999</c:v>
                </c:pt>
                <c:pt idx="354">
                  <c:v>51.238793494999996</c:v>
                </c:pt>
                <c:pt idx="355">
                  <c:v>51.397818725</c:v>
                </c:pt>
                <c:pt idx="356">
                  <c:v>51.470668059999994</c:v>
                </c:pt>
                <c:pt idx="357">
                  <c:v>51.454247510000002</c:v>
                </c:pt>
                <c:pt idx="358">
                  <c:v>51.492870729999993</c:v>
                </c:pt>
                <c:pt idx="359">
                  <c:v>51.20867921</c:v>
                </c:pt>
                <c:pt idx="360">
                  <c:v>51.507256729999995</c:v>
                </c:pt>
                <c:pt idx="361">
                  <c:v>51.277117339999997</c:v>
                </c:pt>
                <c:pt idx="362">
                  <c:v>51.477683760000005</c:v>
                </c:pt>
                <c:pt idx="363">
                  <c:v>51.536985029999997</c:v>
                </c:pt>
                <c:pt idx="364">
                  <c:v>51.551503069999995</c:v>
                </c:pt>
                <c:pt idx="365">
                  <c:v>51.572167934999996</c:v>
                </c:pt>
                <c:pt idx="366">
                  <c:v>51.402790854999992</c:v>
                </c:pt>
                <c:pt idx="367">
                  <c:v>51.565488649999992</c:v>
                </c:pt>
                <c:pt idx="368">
                  <c:v>51.32798631</c:v>
                </c:pt>
                <c:pt idx="369">
                  <c:v>51.188106894999997</c:v>
                </c:pt>
                <c:pt idx="370">
                  <c:v>51.406114754999997</c:v>
                </c:pt>
                <c:pt idx="371">
                  <c:v>51.45654382</c:v>
                </c:pt>
                <c:pt idx="372">
                  <c:v>51.45185189</c:v>
                </c:pt>
                <c:pt idx="373">
                  <c:v>51.406087419999999</c:v>
                </c:pt>
                <c:pt idx="374">
                  <c:v>51.351473554999998</c:v>
                </c:pt>
                <c:pt idx="375">
                  <c:v>51.380354650000001</c:v>
                </c:pt>
                <c:pt idx="376">
                  <c:v>51.066815015000003</c:v>
                </c:pt>
                <c:pt idx="377">
                  <c:v>51.189706310000005</c:v>
                </c:pt>
                <c:pt idx="378">
                  <c:v>51.33330668</c:v>
                </c:pt>
                <c:pt idx="379">
                  <c:v>51.381960605000003</c:v>
                </c:pt>
                <c:pt idx="380">
                  <c:v>51.231432284999997</c:v>
                </c:pt>
                <c:pt idx="381">
                  <c:v>51.386490479999999</c:v>
                </c:pt>
                <c:pt idx="382">
                  <c:v>51.36578454</c:v>
                </c:pt>
                <c:pt idx="383">
                  <c:v>51.409185370000003</c:v>
                </c:pt>
                <c:pt idx="384">
                  <c:v>51.261928909999995</c:v>
                </c:pt>
                <c:pt idx="385">
                  <c:v>51.330011534999997</c:v>
                </c:pt>
                <c:pt idx="386">
                  <c:v>51.359096629999996</c:v>
                </c:pt>
                <c:pt idx="387">
                  <c:v>51.292255365000003</c:v>
                </c:pt>
                <c:pt idx="388">
                  <c:v>51.333385135</c:v>
                </c:pt>
                <c:pt idx="389">
                  <c:v>51.282421714999998</c:v>
                </c:pt>
                <c:pt idx="390">
                  <c:v>51.333270935000002</c:v>
                </c:pt>
                <c:pt idx="391">
                  <c:v>51.440500404999995</c:v>
                </c:pt>
                <c:pt idx="392">
                  <c:v>51.272691424999998</c:v>
                </c:pt>
                <c:pt idx="393">
                  <c:v>51.389038225</c:v>
                </c:pt>
                <c:pt idx="394">
                  <c:v>51.452317350000001</c:v>
                </c:pt>
                <c:pt idx="395">
                  <c:v>51.445511265</c:v>
                </c:pt>
                <c:pt idx="396">
                  <c:v>51.455504124999997</c:v>
                </c:pt>
                <c:pt idx="397">
                  <c:v>51.456322125</c:v>
                </c:pt>
                <c:pt idx="398">
                  <c:v>51.486103599999993</c:v>
                </c:pt>
                <c:pt idx="399">
                  <c:v>51.480755384999995</c:v>
                </c:pt>
                <c:pt idx="400">
                  <c:v>51.261850015</c:v>
                </c:pt>
                <c:pt idx="401">
                  <c:v>51.389113449999996</c:v>
                </c:pt>
                <c:pt idx="402">
                  <c:v>51.473099695000002</c:v>
                </c:pt>
                <c:pt idx="403">
                  <c:v>51.47953862</c:v>
                </c:pt>
                <c:pt idx="404">
                  <c:v>51.497589965000003</c:v>
                </c:pt>
                <c:pt idx="405">
                  <c:v>51.491099794999997</c:v>
                </c:pt>
                <c:pt idx="406">
                  <c:v>51.469557694999999</c:v>
                </c:pt>
                <c:pt idx="407">
                  <c:v>51.515077640000001</c:v>
                </c:pt>
                <c:pt idx="408">
                  <c:v>51.455743705000003</c:v>
                </c:pt>
                <c:pt idx="409">
                  <c:v>51.464567500000001</c:v>
                </c:pt>
                <c:pt idx="410">
                  <c:v>51.504845129999993</c:v>
                </c:pt>
                <c:pt idx="411">
                  <c:v>51.515353675</c:v>
                </c:pt>
                <c:pt idx="412">
                  <c:v>51.498143235000001</c:v>
                </c:pt>
                <c:pt idx="413">
                  <c:v>51.519423264999993</c:v>
                </c:pt>
                <c:pt idx="414">
                  <c:v>51.507330304999996</c:v>
                </c:pt>
                <c:pt idx="415">
                  <c:v>51.477063724999994</c:v>
                </c:pt>
                <c:pt idx="416">
                  <c:v>51.476567779999996</c:v>
                </c:pt>
                <c:pt idx="417">
                  <c:v>51.471141129999999</c:v>
                </c:pt>
                <c:pt idx="418">
                  <c:v>51.499918430000001</c:v>
                </c:pt>
                <c:pt idx="419">
                  <c:v>51.520769344999998</c:v>
                </c:pt>
                <c:pt idx="420">
                  <c:v>51.527824634999995</c:v>
                </c:pt>
                <c:pt idx="421">
                  <c:v>51.535353465</c:v>
                </c:pt>
                <c:pt idx="422">
                  <c:v>51.531179674999997</c:v>
                </c:pt>
                <c:pt idx="423">
                  <c:v>51.495470084999994</c:v>
                </c:pt>
                <c:pt idx="424">
                  <c:v>51.536741684999996</c:v>
                </c:pt>
                <c:pt idx="425">
                  <c:v>51.524728400000001</c:v>
                </c:pt>
                <c:pt idx="426">
                  <c:v>51.513011899999995</c:v>
                </c:pt>
                <c:pt idx="427">
                  <c:v>51.554221624999997</c:v>
                </c:pt>
                <c:pt idx="428">
                  <c:v>51.545918180000001</c:v>
                </c:pt>
                <c:pt idx="429">
                  <c:v>51.553547425000005</c:v>
                </c:pt>
                <c:pt idx="430">
                  <c:v>51.554253974999995</c:v>
                </c:pt>
                <c:pt idx="431">
                  <c:v>51.548358480000005</c:v>
                </c:pt>
                <c:pt idx="432">
                  <c:v>51.549186909999996</c:v>
                </c:pt>
                <c:pt idx="433">
                  <c:v>51.566366604999999</c:v>
                </c:pt>
                <c:pt idx="434">
                  <c:v>51.542629030000001</c:v>
                </c:pt>
                <c:pt idx="435">
                  <c:v>51.565691780000002</c:v>
                </c:pt>
                <c:pt idx="436">
                  <c:v>51.580082094999995</c:v>
                </c:pt>
                <c:pt idx="437">
                  <c:v>51.56253804</c:v>
                </c:pt>
                <c:pt idx="438">
                  <c:v>51.572898385000002</c:v>
                </c:pt>
                <c:pt idx="439">
                  <c:v>51.598575609999997</c:v>
                </c:pt>
                <c:pt idx="440">
                  <c:v>51.591977009999994</c:v>
                </c:pt>
                <c:pt idx="441">
                  <c:v>51.58826612</c:v>
                </c:pt>
                <c:pt idx="442">
                  <c:v>51.578252434999996</c:v>
                </c:pt>
                <c:pt idx="443">
                  <c:v>51.585190330000003</c:v>
                </c:pt>
                <c:pt idx="444">
                  <c:v>51.592336834999998</c:v>
                </c:pt>
                <c:pt idx="445">
                  <c:v>51.591759589999995</c:v>
                </c:pt>
                <c:pt idx="446">
                  <c:v>51.597797749999998</c:v>
                </c:pt>
                <c:pt idx="447">
                  <c:v>51.609161454999999</c:v>
                </c:pt>
                <c:pt idx="448">
                  <c:v>51.581164384999994</c:v>
                </c:pt>
                <c:pt idx="449">
                  <c:v>51.574306100000001</c:v>
                </c:pt>
                <c:pt idx="450">
                  <c:v>51.601933959999997</c:v>
                </c:pt>
                <c:pt idx="451">
                  <c:v>51.608831964999993</c:v>
                </c:pt>
                <c:pt idx="452">
                  <c:v>51.62101672</c:v>
                </c:pt>
                <c:pt idx="453">
                  <c:v>51.626299004999993</c:v>
                </c:pt>
                <c:pt idx="454">
                  <c:v>51.629501785000002</c:v>
                </c:pt>
                <c:pt idx="455">
                  <c:v>51.634857929999995</c:v>
                </c:pt>
                <c:pt idx="456">
                  <c:v>51.635732255000001</c:v>
                </c:pt>
                <c:pt idx="457">
                  <c:v>51.627903395000004</c:v>
                </c:pt>
                <c:pt idx="458">
                  <c:v>51.636033224999998</c:v>
                </c:pt>
                <c:pt idx="459">
                  <c:v>51.629218444999999</c:v>
                </c:pt>
                <c:pt idx="460">
                  <c:v>51.624725029999993</c:v>
                </c:pt>
                <c:pt idx="461">
                  <c:v>51.635666985</c:v>
                </c:pt>
                <c:pt idx="462">
                  <c:v>51.647872054999993</c:v>
                </c:pt>
                <c:pt idx="463">
                  <c:v>51.660029739999999</c:v>
                </c:pt>
                <c:pt idx="464">
                  <c:v>51.670638789999998</c:v>
                </c:pt>
                <c:pt idx="465">
                  <c:v>51.669297049999997</c:v>
                </c:pt>
                <c:pt idx="466">
                  <c:v>51.671658829999998</c:v>
                </c:pt>
                <c:pt idx="467">
                  <c:v>51.677980634999997</c:v>
                </c:pt>
                <c:pt idx="468">
                  <c:v>51.68790594</c:v>
                </c:pt>
                <c:pt idx="469">
                  <c:v>51.695909194999999</c:v>
                </c:pt>
                <c:pt idx="470">
                  <c:v>51.686755234999993</c:v>
                </c:pt>
                <c:pt idx="471">
                  <c:v>51.696313965000002</c:v>
                </c:pt>
                <c:pt idx="472">
                  <c:v>51.693501439999999</c:v>
                </c:pt>
                <c:pt idx="473">
                  <c:v>51.710075109999998</c:v>
                </c:pt>
                <c:pt idx="474">
                  <c:v>51.702453484999999</c:v>
                </c:pt>
                <c:pt idx="475">
                  <c:v>51.685713459999995</c:v>
                </c:pt>
                <c:pt idx="476">
                  <c:v>51.697710694999998</c:v>
                </c:pt>
                <c:pt idx="477">
                  <c:v>51.708999624999997</c:v>
                </c:pt>
                <c:pt idx="478">
                  <c:v>51.710571700000003</c:v>
                </c:pt>
                <c:pt idx="479">
                  <c:v>51.712461734999998</c:v>
                </c:pt>
                <c:pt idx="480">
                  <c:v>51.725739739999995</c:v>
                </c:pt>
                <c:pt idx="481">
                  <c:v>51.744266749999994</c:v>
                </c:pt>
                <c:pt idx="482">
                  <c:v>51.741873935000001</c:v>
                </c:pt>
                <c:pt idx="483">
                  <c:v>51.739214235000006</c:v>
                </c:pt>
                <c:pt idx="484">
                  <c:v>51.734868089999999</c:v>
                </c:pt>
                <c:pt idx="485">
                  <c:v>51.747513814999998</c:v>
                </c:pt>
                <c:pt idx="486">
                  <c:v>51.751285719999998</c:v>
                </c:pt>
                <c:pt idx="487">
                  <c:v>51.752450599999996</c:v>
                </c:pt>
                <c:pt idx="488">
                  <c:v>51.752522020000001</c:v>
                </c:pt>
                <c:pt idx="489">
                  <c:v>51.762880934999998</c:v>
                </c:pt>
                <c:pt idx="490">
                  <c:v>51.774874619999999</c:v>
                </c:pt>
                <c:pt idx="491">
                  <c:v>51.774682279999993</c:v>
                </c:pt>
                <c:pt idx="492">
                  <c:v>51.778020435000002</c:v>
                </c:pt>
                <c:pt idx="493">
                  <c:v>51.787071705000002</c:v>
                </c:pt>
                <c:pt idx="494">
                  <c:v>51.799676964999996</c:v>
                </c:pt>
                <c:pt idx="495">
                  <c:v>51.804292154999999</c:v>
                </c:pt>
                <c:pt idx="496">
                  <c:v>51.793331835000004</c:v>
                </c:pt>
                <c:pt idx="497">
                  <c:v>51.795083020000007</c:v>
                </c:pt>
                <c:pt idx="498">
                  <c:v>51.807737285000002</c:v>
                </c:pt>
                <c:pt idx="499">
                  <c:v>51.807977449999996</c:v>
                </c:pt>
                <c:pt idx="500">
                  <c:v>51.814990475000002</c:v>
                </c:pt>
                <c:pt idx="501">
                  <c:v>51.828338224999996</c:v>
                </c:pt>
                <c:pt idx="502">
                  <c:v>51.823757839999999</c:v>
                </c:pt>
                <c:pt idx="503">
                  <c:v>51.825000849999995</c:v>
                </c:pt>
                <c:pt idx="504">
                  <c:v>51.834282674999997</c:v>
                </c:pt>
                <c:pt idx="505">
                  <c:v>51.836065044999998</c:v>
                </c:pt>
                <c:pt idx="506">
                  <c:v>51.840090999999994</c:v>
                </c:pt>
                <c:pt idx="507">
                  <c:v>51.851797224999999</c:v>
                </c:pt>
                <c:pt idx="508">
                  <c:v>51.861177139999995</c:v>
                </c:pt>
                <c:pt idx="509">
                  <c:v>51.859551455000002</c:v>
                </c:pt>
                <c:pt idx="510">
                  <c:v>51.870419964999996</c:v>
                </c:pt>
                <c:pt idx="511">
                  <c:v>51.881972005000002</c:v>
                </c:pt>
                <c:pt idx="512">
                  <c:v>51.878539909999994</c:v>
                </c:pt>
                <c:pt idx="513">
                  <c:v>51.881256309999998</c:v>
                </c:pt>
                <c:pt idx="514">
                  <c:v>51.897316464999996</c:v>
                </c:pt>
                <c:pt idx="515">
                  <c:v>51.898336759999999</c:v>
                </c:pt>
                <c:pt idx="516">
                  <c:v>51.892551220000001</c:v>
                </c:pt>
                <c:pt idx="517">
                  <c:v>51.8883656</c:v>
                </c:pt>
                <c:pt idx="518">
                  <c:v>51.884840095000001</c:v>
                </c:pt>
                <c:pt idx="519">
                  <c:v>51.896691945000001</c:v>
                </c:pt>
                <c:pt idx="520">
                  <c:v>51.898090670000002</c:v>
                </c:pt>
                <c:pt idx="521">
                  <c:v>51.902396670000002</c:v>
                </c:pt>
                <c:pt idx="522">
                  <c:v>51.910661494999999</c:v>
                </c:pt>
                <c:pt idx="523">
                  <c:v>51.918933490000001</c:v>
                </c:pt>
                <c:pt idx="524">
                  <c:v>51.929359974999997</c:v>
                </c:pt>
                <c:pt idx="525">
                  <c:v>51.929365019999999</c:v>
                </c:pt>
                <c:pt idx="526">
                  <c:v>51.941329969999998</c:v>
                </c:pt>
                <c:pt idx="527">
                  <c:v>51.942878184999998</c:v>
                </c:pt>
                <c:pt idx="528">
                  <c:v>51.930829594999999</c:v>
                </c:pt>
                <c:pt idx="529">
                  <c:v>51.930416605000005</c:v>
                </c:pt>
                <c:pt idx="530">
                  <c:v>51.939911899999998</c:v>
                </c:pt>
                <c:pt idx="531">
                  <c:v>51.949059164999994</c:v>
                </c:pt>
                <c:pt idx="532">
                  <c:v>51.959320894999998</c:v>
                </c:pt>
                <c:pt idx="533">
                  <c:v>51.970951554999999</c:v>
                </c:pt>
                <c:pt idx="534">
                  <c:v>51.957670794999999</c:v>
                </c:pt>
                <c:pt idx="535">
                  <c:v>51.969919709999999</c:v>
                </c:pt>
                <c:pt idx="536">
                  <c:v>51.979297219999992</c:v>
                </c:pt>
                <c:pt idx="537">
                  <c:v>51.988879675</c:v>
                </c:pt>
                <c:pt idx="538">
                  <c:v>51.986252794999999</c:v>
                </c:pt>
                <c:pt idx="539">
                  <c:v>51.98278028</c:v>
                </c:pt>
                <c:pt idx="540">
                  <c:v>51.993720459999999</c:v>
                </c:pt>
                <c:pt idx="541">
                  <c:v>52.002310524999999</c:v>
                </c:pt>
                <c:pt idx="542">
                  <c:v>52.006813119999997</c:v>
                </c:pt>
                <c:pt idx="543">
                  <c:v>52.018406184999989</c:v>
                </c:pt>
                <c:pt idx="544">
                  <c:v>52.021708564999997</c:v>
                </c:pt>
                <c:pt idx="545">
                  <c:v>52.016647289999995</c:v>
                </c:pt>
                <c:pt idx="546">
                  <c:v>52.016282144999998</c:v>
                </c:pt>
                <c:pt idx="547">
                  <c:v>52.019534254999996</c:v>
                </c:pt>
                <c:pt idx="548">
                  <c:v>52.017726029999999</c:v>
                </c:pt>
                <c:pt idx="549">
                  <c:v>52.020488935000003</c:v>
                </c:pt>
                <c:pt idx="550">
                  <c:v>52.024059120000004</c:v>
                </c:pt>
                <c:pt idx="551">
                  <c:v>52.027213224999997</c:v>
                </c:pt>
                <c:pt idx="552">
                  <c:v>52.035645524999993</c:v>
                </c:pt>
                <c:pt idx="553">
                  <c:v>52.034938615000002</c:v>
                </c:pt>
                <c:pt idx="554">
                  <c:v>52.040978249999995</c:v>
                </c:pt>
                <c:pt idx="555">
                  <c:v>52.037925074999997</c:v>
                </c:pt>
                <c:pt idx="556">
                  <c:v>52.051573094999995</c:v>
                </c:pt>
                <c:pt idx="557">
                  <c:v>52.058545789999997</c:v>
                </c:pt>
                <c:pt idx="558">
                  <c:v>52.058907855000001</c:v>
                </c:pt>
                <c:pt idx="559">
                  <c:v>52.059653099999998</c:v>
                </c:pt>
                <c:pt idx="560">
                  <c:v>52.051453944999999</c:v>
                </c:pt>
                <c:pt idx="561">
                  <c:v>52.053713329999994</c:v>
                </c:pt>
                <c:pt idx="562">
                  <c:v>52.065173134999995</c:v>
                </c:pt>
                <c:pt idx="563">
                  <c:v>52.070205305000002</c:v>
                </c:pt>
                <c:pt idx="564">
                  <c:v>52.079573034999996</c:v>
                </c:pt>
                <c:pt idx="565">
                  <c:v>52.084107320000001</c:v>
                </c:pt>
                <c:pt idx="566">
                  <c:v>52.087045615000001</c:v>
                </c:pt>
                <c:pt idx="567">
                  <c:v>52.087992924999995</c:v>
                </c:pt>
                <c:pt idx="568">
                  <c:v>52.090442025000002</c:v>
                </c:pt>
                <c:pt idx="569">
                  <c:v>52.101648669999996</c:v>
                </c:pt>
                <c:pt idx="570">
                  <c:v>52.105605080000004</c:v>
                </c:pt>
                <c:pt idx="571">
                  <c:v>52.097459869999994</c:v>
                </c:pt>
                <c:pt idx="572">
                  <c:v>52.106258815000004</c:v>
                </c:pt>
                <c:pt idx="573">
                  <c:v>52.106073705</c:v>
                </c:pt>
                <c:pt idx="574">
                  <c:v>52.109357269999997</c:v>
                </c:pt>
                <c:pt idx="575">
                  <c:v>52.117318339999997</c:v>
                </c:pt>
                <c:pt idx="576">
                  <c:v>52.127116044999994</c:v>
                </c:pt>
                <c:pt idx="577">
                  <c:v>52.128595904999997</c:v>
                </c:pt>
                <c:pt idx="578">
                  <c:v>52.127934394999997</c:v>
                </c:pt>
                <c:pt idx="579">
                  <c:v>52.130740224999997</c:v>
                </c:pt>
                <c:pt idx="580">
                  <c:v>52.134409715000004</c:v>
                </c:pt>
                <c:pt idx="581">
                  <c:v>52.139557830000001</c:v>
                </c:pt>
                <c:pt idx="582">
                  <c:v>52.157306895000005</c:v>
                </c:pt>
                <c:pt idx="583">
                  <c:v>52.161185729999993</c:v>
                </c:pt>
                <c:pt idx="584">
                  <c:v>52.160523299999994</c:v>
                </c:pt>
                <c:pt idx="585">
                  <c:v>52.15825383</c:v>
                </c:pt>
                <c:pt idx="586">
                  <c:v>52.158095289999991</c:v>
                </c:pt>
                <c:pt idx="587">
                  <c:v>52.161909894999994</c:v>
                </c:pt>
                <c:pt idx="588">
                  <c:v>52.161435649999994</c:v>
                </c:pt>
                <c:pt idx="589">
                  <c:v>52.168113000000005</c:v>
                </c:pt>
                <c:pt idx="590">
                  <c:v>52.177514029999998</c:v>
                </c:pt>
                <c:pt idx="591">
                  <c:v>52.172982234999999</c:v>
                </c:pt>
                <c:pt idx="592">
                  <c:v>52.163812980000003</c:v>
                </c:pt>
                <c:pt idx="593">
                  <c:v>52.163576614999997</c:v>
                </c:pt>
                <c:pt idx="594">
                  <c:v>52.188123864999994</c:v>
                </c:pt>
                <c:pt idx="595">
                  <c:v>52.195131029999999</c:v>
                </c:pt>
                <c:pt idx="596">
                  <c:v>52.186261514999998</c:v>
                </c:pt>
                <c:pt idx="597">
                  <c:v>52.188281179999997</c:v>
                </c:pt>
                <c:pt idx="598">
                  <c:v>52.193773890000003</c:v>
                </c:pt>
                <c:pt idx="599">
                  <c:v>52.198446730000001</c:v>
                </c:pt>
                <c:pt idx="600">
                  <c:v>52.203032479999997</c:v>
                </c:pt>
                <c:pt idx="601">
                  <c:v>52.214007374999994</c:v>
                </c:pt>
                <c:pt idx="602">
                  <c:v>52.214198079999996</c:v>
                </c:pt>
                <c:pt idx="603">
                  <c:v>52.208538124999997</c:v>
                </c:pt>
                <c:pt idx="604">
                  <c:v>52.208735994999998</c:v>
                </c:pt>
                <c:pt idx="605">
                  <c:v>52.219683404999998</c:v>
                </c:pt>
                <c:pt idx="606">
                  <c:v>52.223564029999991</c:v>
                </c:pt>
                <c:pt idx="607">
                  <c:v>52.220997324999999</c:v>
                </c:pt>
                <c:pt idx="608">
                  <c:v>52.213822134999994</c:v>
                </c:pt>
                <c:pt idx="609">
                  <c:v>52.213847904999994</c:v>
                </c:pt>
                <c:pt idx="610">
                  <c:v>52.219716675000001</c:v>
                </c:pt>
                <c:pt idx="611">
                  <c:v>52.226255374999994</c:v>
                </c:pt>
                <c:pt idx="612">
                  <c:v>52.220009035000004</c:v>
                </c:pt>
                <c:pt idx="613">
                  <c:v>52.220337845000003</c:v>
                </c:pt>
                <c:pt idx="614">
                  <c:v>52.229960464999998</c:v>
                </c:pt>
                <c:pt idx="615">
                  <c:v>52.235017384999999</c:v>
                </c:pt>
                <c:pt idx="616">
                  <c:v>52.239262769999996</c:v>
                </c:pt>
                <c:pt idx="617">
                  <c:v>52.24580795</c:v>
                </c:pt>
                <c:pt idx="618">
                  <c:v>52.246610959999998</c:v>
                </c:pt>
                <c:pt idx="619">
                  <c:v>52.241732334999995</c:v>
                </c:pt>
                <c:pt idx="620">
                  <c:v>52.245590390000004</c:v>
                </c:pt>
                <c:pt idx="621">
                  <c:v>52.247468144999999</c:v>
                </c:pt>
                <c:pt idx="622">
                  <c:v>52.246237454999999</c:v>
                </c:pt>
                <c:pt idx="623">
                  <c:v>52.247898480000003</c:v>
                </c:pt>
                <c:pt idx="624">
                  <c:v>52.252200119999998</c:v>
                </c:pt>
                <c:pt idx="625">
                  <c:v>52.257931974999998</c:v>
                </c:pt>
                <c:pt idx="626">
                  <c:v>52.258081404999999</c:v>
                </c:pt>
                <c:pt idx="627">
                  <c:v>52.256462959999993</c:v>
                </c:pt>
                <c:pt idx="628">
                  <c:v>52.249728274999995</c:v>
                </c:pt>
                <c:pt idx="629">
                  <c:v>52.248467724999998</c:v>
                </c:pt>
                <c:pt idx="630">
                  <c:v>52.253915289999995</c:v>
                </c:pt>
                <c:pt idx="631">
                  <c:v>52.252103015000003</c:v>
                </c:pt>
                <c:pt idx="632">
                  <c:v>52.257793989999996</c:v>
                </c:pt>
                <c:pt idx="633">
                  <c:v>52.257388929999998</c:v>
                </c:pt>
                <c:pt idx="634">
                  <c:v>52.262617200000001</c:v>
                </c:pt>
                <c:pt idx="635">
                  <c:v>52.271065864999997</c:v>
                </c:pt>
                <c:pt idx="636">
                  <c:v>52.273266669999998</c:v>
                </c:pt>
                <c:pt idx="637">
                  <c:v>52.269847599999991</c:v>
                </c:pt>
                <c:pt idx="638">
                  <c:v>52.279055294999999</c:v>
                </c:pt>
                <c:pt idx="639">
                  <c:v>52.289908974999996</c:v>
                </c:pt>
                <c:pt idx="640">
                  <c:v>52.290439474999999</c:v>
                </c:pt>
                <c:pt idx="641">
                  <c:v>52.280084094999992</c:v>
                </c:pt>
                <c:pt idx="642">
                  <c:v>52.272154314999995</c:v>
                </c:pt>
                <c:pt idx="643">
                  <c:v>52.278884149999996</c:v>
                </c:pt>
                <c:pt idx="644">
                  <c:v>52.290858619999995</c:v>
                </c:pt>
                <c:pt idx="645">
                  <c:v>52.292337809999999</c:v>
                </c:pt>
                <c:pt idx="646">
                  <c:v>52.278656744999992</c:v>
                </c:pt>
                <c:pt idx="647">
                  <c:v>52.274970879999998</c:v>
                </c:pt>
                <c:pt idx="648">
                  <c:v>52.279943114999995</c:v>
                </c:pt>
                <c:pt idx="649">
                  <c:v>52.284916804999995</c:v>
                </c:pt>
                <c:pt idx="650">
                  <c:v>52.284731804999993</c:v>
                </c:pt>
                <c:pt idx="651">
                  <c:v>52.283488585000001</c:v>
                </c:pt>
                <c:pt idx="652">
                  <c:v>52.286664255000005</c:v>
                </c:pt>
                <c:pt idx="653">
                  <c:v>52.28934254</c:v>
                </c:pt>
                <c:pt idx="654">
                  <c:v>52.290453584999995</c:v>
                </c:pt>
                <c:pt idx="655">
                  <c:v>52.285462774999999</c:v>
                </c:pt>
                <c:pt idx="656">
                  <c:v>52.288182650000003</c:v>
                </c:pt>
                <c:pt idx="657">
                  <c:v>52.281972289999999</c:v>
                </c:pt>
                <c:pt idx="658">
                  <c:v>52.278011675000002</c:v>
                </c:pt>
                <c:pt idx="659">
                  <c:v>52.281114250000002</c:v>
                </c:pt>
                <c:pt idx="660">
                  <c:v>52.281942509999993</c:v>
                </c:pt>
                <c:pt idx="661">
                  <c:v>52.285388264999995</c:v>
                </c:pt>
                <c:pt idx="662">
                  <c:v>52.2839478</c:v>
                </c:pt>
                <c:pt idx="663">
                  <c:v>52.286112955</c:v>
                </c:pt>
                <c:pt idx="664">
                  <c:v>52.29092618</c:v>
                </c:pt>
                <c:pt idx="665">
                  <c:v>52.293017649999996</c:v>
                </c:pt>
                <c:pt idx="666">
                  <c:v>52.289131470000001</c:v>
                </c:pt>
                <c:pt idx="667">
                  <c:v>52.289271384999999</c:v>
                </c:pt>
                <c:pt idx="668">
                  <c:v>52.28081014</c:v>
                </c:pt>
                <c:pt idx="669">
                  <c:v>52.268865934999994</c:v>
                </c:pt>
                <c:pt idx="670">
                  <c:v>52.261891709999993</c:v>
                </c:pt>
                <c:pt idx="671">
                  <c:v>52.256931754999997</c:v>
                </c:pt>
                <c:pt idx="672">
                  <c:v>52.256175540000001</c:v>
                </c:pt>
                <c:pt idx="673">
                  <c:v>52.258060134999994</c:v>
                </c:pt>
                <c:pt idx="674">
                  <c:v>52.263796029999995</c:v>
                </c:pt>
                <c:pt idx="675">
                  <c:v>52.269285949999997</c:v>
                </c:pt>
                <c:pt idx="676">
                  <c:v>52.266224319999992</c:v>
                </c:pt>
                <c:pt idx="677">
                  <c:v>52.264356120000002</c:v>
                </c:pt>
                <c:pt idx="678">
                  <c:v>52.257186404999999</c:v>
                </c:pt>
                <c:pt idx="679">
                  <c:v>52.249879884999999</c:v>
                </c:pt>
                <c:pt idx="680">
                  <c:v>52.251190739999998</c:v>
                </c:pt>
                <c:pt idx="681">
                  <c:v>52.245327915000004</c:v>
                </c:pt>
                <c:pt idx="682">
                  <c:v>52.239661435000002</c:v>
                </c:pt>
                <c:pt idx="683">
                  <c:v>52.240088225000001</c:v>
                </c:pt>
                <c:pt idx="684">
                  <c:v>52.238332404999994</c:v>
                </c:pt>
                <c:pt idx="685">
                  <c:v>52.233324069999995</c:v>
                </c:pt>
                <c:pt idx="686">
                  <c:v>52.226761884999995</c:v>
                </c:pt>
                <c:pt idx="687">
                  <c:v>52.221579784999996</c:v>
                </c:pt>
                <c:pt idx="688">
                  <c:v>52.221639365000001</c:v>
                </c:pt>
                <c:pt idx="689">
                  <c:v>52.22977874</c:v>
                </c:pt>
                <c:pt idx="690">
                  <c:v>52.241651224999998</c:v>
                </c:pt>
                <c:pt idx="691">
                  <c:v>52.238733585000006</c:v>
                </c:pt>
                <c:pt idx="692">
                  <c:v>52.238798340000002</c:v>
                </c:pt>
                <c:pt idx="693">
                  <c:v>52.249225279999997</c:v>
                </c:pt>
                <c:pt idx="694">
                  <c:v>52.256616154999996</c:v>
                </c:pt>
                <c:pt idx="695">
                  <c:v>52.250689164999997</c:v>
                </c:pt>
                <c:pt idx="696">
                  <c:v>52.236866384999999</c:v>
                </c:pt>
                <c:pt idx="697">
                  <c:v>52.229815590000001</c:v>
                </c:pt>
                <c:pt idx="698">
                  <c:v>52.229276174999995</c:v>
                </c:pt>
                <c:pt idx="699">
                  <c:v>52.234742005000001</c:v>
                </c:pt>
                <c:pt idx="700">
                  <c:v>52.232710580000003</c:v>
                </c:pt>
                <c:pt idx="701">
                  <c:v>52.23229096</c:v>
                </c:pt>
                <c:pt idx="702">
                  <c:v>52.237217684999997</c:v>
                </c:pt>
                <c:pt idx="703">
                  <c:v>52.235307214999999</c:v>
                </c:pt>
                <c:pt idx="704">
                  <c:v>52.222351709999998</c:v>
                </c:pt>
                <c:pt idx="705">
                  <c:v>52.203091199999996</c:v>
                </c:pt>
                <c:pt idx="706">
                  <c:v>52.191241405</c:v>
                </c:pt>
                <c:pt idx="707">
                  <c:v>52.185417880000003</c:v>
                </c:pt>
                <c:pt idx="708">
                  <c:v>52.181325889999997</c:v>
                </c:pt>
                <c:pt idx="709">
                  <c:v>52.186094849999996</c:v>
                </c:pt>
                <c:pt idx="710">
                  <c:v>52.193431474999997</c:v>
                </c:pt>
                <c:pt idx="711">
                  <c:v>52.192659539999994</c:v>
                </c:pt>
                <c:pt idx="712">
                  <c:v>52.197495689999997</c:v>
                </c:pt>
                <c:pt idx="713">
                  <c:v>52.204577935000003</c:v>
                </c:pt>
                <c:pt idx="714">
                  <c:v>52.210124459999996</c:v>
                </c:pt>
                <c:pt idx="715">
                  <c:v>52.213398065</c:v>
                </c:pt>
                <c:pt idx="716">
                  <c:v>52.220035289999998</c:v>
                </c:pt>
                <c:pt idx="717">
                  <c:v>52.220497289999997</c:v>
                </c:pt>
                <c:pt idx="718">
                  <c:v>52.223044270000003</c:v>
                </c:pt>
                <c:pt idx="719">
                  <c:v>52.227756034999999</c:v>
                </c:pt>
                <c:pt idx="720">
                  <c:v>52.230596589999998</c:v>
                </c:pt>
                <c:pt idx="721">
                  <c:v>52.235521564999999</c:v>
                </c:pt>
                <c:pt idx="722">
                  <c:v>52.242981334999996</c:v>
                </c:pt>
                <c:pt idx="723">
                  <c:v>52.245543760000004</c:v>
                </c:pt>
                <c:pt idx="724">
                  <c:v>52.240036579999995</c:v>
                </c:pt>
                <c:pt idx="725">
                  <c:v>52.239582409999997</c:v>
                </c:pt>
                <c:pt idx="726">
                  <c:v>52.242413784999997</c:v>
                </c:pt>
                <c:pt idx="727">
                  <c:v>52.244449844999998</c:v>
                </c:pt>
                <c:pt idx="728">
                  <c:v>52.241819789999994</c:v>
                </c:pt>
                <c:pt idx="729">
                  <c:v>52.241024279999998</c:v>
                </c:pt>
                <c:pt idx="730">
                  <c:v>52.240558034999999</c:v>
                </c:pt>
                <c:pt idx="731">
                  <c:v>52.239940755000006</c:v>
                </c:pt>
                <c:pt idx="732">
                  <c:v>52.242397079999996</c:v>
                </c:pt>
                <c:pt idx="733">
                  <c:v>52.246265394999995</c:v>
                </c:pt>
                <c:pt idx="734">
                  <c:v>52.249342890000001</c:v>
                </c:pt>
                <c:pt idx="735">
                  <c:v>52.248128959999995</c:v>
                </c:pt>
                <c:pt idx="736">
                  <c:v>52.244327044999999</c:v>
                </c:pt>
                <c:pt idx="737">
                  <c:v>52.237509599999996</c:v>
                </c:pt>
                <c:pt idx="738">
                  <c:v>52.231905554999997</c:v>
                </c:pt>
                <c:pt idx="739">
                  <c:v>52.232625490000004</c:v>
                </c:pt>
                <c:pt idx="740">
                  <c:v>52.234318165000005</c:v>
                </c:pt>
                <c:pt idx="741">
                  <c:v>52.233649974999999</c:v>
                </c:pt>
                <c:pt idx="742">
                  <c:v>52.229429159999995</c:v>
                </c:pt>
                <c:pt idx="743">
                  <c:v>52.227209729999998</c:v>
                </c:pt>
                <c:pt idx="744">
                  <c:v>52.225345164999993</c:v>
                </c:pt>
                <c:pt idx="745">
                  <c:v>52.219995130000001</c:v>
                </c:pt>
                <c:pt idx="746">
                  <c:v>52.216279499999999</c:v>
                </c:pt>
                <c:pt idx="747">
                  <c:v>52.212682514999997</c:v>
                </c:pt>
                <c:pt idx="748">
                  <c:v>52.20434702</c:v>
                </c:pt>
                <c:pt idx="749">
                  <c:v>52.193379039999996</c:v>
                </c:pt>
                <c:pt idx="750">
                  <c:v>52.190541339999996</c:v>
                </c:pt>
                <c:pt idx="751">
                  <c:v>52.194713714999992</c:v>
                </c:pt>
                <c:pt idx="752">
                  <c:v>52.200000294999995</c:v>
                </c:pt>
                <c:pt idx="753">
                  <c:v>52.193993079999998</c:v>
                </c:pt>
                <c:pt idx="754">
                  <c:v>52.193517964999998</c:v>
                </c:pt>
                <c:pt idx="755">
                  <c:v>52.204351615</c:v>
                </c:pt>
                <c:pt idx="756">
                  <c:v>52.214670794999996</c:v>
                </c:pt>
                <c:pt idx="757">
                  <c:v>52.225377659999999</c:v>
                </c:pt>
                <c:pt idx="758">
                  <c:v>52.232985505000002</c:v>
                </c:pt>
                <c:pt idx="759">
                  <c:v>52.232658139999998</c:v>
                </c:pt>
                <c:pt idx="760">
                  <c:v>52.232923109999994</c:v>
                </c:pt>
                <c:pt idx="761">
                  <c:v>52.232161384999998</c:v>
                </c:pt>
                <c:pt idx="762">
                  <c:v>52.226247364999999</c:v>
                </c:pt>
                <c:pt idx="763">
                  <c:v>52.225791819999998</c:v>
                </c:pt>
                <c:pt idx="764">
                  <c:v>52.231437339999999</c:v>
                </c:pt>
                <c:pt idx="765">
                  <c:v>52.23222423</c:v>
                </c:pt>
                <c:pt idx="766">
                  <c:v>52.232410040000005</c:v>
                </c:pt>
                <c:pt idx="767">
                  <c:v>52.233100790000002</c:v>
                </c:pt>
                <c:pt idx="768">
                  <c:v>52.236953540000002</c:v>
                </c:pt>
                <c:pt idx="769">
                  <c:v>52.235416325000003</c:v>
                </c:pt>
                <c:pt idx="770">
                  <c:v>52.230998004999996</c:v>
                </c:pt>
                <c:pt idx="771">
                  <c:v>52.233180609999998</c:v>
                </c:pt>
                <c:pt idx="772">
                  <c:v>52.232198054999998</c:v>
                </c:pt>
                <c:pt idx="773">
                  <c:v>52.230236159999997</c:v>
                </c:pt>
                <c:pt idx="774">
                  <c:v>52.236199040000002</c:v>
                </c:pt>
                <c:pt idx="775">
                  <c:v>52.246024085000002</c:v>
                </c:pt>
                <c:pt idx="776">
                  <c:v>52.247818850000002</c:v>
                </c:pt>
                <c:pt idx="777">
                  <c:v>52.241296434999995</c:v>
                </c:pt>
                <c:pt idx="778">
                  <c:v>52.238260064999992</c:v>
                </c:pt>
                <c:pt idx="779">
                  <c:v>52.240492195000002</c:v>
                </c:pt>
                <c:pt idx="780">
                  <c:v>52.239181324999997</c:v>
                </c:pt>
                <c:pt idx="781">
                  <c:v>52.238747665000005</c:v>
                </c:pt>
                <c:pt idx="782">
                  <c:v>52.245400779999997</c:v>
                </c:pt>
                <c:pt idx="783">
                  <c:v>52.247081405000003</c:v>
                </c:pt>
                <c:pt idx="784">
                  <c:v>52.241959635000001</c:v>
                </c:pt>
                <c:pt idx="785">
                  <c:v>52.238800104999996</c:v>
                </c:pt>
                <c:pt idx="786">
                  <c:v>52.239685510000001</c:v>
                </c:pt>
                <c:pt idx="787">
                  <c:v>52.245142924999996</c:v>
                </c:pt>
                <c:pt idx="788">
                  <c:v>52.240561334999995</c:v>
                </c:pt>
                <c:pt idx="789">
                  <c:v>52.234579174999993</c:v>
                </c:pt>
                <c:pt idx="790">
                  <c:v>52.234398619999993</c:v>
                </c:pt>
                <c:pt idx="791">
                  <c:v>52.230720754999993</c:v>
                </c:pt>
                <c:pt idx="792">
                  <c:v>52.230013739999997</c:v>
                </c:pt>
                <c:pt idx="793">
                  <c:v>52.227638705000004</c:v>
                </c:pt>
                <c:pt idx="794">
                  <c:v>52.220275860000001</c:v>
                </c:pt>
                <c:pt idx="795">
                  <c:v>52.215436389999994</c:v>
                </c:pt>
                <c:pt idx="796">
                  <c:v>52.219890989999996</c:v>
                </c:pt>
                <c:pt idx="797">
                  <c:v>52.225606864999996</c:v>
                </c:pt>
                <c:pt idx="798">
                  <c:v>52.223189439999999</c:v>
                </c:pt>
                <c:pt idx="799">
                  <c:v>52.217507669999996</c:v>
                </c:pt>
                <c:pt idx="800">
                  <c:v>52.21309085</c:v>
                </c:pt>
                <c:pt idx="801">
                  <c:v>52.210822360000002</c:v>
                </c:pt>
                <c:pt idx="802">
                  <c:v>52.209815984999992</c:v>
                </c:pt>
                <c:pt idx="803">
                  <c:v>52.209538164999998</c:v>
                </c:pt>
                <c:pt idx="804">
                  <c:v>52.207672474999995</c:v>
                </c:pt>
                <c:pt idx="805">
                  <c:v>52.206022750000002</c:v>
                </c:pt>
                <c:pt idx="806">
                  <c:v>52.21111569</c:v>
                </c:pt>
                <c:pt idx="807">
                  <c:v>52.211898829999996</c:v>
                </c:pt>
                <c:pt idx="808">
                  <c:v>52.208001785</c:v>
                </c:pt>
                <c:pt idx="809">
                  <c:v>52.210185584999998</c:v>
                </c:pt>
                <c:pt idx="810">
                  <c:v>52.210160564999995</c:v>
                </c:pt>
                <c:pt idx="811">
                  <c:v>52.204405190000003</c:v>
                </c:pt>
                <c:pt idx="812">
                  <c:v>52.201476049999997</c:v>
                </c:pt>
                <c:pt idx="813">
                  <c:v>52.205426554999995</c:v>
                </c:pt>
                <c:pt idx="814">
                  <c:v>52.20869604</c:v>
                </c:pt>
                <c:pt idx="815">
                  <c:v>52.207539414999999</c:v>
                </c:pt>
                <c:pt idx="816">
                  <c:v>52.205640029999998</c:v>
                </c:pt>
                <c:pt idx="817">
                  <c:v>52.20010585499999</c:v>
                </c:pt>
                <c:pt idx="818">
                  <c:v>52.200796204999996</c:v>
                </c:pt>
                <c:pt idx="819">
                  <c:v>52.198985425000004</c:v>
                </c:pt>
                <c:pt idx="820">
                  <c:v>52.193740869999999</c:v>
                </c:pt>
                <c:pt idx="821">
                  <c:v>52.193222065</c:v>
                </c:pt>
                <c:pt idx="822">
                  <c:v>52.192874555000003</c:v>
                </c:pt>
                <c:pt idx="823">
                  <c:v>52.190316214999996</c:v>
                </c:pt>
                <c:pt idx="824">
                  <c:v>52.185829204999997</c:v>
                </c:pt>
                <c:pt idx="825">
                  <c:v>52.182137689999998</c:v>
                </c:pt>
                <c:pt idx="826">
                  <c:v>52.179125904999992</c:v>
                </c:pt>
                <c:pt idx="827">
                  <c:v>52.180654469999993</c:v>
                </c:pt>
                <c:pt idx="828">
                  <c:v>52.183660439999997</c:v>
                </c:pt>
                <c:pt idx="829">
                  <c:v>52.185620564999994</c:v>
                </c:pt>
                <c:pt idx="830">
                  <c:v>52.185079880000004</c:v>
                </c:pt>
                <c:pt idx="831">
                  <c:v>52.179734885000002</c:v>
                </c:pt>
                <c:pt idx="832">
                  <c:v>52.174749899999995</c:v>
                </c:pt>
                <c:pt idx="833">
                  <c:v>52.170831985</c:v>
                </c:pt>
                <c:pt idx="834">
                  <c:v>52.168138069999998</c:v>
                </c:pt>
                <c:pt idx="835">
                  <c:v>52.171199419999994</c:v>
                </c:pt>
                <c:pt idx="836">
                  <c:v>52.174776725000001</c:v>
                </c:pt>
                <c:pt idx="837">
                  <c:v>52.171402</c:v>
                </c:pt>
                <c:pt idx="838">
                  <c:v>52.167940154999997</c:v>
                </c:pt>
                <c:pt idx="839">
                  <c:v>52.164888789999999</c:v>
                </c:pt>
                <c:pt idx="840">
                  <c:v>52.158856810000003</c:v>
                </c:pt>
                <c:pt idx="841">
                  <c:v>52.154350690000001</c:v>
                </c:pt>
                <c:pt idx="842">
                  <c:v>52.151176225</c:v>
                </c:pt>
                <c:pt idx="843">
                  <c:v>52.149006219999997</c:v>
                </c:pt>
                <c:pt idx="844">
                  <c:v>52.144514630000003</c:v>
                </c:pt>
                <c:pt idx="845">
                  <c:v>52.136616865000001</c:v>
                </c:pt>
                <c:pt idx="846">
                  <c:v>52.135048064999999</c:v>
                </c:pt>
                <c:pt idx="847">
                  <c:v>52.140803820000002</c:v>
                </c:pt>
                <c:pt idx="848">
                  <c:v>52.145874469999995</c:v>
                </c:pt>
                <c:pt idx="849">
                  <c:v>52.143579324999997</c:v>
                </c:pt>
                <c:pt idx="850">
                  <c:v>52.13938134</c:v>
                </c:pt>
                <c:pt idx="851">
                  <c:v>52.137142474999997</c:v>
                </c:pt>
                <c:pt idx="852">
                  <c:v>52.131778589999996</c:v>
                </c:pt>
                <c:pt idx="853">
                  <c:v>52.127720650000001</c:v>
                </c:pt>
                <c:pt idx="854">
                  <c:v>52.125946994999993</c:v>
                </c:pt>
                <c:pt idx="855">
                  <c:v>52.126656414999999</c:v>
                </c:pt>
                <c:pt idx="856">
                  <c:v>52.130542044999999</c:v>
                </c:pt>
                <c:pt idx="857">
                  <c:v>52.131618965000001</c:v>
                </c:pt>
                <c:pt idx="858">
                  <c:v>52.124911505</c:v>
                </c:pt>
                <c:pt idx="859">
                  <c:v>52.118563649999999</c:v>
                </c:pt>
                <c:pt idx="860">
                  <c:v>52.121690354999998</c:v>
                </c:pt>
                <c:pt idx="861">
                  <c:v>52.122631609999999</c:v>
                </c:pt>
                <c:pt idx="862">
                  <c:v>52.117051204999996</c:v>
                </c:pt>
                <c:pt idx="863">
                  <c:v>52.113251989999995</c:v>
                </c:pt>
                <c:pt idx="864">
                  <c:v>52.113616295</c:v>
                </c:pt>
                <c:pt idx="865">
                  <c:v>52.115661844999991</c:v>
                </c:pt>
                <c:pt idx="866">
                  <c:v>52.113601355</c:v>
                </c:pt>
                <c:pt idx="867">
                  <c:v>52.110971945000003</c:v>
                </c:pt>
                <c:pt idx="868">
                  <c:v>52.110092694999999</c:v>
                </c:pt>
                <c:pt idx="869">
                  <c:v>52.111797349999996</c:v>
                </c:pt>
                <c:pt idx="870">
                  <c:v>52.113039309999998</c:v>
                </c:pt>
                <c:pt idx="871">
                  <c:v>52.110186859999999</c:v>
                </c:pt>
                <c:pt idx="872">
                  <c:v>52.108559894999999</c:v>
                </c:pt>
                <c:pt idx="873">
                  <c:v>52.106556034999997</c:v>
                </c:pt>
                <c:pt idx="874">
                  <c:v>52.103789284999998</c:v>
                </c:pt>
                <c:pt idx="875">
                  <c:v>52.102106859999999</c:v>
                </c:pt>
                <c:pt idx="876">
                  <c:v>52.099254790000003</c:v>
                </c:pt>
                <c:pt idx="877">
                  <c:v>52.095690075</c:v>
                </c:pt>
                <c:pt idx="878">
                  <c:v>52.091946449999995</c:v>
                </c:pt>
                <c:pt idx="879">
                  <c:v>52.087911399999996</c:v>
                </c:pt>
                <c:pt idx="880">
                  <c:v>52.086594820000002</c:v>
                </c:pt>
                <c:pt idx="881">
                  <c:v>52.086329894999999</c:v>
                </c:pt>
                <c:pt idx="882">
                  <c:v>52.081308144999994</c:v>
                </c:pt>
                <c:pt idx="883">
                  <c:v>52.074627649999996</c:v>
                </c:pt>
                <c:pt idx="884">
                  <c:v>52.069154320000003</c:v>
                </c:pt>
                <c:pt idx="885">
                  <c:v>52.067762810000005</c:v>
                </c:pt>
                <c:pt idx="886">
                  <c:v>52.070028659999991</c:v>
                </c:pt>
                <c:pt idx="887">
                  <c:v>52.069615514999995</c:v>
                </c:pt>
                <c:pt idx="888">
                  <c:v>52.065350254999998</c:v>
                </c:pt>
                <c:pt idx="889">
                  <c:v>52.060679874999998</c:v>
                </c:pt>
                <c:pt idx="890">
                  <c:v>52.060288909999997</c:v>
                </c:pt>
                <c:pt idx="891">
                  <c:v>52.062350484999996</c:v>
                </c:pt>
                <c:pt idx="892">
                  <c:v>52.059804944999996</c:v>
                </c:pt>
                <c:pt idx="893">
                  <c:v>52.055194799999995</c:v>
                </c:pt>
                <c:pt idx="894">
                  <c:v>52.051047959999998</c:v>
                </c:pt>
                <c:pt idx="895">
                  <c:v>52.046237640000001</c:v>
                </c:pt>
                <c:pt idx="896">
                  <c:v>52.045703554999996</c:v>
                </c:pt>
                <c:pt idx="897">
                  <c:v>52.047671714999993</c:v>
                </c:pt>
                <c:pt idx="898">
                  <c:v>52.048087804999994</c:v>
                </c:pt>
                <c:pt idx="899">
                  <c:v>52.047339574999995</c:v>
                </c:pt>
                <c:pt idx="900">
                  <c:v>52.044919559999997</c:v>
                </c:pt>
                <c:pt idx="901">
                  <c:v>52.039726520000002</c:v>
                </c:pt>
                <c:pt idx="902">
                  <c:v>52.031892724999992</c:v>
                </c:pt>
                <c:pt idx="903">
                  <c:v>52.024113615000005</c:v>
                </c:pt>
                <c:pt idx="904">
                  <c:v>52.022754334999995</c:v>
                </c:pt>
                <c:pt idx="905">
                  <c:v>52.025904310000001</c:v>
                </c:pt>
                <c:pt idx="906">
                  <c:v>52.025935989999994</c:v>
                </c:pt>
                <c:pt idx="907">
                  <c:v>52.024013905000004</c:v>
                </c:pt>
                <c:pt idx="908">
                  <c:v>52.023926594999999</c:v>
                </c:pt>
                <c:pt idx="909">
                  <c:v>52.022383515000001</c:v>
                </c:pt>
                <c:pt idx="910">
                  <c:v>52.020598255000003</c:v>
                </c:pt>
                <c:pt idx="911">
                  <c:v>52.018869420000001</c:v>
                </c:pt>
                <c:pt idx="912">
                  <c:v>52.017320054999999</c:v>
                </c:pt>
                <c:pt idx="913">
                  <c:v>52.014897629999993</c:v>
                </c:pt>
                <c:pt idx="914">
                  <c:v>52.010368720000002</c:v>
                </c:pt>
                <c:pt idx="915">
                  <c:v>52.008267684999993</c:v>
                </c:pt>
                <c:pt idx="916">
                  <c:v>52.008363840000001</c:v>
                </c:pt>
                <c:pt idx="917">
                  <c:v>52.006837199999993</c:v>
                </c:pt>
                <c:pt idx="918">
                  <c:v>52.003647389999998</c:v>
                </c:pt>
                <c:pt idx="919">
                  <c:v>52.000875059999998</c:v>
                </c:pt>
                <c:pt idx="920">
                  <c:v>51.996900115000003</c:v>
                </c:pt>
                <c:pt idx="921">
                  <c:v>51.992425474999997</c:v>
                </c:pt>
                <c:pt idx="922">
                  <c:v>51.990692339999995</c:v>
                </c:pt>
                <c:pt idx="923">
                  <c:v>51.993234895000001</c:v>
                </c:pt>
                <c:pt idx="924">
                  <c:v>51.996162420000005</c:v>
                </c:pt>
                <c:pt idx="925">
                  <c:v>51.994224969999998</c:v>
                </c:pt>
                <c:pt idx="926">
                  <c:v>51.99038024</c:v>
                </c:pt>
                <c:pt idx="927">
                  <c:v>51.989807904999999</c:v>
                </c:pt>
                <c:pt idx="928">
                  <c:v>51.993157615000001</c:v>
                </c:pt>
                <c:pt idx="929">
                  <c:v>51.992929704999995</c:v>
                </c:pt>
                <c:pt idx="930">
                  <c:v>51.986427614999997</c:v>
                </c:pt>
                <c:pt idx="931">
                  <c:v>51.981025879999997</c:v>
                </c:pt>
                <c:pt idx="932">
                  <c:v>51.976541824999998</c:v>
                </c:pt>
                <c:pt idx="933">
                  <c:v>51.969668795000004</c:v>
                </c:pt>
                <c:pt idx="934">
                  <c:v>51.966687315000001</c:v>
                </c:pt>
                <c:pt idx="935">
                  <c:v>51.969629830000002</c:v>
                </c:pt>
                <c:pt idx="936">
                  <c:v>51.970435495000004</c:v>
                </c:pt>
                <c:pt idx="937">
                  <c:v>51.965815565</c:v>
                </c:pt>
                <c:pt idx="938">
                  <c:v>51.959843344999996</c:v>
                </c:pt>
                <c:pt idx="939">
                  <c:v>51.957564989999995</c:v>
                </c:pt>
                <c:pt idx="940">
                  <c:v>51.959466605000003</c:v>
                </c:pt>
                <c:pt idx="941">
                  <c:v>51.960924215000006</c:v>
                </c:pt>
                <c:pt idx="942">
                  <c:v>51.958424119999997</c:v>
                </c:pt>
                <c:pt idx="943">
                  <c:v>51.952942204999999</c:v>
                </c:pt>
                <c:pt idx="944">
                  <c:v>51.946676150000002</c:v>
                </c:pt>
                <c:pt idx="945">
                  <c:v>51.942691154999999</c:v>
                </c:pt>
                <c:pt idx="946">
                  <c:v>51.941425975000001</c:v>
                </c:pt>
                <c:pt idx="947">
                  <c:v>51.942002469999998</c:v>
                </c:pt>
                <c:pt idx="948">
                  <c:v>51.941640829999997</c:v>
                </c:pt>
                <c:pt idx="949">
                  <c:v>51.935945770000004</c:v>
                </c:pt>
                <c:pt idx="950">
                  <c:v>51.928119069999994</c:v>
                </c:pt>
                <c:pt idx="951">
                  <c:v>51.923146419999995</c:v>
                </c:pt>
                <c:pt idx="952">
                  <c:v>51.921196984999995</c:v>
                </c:pt>
                <c:pt idx="953">
                  <c:v>51.92021347</c:v>
                </c:pt>
                <c:pt idx="954">
                  <c:v>51.920728914999998</c:v>
                </c:pt>
                <c:pt idx="955">
                  <c:v>51.920065815000001</c:v>
                </c:pt>
                <c:pt idx="956">
                  <c:v>51.917317889999993</c:v>
                </c:pt>
                <c:pt idx="957">
                  <c:v>51.914612844999994</c:v>
                </c:pt>
                <c:pt idx="958">
                  <c:v>51.912500999999999</c:v>
                </c:pt>
                <c:pt idx="959">
                  <c:v>51.911444849999995</c:v>
                </c:pt>
                <c:pt idx="960">
                  <c:v>51.911560455</c:v>
                </c:pt>
                <c:pt idx="961">
                  <c:v>51.909349914999993</c:v>
                </c:pt>
                <c:pt idx="962">
                  <c:v>51.906407994999995</c:v>
                </c:pt>
                <c:pt idx="963">
                  <c:v>51.909022759999999</c:v>
                </c:pt>
                <c:pt idx="964">
                  <c:v>51.913232094999998</c:v>
                </c:pt>
                <c:pt idx="965">
                  <c:v>51.912776409999999</c:v>
                </c:pt>
                <c:pt idx="966">
                  <c:v>51.908466004999994</c:v>
                </c:pt>
                <c:pt idx="967">
                  <c:v>51.902607410000002</c:v>
                </c:pt>
                <c:pt idx="968">
                  <c:v>51.897900679999999</c:v>
                </c:pt>
                <c:pt idx="969">
                  <c:v>51.895430654999998</c:v>
                </c:pt>
                <c:pt idx="970">
                  <c:v>51.892390749999997</c:v>
                </c:pt>
                <c:pt idx="971">
                  <c:v>51.891222849999998</c:v>
                </c:pt>
                <c:pt idx="972">
                  <c:v>51.892313365</c:v>
                </c:pt>
                <c:pt idx="973">
                  <c:v>51.893762484999996</c:v>
                </c:pt>
                <c:pt idx="974">
                  <c:v>51.894041575000003</c:v>
                </c:pt>
                <c:pt idx="975">
                  <c:v>51.889194019999998</c:v>
                </c:pt>
                <c:pt idx="976">
                  <c:v>51.882025405</c:v>
                </c:pt>
                <c:pt idx="977">
                  <c:v>51.878560694999997</c:v>
                </c:pt>
                <c:pt idx="978">
                  <c:v>51.879740169999998</c:v>
                </c:pt>
                <c:pt idx="979">
                  <c:v>51.878157399999992</c:v>
                </c:pt>
                <c:pt idx="980">
                  <c:v>51.874343535000001</c:v>
                </c:pt>
                <c:pt idx="981">
                  <c:v>51.873754084999995</c:v>
                </c:pt>
                <c:pt idx="982">
                  <c:v>51.874358399999998</c:v>
                </c:pt>
                <c:pt idx="983">
                  <c:v>51.8706672</c:v>
                </c:pt>
                <c:pt idx="984">
                  <c:v>51.863059249999992</c:v>
                </c:pt>
                <c:pt idx="985">
                  <c:v>51.860021609999997</c:v>
                </c:pt>
                <c:pt idx="986">
                  <c:v>51.862977459999996</c:v>
                </c:pt>
                <c:pt idx="987">
                  <c:v>51.865872249999995</c:v>
                </c:pt>
                <c:pt idx="988">
                  <c:v>51.865745144999998</c:v>
                </c:pt>
                <c:pt idx="989">
                  <c:v>51.862031149999993</c:v>
                </c:pt>
                <c:pt idx="990">
                  <c:v>51.857105750000002</c:v>
                </c:pt>
                <c:pt idx="991">
                  <c:v>51.857098309999998</c:v>
                </c:pt>
                <c:pt idx="992">
                  <c:v>51.858749509999996</c:v>
                </c:pt>
                <c:pt idx="993">
                  <c:v>51.857537684999997</c:v>
                </c:pt>
                <c:pt idx="994">
                  <c:v>51.852507579999994</c:v>
                </c:pt>
                <c:pt idx="995">
                  <c:v>51.846613564999998</c:v>
                </c:pt>
                <c:pt idx="996">
                  <c:v>51.844094749999996</c:v>
                </c:pt>
                <c:pt idx="997">
                  <c:v>51.843532850000003</c:v>
                </c:pt>
                <c:pt idx="998">
                  <c:v>51.84146501</c:v>
                </c:pt>
                <c:pt idx="999">
                  <c:v>51.838668595000001</c:v>
                </c:pt>
                <c:pt idx="1000">
                  <c:v>51.834775789999995</c:v>
                </c:pt>
                <c:pt idx="1001">
                  <c:v>51.832429094999995</c:v>
                </c:pt>
                <c:pt idx="1002">
                  <c:v>51.833403804999996</c:v>
                </c:pt>
                <c:pt idx="1003">
                  <c:v>51.834690025</c:v>
                </c:pt>
                <c:pt idx="1004">
                  <c:v>51.830796384999999</c:v>
                </c:pt>
                <c:pt idx="1005">
                  <c:v>51.822978829999997</c:v>
                </c:pt>
                <c:pt idx="1006">
                  <c:v>51.81770333499999</c:v>
                </c:pt>
                <c:pt idx="1007">
                  <c:v>51.81847329</c:v>
                </c:pt>
                <c:pt idx="1008">
                  <c:v>51.819169889999998</c:v>
                </c:pt>
                <c:pt idx="1009">
                  <c:v>51.815888529999995</c:v>
                </c:pt>
                <c:pt idx="1010">
                  <c:v>51.811420429999998</c:v>
                </c:pt>
                <c:pt idx="1011">
                  <c:v>51.807687914999995</c:v>
                </c:pt>
                <c:pt idx="1012">
                  <c:v>51.804407734999998</c:v>
                </c:pt>
                <c:pt idx="1013">
                  <c:v>51.801877399999995</c:v>
                </c:pt>
                <c:pt idx="1014">
                  <c:v>51.799634089999998</c:v>
                </c:pt>
                <c:pt idx="1015">
                  <c:v>51.79965258</c:v>
                </c:pt>
                <c:pt idx="1016">
                  <c:v>51.800812190000002</c:v>
                </c:pt>
                <c:pt idx="1017">
                  <c:v>51.799209000000005</c:v>
                </c:pt>
                <c:pt idx="1018">
                  <c:v>51.794716004999998</c:v>
                </c:pt>
                <c:pt idx="1019">
                  <c:v>51.788019554999998</c:v>
                </c:pt>
                <c:pt idx="1020">
                  <c:v>51.781666690000002</c:v>
                </c:pt>
                <c:pt idx="1021">
                  <c:v>51.779141795000001</c:v>
                </c:pt>
                <c:pt idx="1022">
                  <c:v>51.778956364999999</c:v>
                </c:pt>
                <c:pt idx="1023">
                  <c:v>51.778974015000003</c:v>
                </c:pt>
                <c:pt idx="1024">
                  <c:v>51.778069410000001</c:v>
                </c:pt>
                <c:pt idx="1025">
                  <c:v>51.773693809999997</c:v>
                </c:pt>
                <c:pt idx="1026">
                  <c:v>51.768591790000002</c:v>
                </c:pt>
                <c:pt idx="1027">
                  <c:v>51.766781694999999</c:v>
                </c:pt>
                <c:pt idx="1028">
                  <c:v>51.767497214999999</c:v>
                </c:pt>
                <c:pt idx="1029">
                  <c:v>51.769123424999997</c:v>
                </c:pt>
                <c:pt idx="1030">
                  <c:v>51.768487745000002</c:v>
                </c:pt>
                <c:pt idx="1031">
                  <c:v>51.764747999999997</c:v>
                </c:pt>
                <c:pt idx="1032">
                  <c:v>51.760130445000001</c:v>
                </c:pt>
                <c:pt idx="1033">
                  <c:v>51.756985110000002</c:v>
                </c:pt>
                <c:pt idx="1034">
                  <c:v>51.756397894999992</c:v>
                </c:pt>
                <c:pt idx="1035">
                  <c:v>51.756045649999997</c:v>
                </c:pt>
                <c:pt idx="1036">
                  <c:v>51.753430420000001</c:v>
                </c:pt>
                <c:pt idx="1037">
                  <c:v>51.751292499999991</c:v>
                </c:pt>
                <c:pt idx="1038">
                  <c:v>51.751132259999999</c:v>
                </c:pt>
                <c:pt idx="1039">
                  <c:v>51.750139919999995</c:v>
                </c:pt>
                <c:pt idx="1040">
                  <c:v>51.748518204999996</c:v>
                </c:pt>
                <c:pt idx="1041">
                  <c:v>51.747651375000004</c:v>
                </c:pt>
                <c:pt idx="1042">
                  <c:v>51.744728835000004</c:v>
                </c:pt>
                <c:pt idx="1043">
                  <c:v>51.740493815000001</c:v>
                </c:pt>
                <c:pt idx="1044">
                  <c:v>51.738209595000001</c:v>
                </c:pt>
                <c:pt idx="1045">
                  <c:v>51.736255985</c:v>
                </c:pt>
                <c:pt idx="1046">
                  <c:v>51.732582529999995</c:v>
                </c:pt>
                <c:pt idx="1047">
                  <c:v>51.729440490000002</c:v>
                </c:pt>
                <c:pt idx="1048">
                  <c:v>51.727807145</c:v>
                </c:pt>
                <c:pt idx="1049">
                  <c:v>51.725844334999998</c:v>
                </c:pt>
                <c:pt idx="1050">
                  <c:v>51.722736600000005</c:v>
                </c:pt>
                <c:pt idx="1051">
                  <c:v>51.720074904999997</c:v>
                </c:pt>
                <c:pt idx="1052">
                  <c:v>51.717635465000001</c:v>
                </c:pt>
                <c:pt idx="1053">
                  <c:v>51.715222740000002</c:v>
                </c:pt>
                <c:pt idx="1054">
                  <c:v>51.713008119999998</c:v>
                </c:pt>
                <c:pt idx="1055">
                  <c:v>51.710143904999995</c:v>
                </c:pt>
                <c:pt idx="1056">
                  <c:v>51.707984005</c:v>
                </c:pt>
                <c:pt idx="1057">
                  <c:v>51.707133165000002</c:v>
                </c:pt>
                <c:pt idx="1058">
                  <c:v>51.704410695</c:v>
                </c:pt>
                <c:pt idx="1059">
                  <c:v>51.699647575</c:v>
                </c:pt>
                <c:pt idx="1060">
                  <c:v>51.69654757</c:v>
                </c:pt>
                <c:pt idx="1061">
                  <c:v>51.69610501999999</c:v>
                </c:pt>
                <c:pt idx="1062">
                  <c:v>51.696180429999998</c:v>
                </c:pt>
                <c:pt idx="1063">
                  <c:v>51.694243489999998</c:v>
                </c:pt>
                <c:pt idx="1064">
                  <c:v>51.690780109999992</c:v>
                </c:pt>
                <c:pt idx="1065">
                  <c:v>51.688086075000001</c:v>
                </c:pt>
                <c:pt idx="1066">
                  <c:v>51.687150484999997</c:v>
                </c:pt>
                <c:pt idx="1067">
                  <c:v>51.687008689999999</c:v>
                </c:pt>
                <c:pt idx="1068">
                  <c:v>51.686834134999998</c:v>
                </c:pt>
                <c:pt idx="1069">
                  <c:v>51.686489069999993</c:v>
                </c:pt>
                <c:pt idx="1070">
                  <c:v>51.68394816</c:v>
                </c:pt>
                <c:pt idx="1071">
                  <c:v>51.677665924999999</c:v>
                </c:pt>
                <c:pt idx="1072">
                  <c:v>51.671509305000001</c:v>
                </c:pt>
                <c:pt idx="1073">
                  <c:v>51.669744164999997</c:v>
                </c:pt>
                <c:pt idx="1074">
                  <c:v>51.671898769999999</c:v>
                </c:pt>
                <c:pt idx="1075">
                  <c:v>51.673719570000003</c:v>
                </c:pt>
                <c:pt idx="1076">
                  <c:v>51.672055924999995</c:v>
                </c:pt>
                <c:pt idx="1077">
                  <c:v>51.668942794999992</c:v>
                </c:pt>
                <c:pt idx="1078">
                  <c:v>51.666766934999998</c:v>
                </c:pt>
                <c:pt idx="1079">
                  <c:v>51.665120354999999</c:v>
                </c:pt>
                <c:pt idx="1080">
                  <c:v>51.663069124999993</c:v>
                </c:pt>
                <c:pt idx="1081">
                  <c:v>51.661254539999995</c:v>
                </c:pt>
                <c:pt idx="1082">
                  <c:v>51.659102239999996</c:v>
                </c:pt>
                <c:pt idx="1083">
                  <c:v>51.656704829999995</c:v>
                </c:pt>
                <c:pt idx="1084">
                  <c:v>51.654504070000002</c:v>
                </c:pt>
                <c:pt idx="1085">
                  <c:v>51.653114145000004</c:v>
                </c:pt>
                <c:pt idx="1086">
                  <c:v>51.651245884999994</c:v>
                </c:pt>
                <c:pt idx="1087">
                  <c:v>51.649378099999993</c:v>
                </c:pt>
                <c:pt idx="1088">
                  <c:v>51.647510324999999</c:v>
                </c:pt>
                <c:pt idx="1089">
                  <c:v>51.645642064999997</c:v>
                </c:pt>
                <c:pt idx="1090">
                  <c:v>51.643774279999995</c:v>
                </c:pt>
                <c:pt idx="1091">
                  <c:v>51.641906504999994</c:v>
                </c:pt>
                <c:pt idx="1092">
                  <c:v>51.64003872</c:v>
                </c:pt>
                <c:pt idx="1093">
                  <c:v>51.638170459999998</c:v>
                </c:pt>
                <c:pt idx="1094">
                  <c:v>51.636302674999996</c:v>
                </c:pt>
                <c:pt idx="1095">
                  <c:v>51.634434900000002</c:v>
                </c:pt>
                <c:pt idx="1096">
                  <c:v>51.632567115000001</c:v>
                </c:pt>
                <c:pt idx="1097">
                  <c:v>51.630698854999999</c:v>
                </c:pt>
                <c:pt idx="1098">
                  <c:v>51.628831079999998</c:v>
                </c:pt>
                <c:pt idx="1099">
                  <c:v>51.626963294999996</c:v>
                </c:pt>
                <c:pt idx="1100">
                  <c:v>51.625095035000001</c:v>
                </c:pt>
                <c:pt idx="1101">
                  <c:v>51.623227735</c:v>
                </c:pt>
                <c:pt idx="1102">
                  <c:v>51.621359475000006</c:v>
                </c:pt>
                <c:pt idx="1103">
                  <c:v>51.619491689999997</c:v>
                </c:pt>
                <c:pt idx="1104">
                  <c:v>51.617623914999996</c:v>
                </c:pt>
                <c:pt idx="1105">
                  <c:v>51.615756130000001</c:v>
                </c:pt>
                <c:pt idx="1106">
                  <c:v>51.613887869999999</c:v>
                </c:pt>
                <c:pt idx="1107">
                  <c:v>51.612020569999999</c:v>
                </c:pt>
                <c:pt idx="1108">
                  <c:v>51.610152310000004</c:v>
                </c:pt>
                <c:pt idx="1109">
                  <c:v>51.608284049999995</c:v>
                </c:pt>
                <c:pt idx="1110">
                  <c:v>51.606416749999994</c:v>
                </c:pt>
                <c:pt idx="1111">
                  <c:v>51.604548489999999</c:v>
                </c:pt>
                <c:pt idx="1112">
                  <c:v>51.602680704999997</c:v>
                </c:pt>
                <c:pt idx="1113">
                  <c:v>51.600812445000003</c:v>
                </c:pt>
                <c:pt idx="1114">
                  <c:v>51.598945145000002</c:v>
                </c:pt>
                <c:pt idx="1115">
                  <c:v>51.597076885</c:v>
                </c:pt>
                <c:pt idx="1116">
                  <c:v>51.595209099999998</c:v>
                </c:pt>
                <c:pt idx="1117">
                  <c:v>51.593341324999997</c:v>
                </c:pt>
                <c:pt idx="1118">
                  <c:v>51.591473065000002</c:v>
                </c:pt>
                <c:pt idx="1119">
                  <c:v>51.589605280000001</c:v>
                </c:pt>
                <c:pt idx="1120">
                  <c:v>51.587737504999993</c:v>
                </c:pt>
                <c:pt idx="1121">
                  <c:v>51.585869719999998</c:v>
                </c:pt>
                <c:pt idx="1122">
                  <c:v>51.584001459999996</c:v>
                </c:pt>
                <c:pt idx="1123">
                  <c:v>51.582134159999995</c:v>
                </c:pt>
                <c:pt idx="1124">
                  <c:v>51.580265900000001</c:v>
                </c:pt>
                <c:pt idx="1125">
                  <c:v>51.578398114999999</c:v>
                </c:pt>
                <c:pt idx="1126">
                  <c:v>51.576530340000005</c:v>
                </c:pt>
                <c:pt idx="1127">
                  <c:v>51.574662555000003</c:v>
                </c:pt>
                <c:pt idx="1128">
                  <c:v>51.572794294999994</c:v>
                </c:pt>
                <c:pt idx="1129">
                  <c:v>51.570926034999999</c:v>
                </c:pt>
                <c:pt idx="1130">
                  <c:v>51.569058734999999</c:v>
                </c:pt>
                <c:pt idx="1131">
                  <c:v>51.567190474999997</c:v>
                </c:pt>
                <c:pt idx="1132">
                  <c:v>51.565322689999995</c:v>
                </c:pt>
                <c:pt idx="1133">
                  <c:v>51.563454914999994</c:v>
                </c:pt>
                <c:pt idx="1134">
                  <c:v>51.561587129999999</c:v>
                </c:pt>
                <c:pt idx="1135">
                  <c:v>51.559718869999998</c:v>
                </c:pt>
                <c:pt idx="1136">
                  <c:v>51.557851569999997</c:v>
                </c:pt>
                <c:pt idx="1137">
                  <c:v>51.555983310000002</c:v>
                </c:pt>
                <c:pt idx="1138">
                  <c:v>51.554115049999993</c:v>
                </c:pt>
                <c:pt idx="1139">
                  <c:v>51.552247749999999</c:v>
                </c:pt>
                <c:pt idx="1140">
                  <c:v>51.550379489999997</c:v>
                </c:pt>
                <c:pt idx="1141">
                  <c:v>51.548511704999996</c:v>
                </c:pt>
                <c:pt idx="1142">
                  <c:v>51.546643930000002</c:v>
                </c:pt>
                <c:pt idx="1143">
                  <c:v>51.544776145</c:v>
                </c:pt>
                <c:pt idx="1144">
                  <c:v>51.542907885000005</c:v>
                </c:pt>
                <c:pt idx="1145">
                  <c:v>51.541040099999996</c:v>
                </c:pt>
                <c:pt idx="1146">
                  <c:v>51.539172324999996</c:v>
                </c:pt>
                <c:pt idx="1147">
                  <c:v>51.537304065000001</c:v>
                </c:pt>
                <c:pt idx="1148">
                  <c:v>51.535436279999999</c:v>
                </c:pt>
                <c:pt idx="1149">
                  <c:v>51.533568504999998</c:v>
                </c:pt>
                <c:pt idx="1150">
                  <c:v>51.531700720000003</c:v>
                </c:pt>
                <c:pt idx="1151">
                  <c:v>51.529832459999994</c:v>
                </c:pt>
                <c:pt idx="1152">
                  <c:v>51.527965159999994</c:v>
                </c:pt>
                <c:pt idx="1153">
                  <c:v>51.526096899999999</c:v>
                </c:pt>
                <c:pt idx="1154">
                  <c:v>51.524229114999997</c:v>
                </c:pt>
                <c:pt idx="1155">
                  <c:v>51.522361339999996</c:v>
                </c:pt>
                <c:pt idx="1156">
                  <c:v>51.520493555000002</c:v>
                </c:pt>
                <c:pt idx="1157">
                  <c:v>51.518625295</c:v>
                </c:pt>
                <c:pt idx="1158">
                  <c:v>51.516757519999999</c:v>
                </c:pt>
                <c:pt idx="1159">
                  <c:v>51.514889734999997</c:v>
                </c:pt>
                <c:pt idx="1160">
                  <c:v>51.513021475000002</c:v>
                </c:pt>
                <c:pt idx="1161">
                  <c:v>51.511154175000001</c:v>
                </c:pt>
                <c:pt idx="1162">
                  <c:v>51.509285915</c:v>
                </c:pt>
                <c:pt idx="1163">
                  <c:v>51.507418129999998</c:v>
                </c:pt>
                <c:pt idx="1164">
                  <c:v>51.505549869999996</c:v>
                </c:pt>
                <c:pt idx="1165">
                  <c:v>51.503682570000002</c:v>
                </c:pt>
                <c:pt idx="1166">
                  <c:v>51.50181431</c:v>
                </c:pt>
                <c:pt idx="1167">
                  <c:v>51.499946049999998</c:v>
                </c:pt>
                <c:pt idx="1168">
                  <c:v>51.498078749999998</c:v>
                </c:pt>
                <c:pt idx="1169">
                  <c:v>51.496210489999996</c:v>
                </c:pt>
                <c:pt idx="1170">
                  <c:v>51.494342704999994</c:v>
                </c:pt>
                <c:pt idx="1171">
                  <c:v>51.49247493</c:v>
                </c:pt>
                <c:pt idx="1172">
                  <c:v>51.490607144999998</c:v>
                </c:pt>
                <c:pt idx="1173">
                  <c:v>51.487567609999999</c:v>
                </c:pt>
                <c:pt idx="1174">
                  <c:v>51.490143395000004</c:v>
                </c:pt>
                <c:pt idx="1175">
                  <c:v>51.494172734999999</c:v>
                </c:pt>
                <c:pt idx="1176">
                  <c:v>51.498299074999998</c:v>
                </c:pt>
                <c:pt idx="1177">
                  <c:v>51.501821094999997</c:v>
                </c:pt>
                <c:pt idx="1178">
                  <c:v>51.504944940000001</c:v>
                </c:pt>
                <c:pt idx="1179">
                  <c:v>51.508837499999998</c:v>
                </c:pt>
                <c:pt idx="1180">
                  <c:v>51.51430049999999</c:v>
                </c:pt>
                <c:pt idx="1181">
                  <c:v>51.519294009999996</c:v>
                </c:pt>
                <c:pt idx="1182">
                  <c:v>51.522140919999998</c:v>
                </c:pt>
                <c:pt idx="1183">
                  <c:v>51.523490624999994</c:v>
                </c:pt>
                <c:pt idx="1184">
                  <c:v>51.524638095</c:v>
                </c:pt>
                <c:pt idx="1185">
                  <c:v>51.525313165</c:v>
                </c:pt>
                <c:pt idx="1186">
                  <c:v>51.524041939999996</c:v>
                </c:pt>
                <c:pt idx="1187">
                  <c:v>51.520391304999997</c:v>
                </c:pt>
                <c:pt idx="1188">
                  <c:v>51.516342960000003</c:v>
                </c:pt>
                <c:pt idx="1189">
                  <c:v>51.514658999999995</c:v>
                </c:pt>
                <c:pt idx="1190">
                  <c:v>51.515526129999998</c:v>
                </c:pt>
                <c:pt idx="1191">
                  <c:v>51.516117304999995</c:v>
                </c:pt>
                <c:pt idx="1192">
                  <c:v>51.514083649999996</c:v>
                </c:pt>
                <c:pt idx="1193">
                  <c:v>51.510626044999995</c:v>
                </c:pt>
                <c:pt idx="1194">
                  <c:v>51.508229610000001</c:v>
                </c:pt>
                <c:pt idx="1195">
                  <c:v>51.50759034</c:v>
                </c:pt>
                <c:pt idx="1196">
                  <c:v>51.507891000000001</c:v>
                </c:pt>
                <c:pt idx="1197">
                  <c:v>51.507937994999999</c:v>
                </c:pt>
                <c:pt idx="1198">
                  <c:v>51.506361705000003</c:v>
                </c:pt>
                <c:pt idx="1199">
                  <c:v>51.502910395000001</c:v>
                </c:pt>
                <c:pt idx="1200">
                  <c:v>51.499321354999992</c:v>
                </c:pt>
                <c:pt idx="1201">
                  <c:v>51.498316384999995</c:v>
                </c:pt>
                <c:pt idx="1202">
                  <c:v>51.500774809999996</c:v>
                </c:pt>
                <c:pt idx="1203">
                  <c:v>51.503605219999997</c:v>
                </c:pt>
                <c:pt idx="1204">
                  <c:v>51.503169164999996</c:v>
                </c:pt>
                <c:pt idx="1205">
                  <c:v>51.500780500000005</c:v>
                </c:pt>
                <c:pt idx="1206">
                  <c:v>51.500665505000001</c:v>
                </c:pt>
                <c:pt idx="1207">
                  <c:v>51.502680639999994</c:v>
                </c:pt>
                <c:pt idx="1208">
                  <c:v>51.503776205000001</c:v>
                </c:pt>
                <c:pt idx="1209">
                  <c:v>51.50289686</c:v>
                </c:pt>
                <c:pt idx="1210">
                  <c:v>51.500827799999996</c:v>
                </c:pt>
                <c:pt idx="1211">
                  <c:v>51.499022589999996</c:v>
                </c:pt>
                <c:pt idx="1212">
                  <c:v>51.499205384999996</c:v>
                </c:pt>
                <c:pt idx="1213">
                  <c:v>51.505945920000002</c:v>
                </c:pt>
                <c:pt idx="1214">
                  <c:v>51.512374315000002</c:v>
                </c:pt>
                <c:pt idx="1215">
                  <c:v>51.518398204999997</c:v>
                </c:pt>
                <c:pt idx="1216">
                  <c:v>51.523711134999999</c:v>
                </c:pt>
                <c:pt idx="1217">
                  <c:v>51.527962285000001</c:v>
                </c:pt>
                <c:pt idx="1218">
                  <c:v>51.533245219999998</c:v>
                </c:pt>
                <c:pt idx="1219">
                  <c:v>51.541291084999997</c:v>
                </c:pt>
                <c:pt idx="1220">
                  <c:v>51.549124954999996</c:v>
                </c:pt>
                <c:pt idx="1221">
                  <c:v>51.553033849999991</c:v>
                </c:pt>
                <c:pt idx="1222">
                  <c:v>51.554486449999999</c:v>
                </c:pt>
                <c:pt idx="1223">
                  <c:v>51.556246420000001</c:v>
                </c:pt>
                <c:pt idx="1224">
                  <c:v>51.558132090000001</c:v>
                </c:pt>
                <c:pt idx="1225">
                  <c:v>51.560541654999994</c:v>
                </c:pt>
                <c:pt idx="1226">
                  <c:v>51.564387799999999</c:v>
                </c:pt>
                <c:pt idx="1227">
                  <c:v>51.568134395000001</c:v>
                </c:pt>
                <c:pt idx="1228">
                  <c:v>51.569673459999997</c:v>
                </c:pt>
                <c:pt idx="1229">
                  <c:v>51.570115450000003</c:v>
                </c:pt>
                <c:pt idx="1230">
                  <c:v>51.571322774999999</c:v>
                </c:pt>
                <c:pt idx="1231">
                  <c:v>51.57203586</c:v>
                </c:pt>
                <c:pt idx="1232">
                  <c:v>51.571027549999997</c:v>
                </c:pt>
                <c:pt idx="1233">
                  <c:v>51.570053285</c:v>
                </c:pt>
                <c:pt idx="1234">
                  <c:v>51.570502189999999</c:v>
                </c:pt>
                <c:pt idx="1235">
                  <c:v>51.570918140000003</c:v>
                </c:pt>
                <c:pt idx="1236">
                  <c:v>51.56947126</c:v>
                </c:pt>
                <c:pt idx="1237">
                  <c:v>51.566912449999997</c:v>
                </c:pt>
                <c:pt idx="1238">
                  <c:v>51.566025764999992</c:v>
                </c:pt>
                <c:pt idx="1239">
                  <c:v>51.568447535000004</c:v>
                </c:pt>
                <c:pt idx="1240">
                  <c:v>51.572950304999992</c:v>
                </c:pt>
                <c:pt idx="1241">
                  <c:v>51.577613654999993</c:v>
                </c:pt>
                <c:pt idx="1242">
                  <c:v>51.581885569999997</c:v>
                </c:pt>
                <c:pt idx="1243">
                  <c:v>51.585211524999998</c:v>
                </c:pt>
                <c:pt idx="1244">
                  <c:v>51.586657445</c:v>
                </c:pt>
                <c:pt idx="1245">
                  <c:v>51.586448309999994</c:v>
                </c:pt>
                <c:pt idx="1246">
                  <c:v>51.585174394999996</c:v>
                </c:pt>
                <c:pt idx="1247">
                  <c:v>51.583121219999995</c:v>
                </c:pt>
                <c:pt idx="1248">
                  <c:v>51.581695670000002</c:v>
                </c:pt>
                <c:pt idx="1249">
                  <c:v>51.582213865</c:v>
                </c:pt>
                <c:pt idx="1250">
                  <c:v>51.583839884999996</c:v>
                </c:pt>
                <c:pt idx="1251">
                  <c:v>51.585275719999999</c:v>
                </c:pt>
                <c:pt idx="1252">
                  <c:v>51.585795849999997</c:v>
                </c:pt>
                <c:pt idx="1253">
                  <c:v>51.58488423</c:v>
                </c:pt>
                <c:pt idx="1254">
                  <c:v>51.583339510000002</c:v>
                </c:pt>
                <c:pt idx="1255">
                  <c:v>51.582677310000001</c:v>
                </c:pt>
                <c:pt idx="1256">
                  <c:v>51.582701524999997</c:v>
                </c:pt>
                <c:pt idx="1257">
                  <c:v>51.582364349999992</c:v>
                </c:pt>
                <c:pt idx="1258">
                  <c:v>51.58213387</c:v>
                </c:pt>
                <c:pt idx="1259">
                  <c:v>51.583458339999993</c:v>
                </c:pt>
                <c:pt idx="1260">
                  <c:v>51.586717844999995</c:v>
                </c:pt>
                <c:pt idx="1261">
                  <c:v>51.590252814999999</c:v>
                </c:pt>
                <c:pt idx="1262">
                  <c:v>51.592035350000003</c:v>
                </c:pt>
                <c:pt idx="1263">
                  <c:v>51.592302420000003</c:v>
                </c:pt>
                <c:pt idx="1264">
                  <c:v>51.592520199999996</c:v>
                </c:pt>
                <c:pt idx="1265">
                  <c:v>51.593126709999993</c:v>
                </c:pt>
                <c:pt idx="1266">
                  <c:v>51.59436607</c:v>
                </c:pt>
                <c:pt idx="1267">
                  <c:v>51.596674870000001</c:v>
                </c:pt>
                <c:pt idx="1268">
                  <c:v>51.599340084999994</c:v>
                </c:pt>
                <c:pt idx="1269">
                  <c:v>51.601147144999999</c:v>
                </c:pt>
                <c:pt idx="1270">
                  <c:v>51.601761769999996</c:v>
                </c:pt>
                <c:pt idx="1271">
                  <c:v>51.601070044999993</c:v>
                </c:pt>
                <c:pt idx="1272">
                  <c:v>51.598882959999997</c:v>
                </c:pt>
                <c:pt idx="1273">
                  <c:v>51.596296414999998</c:v>
                </c:pt>
                <c:pt idx="1274">
                  <c:v>51.595366219999995</c:v>
                </c:pt>
                <c:pt idx="1275">
                  <c:v>51.596657124999993</c:v>
                </c:pt>
                <c:pt idx="1276">
                  <c:v>51.598530319999995</c:v>
                </c:pt>
                <c:pt idx="1277">
                  <c:v>51.599127230000001</c:v>
                </c:pt>
                <c:pt idx="1278">
                  <c:v>51.59858818</c:v>
                </c:pt>
                <c:pt idx="1279">
                  <c:v>51.598711715</c:v>
                </c:pt>
                <c:pt idx="1280">
                  <c:v>51.600005875000001</c:v>
                </c:pt>
                <c:pt idx="1281">
                  <c:v>51.600916425000001</c:v>
                </c:pt>
                <c:pt idx="1282">
                  <c:v>51.600762494999998</c:v>
                </c:pt>
                <c:pt idx="1283">
                  <c:v>51.600546940000001</c:v>
                </c:pt>
                <c:pt idx="1284">
                  <c:v>51.600490089999994</c:v>
                </c:pt>
                <c:pt idx="1285">
                  <c:v>51.59994236</c:v>
                </c:pt>
                <c:pt idx="1286">
                  <c:v>51.59907406</c:v>
                </c:pt>
                <c:pt idx="1287">
                  <c:v>51.598309604999997</c:v>
                </c:pt>
                <c:pt idx="1288">
                  <c:v>51.597997285000005</c:v>
                </c:pt>
                <c:pt idx="1289">
                  <c:v>51.599123570000003</c:v>
                </c:pt>
                <c:pt idx="1290">
                  <c:v>51.601755784999995</c:v>
                </c:pt>
                <c:pt idx="1291">
                  <c:v>51.604281895</c:v>
                </c:pt>
                <c:pt idx="1292">
                  <c:v>51.605895739999994</c:v>
                </c:pt>
                <c:pt idx="1293">
                  <c:v>51.607418499999994</c:v>
                </c:pt>
                <c:pt idx="1294">
                  <c:v>51.60949196</c:v>
                </c:pt>
                <c:pt idx="1295">
                  <c:v>51.611679164999998</c:v>
                </c:pt>
                <c:pt idx="1296">
                  <c:v>51.613195019999992</c:v>
                </c:pt>
                <c:pt idx="1297">
                  <c:v>51.613898329999998</c:v>
                </c:pt>
                <c:pt idx="1298">
                  <c:v>51.614177679999997</c:v>
                </c:pt>
                <c:pt idx="1299">
                  <c:v>51.614165939999999</c:v>
                </c:pt>
                <c:pt idx="1300">
                  <c:v>51.613495909999997</c:v>
                </c:pt>
                <c:pt idx="1301">
                  <c:v>51.612188384999996</c:v>
                </c:pt>
                <c:pt idx="1302">
                  <c:v>51.611702940000001</c:v>
                </c:pt>
                <c:pt idx="1303">
                  <c:v>51.613073144999994</c:v>
                </c:pt>
                <c:pt idx="1304">
                  <c:v>51.614719379999997</c:v>
                </c:pt>
                <c:pt idx="1305">
                  <c:v>51.615086250000004</c:v>
                </c:pt>
                <c:pt idx="1306">
                  <c:v>51.61514313</c:v>
                </c:pt>
                <c:pt idx="1307">
                  <c:v>51.615771234999997</c:v>
                </c:pt>
                <c:pt idx="1308">
                  <c:v>51.616034810000002</c:v>
                </c:pt>
                <c:pt idx="1309">
                  <c:v>51.615755335000003</c:v>
                </c:pt>
                <c:pt idx="1310">
                  <c:v>51.616124685000003</c:v>
                </c:pt>
                <c:pt idx="1311">
                  <c:v>51.617282219999993</c:v>
                </c:pt>
                <c:pt idx="1312">
                  <c:v>51.617977099999997</c:v>
                </c:pt>
                <c:pt idx="1313">
                  <c:v>51.617770859999993</c:v>
                </c:pt>
                <c:pt idx="1314">
                  <c:v>51.617791904999997</c:v>
                </c:pt>
                <c:pt idx="1315">
                  <c:v>51.619012955000002</c:v>
                </c:pt>
                <c:pt idx="1316">
                  <c:v>51.620873020000005</c:v>
                </c:pt>
                <c:pt idx="1317">
                  <c:v>51.622316255000001</c:v>
                </c:pt>
                <c:pt idx="1318">
                  <c:v>51.623286125</c:v>
                </c:pt>
                <c:pt idx="1319">
                  <c:v>51.624287955</c:v>
                </c:pt>
                <c:pt idx="1320">
                  <c:v>51.625498164999996</c:v>
                </c:pt>
                <c:pt idx="1321">
                  <c:v>51.626873809999992</c:v>
                </c:pt>
                <c:pt idx="1322">
                  <c:v>51.628083614999994</c:v>
                </c:pt>
                <c:pt idx="1323">
                  <c:v>51.628690344999995</c:v>
                </c:pt>
                <c:pt idx="1324">
                  <c:v>51.629613979999995</c:v>
                </c:pt>
                <c:pt idx="1325">
                  <c:v>51.632828379999999</c:v>
                </c:pt>
                <c:pt idx="1326">
                  <c:v>51.637900439999996</c:v>
                </c:pt>
                <c:pt idx="1327">
                  <c:v>51.641157289999995</c:v>
                </c:pt>
                <c:pt idx="1328">
                  <c:v>51.640234774999996</c:v>
                </c:pt>
                <c:pt idx="1329">
                  <c:v>51.636787099999992</c:v>
                </c:pt>
                <c:pt idx="1330">
                  <c:v>51.633773689999998</c:v>
                </c:pt>
                <c:pt idx="1331">
                  <c:v>51.632640690000002</c:v>
                </c:pt>
                <c:pt idx="1332">
                  <c:v>51.632950934999997</c:v>
                </c:pt>
                <c:pt idx="1333">
                  <c:v>51.633525294999998</c:v>
                </c:pt>
                <c:pt idx="1334">
                  <c:v>51.633914590000003</c:v>
                </c:pt>
                <c:pt idx="1335">
                  <c:v>51.634398919999995</c:v>
                </c:pt>
                <c:pt idx="1336">
                  <c:v>51.635215875</c:v>
                </c:pt>
                <c:pt idx="1337">
                  <c:v>51.636296674999997</c:v>
                </c:pt>
                <c:pt idx="1338">
                  <c:v>51.637417104999997</c:v>
                </c:pt>
                <c:pt idx="1339">
                  <c:v>51.638733219999999</c:v>
                </c:pt>
                <c:pt idx="1340">
                  <c:v>51.640477464999996</c:v>
                </c:pt>
                <c:pt idx="1341">
                  <c:v>51.642215355000005</c:v>
                </c:pt>
                <c:pt idx="1342">
                  <c:v>51.643323049999999</c:v>
                </c:pt>
                <c:pt idx="1343">
                  <c:v>51.644001054999997</c:v>
                </c:pt>
                <c:pt idx="1344">
                  <c:v>51.645057170000001</c:v>
                </c:pt>
                <c:pt idx="1345">
                  <c:v>51.646773854999992</c:v>
                </c:pt>
                <c:pt idx="1346">
                  <c:v>51.648572669999993</c:v>
                </c:pt>
                <c:pt idx="1347">
                  <c:v>51.649873799999995</c:v>
                </c:pt>
                <c:pt idx="1348">
                  <c:v>51.650831509999996</c:v>
                </c:pt>
                <c:pt idx="1349">
                  <c:v>51.652019080000002</c:v>
                </c:pt>
                <c:pt idx="1350">
                  <c:v>51.653373974999994</c:v>
                </c:pt>
                <c:pt idx="1351">
                  <c:v>51.653605304999999</c:v>
                </c:pt>
                <c:pt idx="1352">
                  <c:v>51.651561979999997</c:v>
                </c:pt>
                <c:pt idx="1353">
                  <c:v>51.648904294999994</c:v>
                </c:pt>
                <c:pt idx="1354">
                  <c:v>51.648104785000001</c:v>
                </c:pt>
                <c:pt idx="1355">
                  <c:v>51.64975535</c:v>
                </c:pt>
                <c:pt idx="1356">
                  <c:v>51.652582615</c:v>
                </c:pt>
                <c:pt idx="1357">
                  <c:v>51.654954454999995</c:v>
                </c:pt>
                <c:pt idx="1358">
                  <c:v>51.655713874999996</c:v>
                </c:pt>
                <c:pt idx="1359">
                  <c:v>51.654997120000004</c:v>
                </c:pt>
                <c:pt idx="1360">
                  <c:v>51.654430844999993</c:v>
                </c:pt>
                <c:pt idx="1361">
                  <c:v>51.655544925000001</c:v>
                </c:pt>
                <c:pt idx="1362">
                  <c:v>51.657701739999993</c:v>
                </c:pt>
                <c:pt idx="1363">
                  <c:v>51.658566589999992</c:v>
                </c:pt>
                <c:pt idx="1364">
                  <c:v>51.657411185000001</c:v>
                </c:pt>
                <c:pt idx="1365">
                  <c:v>51.656964904999995</c:v>
                </c:pt>
                <c:pt idx="1366">
                  <c:v>51.660170704999999</c:v>
                </c:pt>
                <c:pt idx="1367">
                  <c:v>51.664950529999999</c:v>
                </c:pt>
                <c:pt idx="1368">
                  <c:v>51.667829159999997</c:v>
                </c:pt>
                <c:pt idx="1369">
                  <c:v>51.668500644999995</c:v>
                </c:pt>
                <c:pt idx="1370">
                  <c:v>51.668249084999999</c:v>
                </c:pt>
                <c:pt idx="1371">
                  <c:v>51.668467634999999</c:v>
                </c:pt>
                <c:pt idx="1372">
                  <c:v>51.670050250000003</c:v>
                </c:pt>
                <c:pt idx="1373">
                  <c:v>51.672575480000006</c:v>
                </c:pt>
                <c:pt idx="1374">
                  <c:v>51.674687030000001</c:v>
                </c:pt>
                <c:pt idx="1375">
                  <c:v>51.675586635000002</c:v>
                </c:pt>
                <c:pt idx="1376">
                  <c:v>51.675652564999993</c:v>
                </c:pt>
                <c:pt idx="1377">
                  <c:v>51.675053519999999</c:v>
                </c:pt>
                <c:pt idx="1378">
                  <c:v>51.673581815000006</c:v>
                </c:pt>
                <c:pt idx="1379">
                  <c:v>51.672801649999997</c:v>
                </c:pt>
                <c:pt idx="1380">
                  <c:v>51.674247539999996</c:v>
                </c:pt>
                <c:pt idx="1381">
                  <c:v>51.676943260000002</c:v>
                </c:pt>
                <c:pt idx="1382">
                  <c:v>51.67916176</c:v>
                </c:pt>
                <c:pt idx="1383">
                  <c:v>51.679691989999995</c:v>
                </c:pt>
                <c:pt idx="1384">
                  <c:v>51.678210464999999</c:v>
                </c:pt>
                <c:pt idx="1385">
                  <c:v>51.675759110000001</c:v>
                </c:pt>
                <c:pt idx="1386">
                  <c:v>51.674129984999993</c:v>
                </c:pt>
                <c:pt idx="1387">
                  <c:v>51.67417185</c:v>
                </c:pt>
                <c:pt idx="1388">
                  <c:v>51.674892345000004</c:v>
                </c:pt>
                <c:pt idx="1389">
                  <c:v>51.675674049999998</c:v>
                </c:pt>
                <c:pt idx="1390">
                  <c:v>51.677827374999993</c:v>
                </c:pt>
                <c:pt idx="1391">
                  <c:v>51.680806794999995</c:v>
                </c:pt>
                <c:pt idx="1392">
                  <c:v>51.683274345000001</c:v>
                </c:pt>
                <c:pt idx="1393">
                  <c:v>51.685570959999993</c:v>
                </c:pt>
                <c:pt idx="1394">
                  <c:v>51.687930604999998</c:v>
                </c:pt>
                <c:pt idx="1395">
                  <c:v>51.690024039999997</c:v>
                </c:pt>
                <c:pt idx="1396">
                  <c:v>51.691251944999998</c:v>
                </c:pt>
                <c:pt idx="1397">
                  <c:v>51.690899979999998</c:v>
                </c:pt>
                <c:pt idx="1398">
                  <c:v>51.688607155</c:v>
                </c:pt>
                <c:pt idx="1399">
                  <c:v>51.685636024999994</c:v>
                </c:pt>
                <c:pt idx="1400">
                  <c:v>51.685112959999998</c:v>
                </c:pt>
                <c:pt idx="1401">
                  <c:v>51.687959059999997</c:v>
                </c:pt>
                <c:pt idx="1402">
                  <c:v>51.691095539999999</c:v>
                </c:pt>
                <c:pt idx="1403">
                  <c:v>51.693311344999998</c:v>
                </c:pt>
                <c:pt idx="1404">
                  <c:v>51.695123639999998</c:v>
                </c:pt>
                <c:pt idx="1405">
                  <c:v>51.697111574999994</c:v>
                </c:pt>
                <c:pt idx="1406">
                  <c:v>51.699325944999998</c:v>
                </c:pt>
                <c:pt idx="1407">
                  <c:v>51.701472134999996</c:v>
                </c:pt>
                <c:pt idx="1408">
                  <c:v>51.703220109999997</c:v>
                </c:pt>
                <c:pt idx="1409">
                  <c:v>51.704136929999997</c:v>
                </c:pt>
                <c:pt idx="1410">
                  <c:v>51.70384439</c:v>
                </c:pt>
                <c:pt idx="1411">
                  <c:v>51.702635970000003</c:v>
                </c:pt>
                <c:pt idx="1412">
                  <c:v>51.699707724999996</c:v>
                </c:pt>
                <c:pt idx="1413">
                  <c:v>51.694385804999996</c:v>
                </c:pt>
                <c:pt idx="1414">
                  <c:v>51.689477389999993</c:v>
                </c:pt>
                <c:pt idx="1415">
                  <c:v>51.689239000000001</c:v>
                </c:pt>
                <c:pt idx="1416">
                  <c:v>51.694992424999995</c:v>
                </c:pt>
                <c:pt idx="1417">
                  <c:v>51.703052040000003</c:v>
                </c:pt>
                <c:pt idx="1418">
                  <c:v>51.708084915000001</c:v>
                </c:pt>
                <c:pt idx="1419">
                  <c:v>51.708881730000002</c:v>
                </c:pt>
                <c:pt idx="1420">
                  <c:v>51.708511174999998</c:v>
                </c:pt>
                <c:pt idx="1421">
                  <c:v>51.70819668</c:v>
                </c:pt>
                <c:pt idx="1422">
                  <c:v>51.708195965000002</c:v>
                </c:pt>
                <c:pt idx="1423">
                  <c:v>51.709354559999994</c:v>
                </c:pt>
                <c:pt idx="1424">
                  <c:v>51.712062469999992</c:v>
                </c:pt>
                <c:pt idx="1425">
                  <c:v>51.715381375</c:v>
                </c:pt>
                <c:pt idx="1426">
                  <c:v>51.717322330000002</c:v>
                </c:pt>
                <c:pt idx="1427">
                  <c:v>51.716956549999999</c:v>
                </c:pt>
                <c:pt idx="1428">
                  <c:v>51.715307819999992</c:v>
                </c:pt>
                <c:pt idx="1429">
                  <c:v>51.713864759999993</c:v>
                </c:pt>
                <c:pt idx="1430">
                  <c:v>51.713387674999993</c:v>
                </c:pt>
                <c:pt idx="1431">
                  <c:v>51.714002355000005</c:v>
                </c:pt>
                <c:pt idx="1432">
                  <c:v>51.715348559999995</c:v>
                </c:pt>
                <c:pt idx="1433">
                  <c:v>51.716949284999998</c:v>
                </c:pt>
                <c:pt idx="1434">
                  <c:v>51.718496375000001</c:v>
                </c:pt>
                <c:pt idx="1435">
                  <c:v>51.719840840000003</c:v>
                </c:pt>
                <c:pt idx="1436">
                  <c:v>51.721304404999998</c:v>
                </c:pt>
                <c:pt idx="1437">
                  <c:v>51.723330394999998</c:v>
                </c:pt>
                <c:pt idx="1438">
                  <c:v>51.725636719999997</c:v>
                </c:pt>
                <c:pt idx="1439">
                  <c:v>51.727373804999999</c:v>
                </c:pt>
                <c:pt idx="1440">
                  <c:v>51.727258684999995</c:v>
                </c:pt>
                <c:pt idx="1441">
                  <c:v>51.724591304999997</c:v>
                </c:pt>
                <c:pt idx="1442">
                  <c:v>51.720448939999997</c:v>
                </c:pt>
                <c:pt idx="1443">
                  <c:v>51.718810065</c:v>
                </c:pt>
                <c:pt idx="1444">
                  <c:v>51.722013520000004</c:v>
                </c:pt>
                <c:pt idx="1445">
                  <c:v>51.726120219999999</c:v>
                </c:pt>
                <c:pt idx="1446">
                  <c:v>51.729585915000001</c:v>
                </c:pt>
                <c:pt idx="1447">
                  <c:v>51.732686094999998</c:v>
                </c:pt>
                <c:pt idx="1448">
                  <c:v>51.735772945000001</c:v>
                </c:pt>
                <c:pt idx="1449">
                  <c:v>51.738380399999997</c:v>
                </c:pt>
                <c:pt idx="1450">
                  <c:v>51.739328925000002</c:v>
                </c:pt>
                <c:pt idx="1451">
                  <c:v>51.738004855</c:v>
                </c:pt>
                <c:pt idx="1452">
                  <c:v>51.735899875000001</c:v>
                </c:pt>
                <c:pt idx="1453">
                  <c:v>51.734304514999998</c:v>
                </c:pt>
                <c:pt idx="1454">
                  <c:v>51.733869349999992</c:v>
                </c:pt>
                <c:pt idx="1455">
                  <c:v>51.734800379999996</c:v>
                </c:pt>
                <c:pt idx="1456">
                  <c:v>51.736955289999997</c:v>
                </c:pt>
                <c:pt idx="1457">
                  <c:v>51.739938809999998</c:v>
                </c:pt>
                <c:pt idx="1458">
                  <c:v>51.742889040000001</c:v>
                </c:pt>
                <c:pt idx="1459">
                  <c:v>51.744937049999997</c:v>
                </c:pt>
                <c:pt idx="1460">
                  <c:v>51.746644195000002</c:v>
                </c:pt>
                <c:pt idx="1461">
                  <c:v>51.748327744999997</c:v>
                </c:pt>
                <c:pt idx="1462">
                  <c:v>51.749334230000002</c:v>
                </c:pt>
                <c:pt idx="1463">
                  <c:v>51.748747569999992</c:v>
                </c:pt>
                <c:pt idx="1464">
                  <c:v>51.7465805</c:v>
                </c:pt>
                <c:pt idx="1465">
                  <c:v>51.74582539</c:v>
                </c:pt>
                <c:pt idx="1466">
                  <c:v>51.747543944999997</c:v>
                </c:pt>
                <c:pt idx="1467">
                  <c:v>51.748540265000003</c:v>
                </c:pt>
                <c:pt idx="1468">
                  <c:v>51.746831560000004</c:v>
                </c:pt>
                <c:pt idx="1469">
                  <c:v>51.742380519999998</c:v>
                </c:pt>
                <c:pt idx="1470">
                  <c:v>51.736638659999997</c:v>
                </c:pt>
                <c:pt idx="1471">
                  <c:v>51.731217119999997</c:v>
                </c:pt>
                <c:pt idx="1472">
                  <c:v>51.730647064999999</c:v>
                </c:pt>
                <c:pt idx="1473">
                  <c:v>51.737518100000003</c:v>
                </c:pt>
                <c:pt idx="1474">
                  <c:v>51.747839049999996</c:v>
                </c:pt>
                <c:pt idx="1475">
                  <c:v>51.756428419999992</c:v>
                </c:pt>
                <c:pt idx="1476">
                  <c:v>51.760259925</c:v>
                </c:pt>
                <c:pt idx="1477">
                  <c:v>51.760020859999997</c:v>
                </c:pt>
                <c:pt idx="1478">
                  <c:v>51.758834369999995</c:v>
                </c:pt>
                <c:pt idx="1479">
                  <c:v>51.757981219999998</c:v>
                </c:pt>
                <c:pt idx="1480">
                  <c:v>51.75783457</c:v>
                </c:pt>
                <c:pt idx="1481">
                  <c:v>51.758494020000001</c:v>
                </c:pt>
                <c:pt idx="1482">
                  <c:v>51.759571314999995</c:v>
                </c:pt>
                <c:pt idx="1483">
                  <c:v>51.760489315000001</c:v>
                </c:pt>
                <c:pt idx="1484">
                  <c:v>51.761115500000002</c:v>
                </c:pt>
                <c:pt idx="1485">
                  <c:v>51.762057344999995</c:v>
                </c:pt>
                <c:pt idx="1486">
                  <c:v>51.763052259999995</c:v>
                </c:pt>
                <c:pt idx="1487">
                  <c:v>51.763976579999998</c:v>
                </c:pt>
                <c:pt idx="1488">
                  <c:v>51.765095884999994</c:v>
                </c:pt>
                <c:pt idx="1489">
                  <c:v>51.766762575000001</c:v>
                </c:pt>
                <c:pt idx="1490">
                  <c:v>51.769050959999994</c:v>
                </c:pt>
                <c:pt idx="1491">
                  <c:v>51.770128459999995</c:v>
                </c:pt>
                <c:pt idx="1492">
                  <c:v>51.769076969999993</c:v>
                </c:pt>
                <c:pt idx="1493">
                  <c:v>51.767209440000002</c:v>
                </c:pt>
                <c:pt idx="1494">
                  <c:v>51.766090719999994</c:v>
                </c:pt>
                <c:pt idx="1495">
                  <c:v>51.766653484999999</c:v>
                </c:pt>
                <c:pt idx="1496">
                  <c:v>51.768350849999997</c:v>
                </c:pt>
                <c:pt idx="1497">
                  <c:v>51.768586839999998</c:v>
                </c:pt>
                <c:pt idx="1498">
                  <c:v>51.767693479999998</c:v>
                </c:pt>
                <c:pt idx="1499">
                  <c:v>51.766751145000001</c:v>
                </c:pt>
                <c:pt idx="1500">
                  <c:v>51.764574569999994</c:v>
                </c:pt>
                <c:pt idx="1501">
                  <c:v>51.758787979999994</c:v>
                </c:pt>
                <c:pt idx="1502">
                  <c:v>51.746687049999991</c:v>
                </c:pt>
                <c:pt idx="1503">
                  <c:v>51.740028439999996</c:v>
                </c:pt>
                <c:pt idx="1504">
                  <c:v>51.746416255</c:v>
                </c:pt>
                <c:pt idx="1505">
                  <c:v>51.758552729999991</c:v>
                </c:pt>
                <c:pt idx="1506">
                  <c:v>51.768550554999997</c:v>
                </c:pt>
                <c:pt idx="1507">
                  <c:v>51.771142560000001</c:v>
                </c:pt>
                <c:pt idx="1508">
                  <c:v>51.770143834999999</c:v>
                </c:pt>
                <c:pt idx="1509">
                  <c:v>51.773295839999996</c:v>
                </c:pt>
                <c:pt idx="1510">
                  <c:v>51.778118544999998</c:v>
                </c:pt>
                <c:pt idx="1511">
                  <c:v>51.782361184999999</c:v>
                </c:pt>
                <c:pt idx="1512">
                  <c:v>51.784737659999998</c:v>
                </c:pt>
                <c:pt idx="1513">
                  <c:v>51.785283054999994</c:v>
                </c:pt>
                <c:pt idx="1514">
                  <c:v>51.784805460000001</c:v>
                </c:pt>
                <c:pt idx="1515">
                  <c:v>51.784460194999994</c:v>
                </c:pt>
                <c:pt idx="1516">
                  <c:v>51.784656419999997</c:v>
                </c:pt>
                <c:pt idx="1517">
                  <c:v>51.7855627</c:v>
                </c:pt>
                <c:pt idx="1518">
                  <c:v>51.787209474999997</c:v>
                </c:pt>
                <c:pt idx="1519">
                  <c:v>51.789587040000001</c:v>
                </c:pt>
                <c:pt idx="1520">
                  <c:v>51.792440669999998</c:v>
                </c:pt>
                <c:pt idx="1521">
                  <c:v>51.794961814999994</c:v>
                </c:pt>
                <c:pt idx="1522">
                  <c:v>51.796538914999999</c:v>
                </c:pt>
                <c:pt idx="1523">
                  <c:v>51.796961679999995</c:v>
                </c:pt>
                <c:pt idx="1524">
                  <c:v>51.796514979999998</c:v>
                </c:pt>
                <c:pt idx="1525">
                  <c:v>51.796376010000003</c:v>
                </c:pt>
                <c:pt idx="1526">
                  <c:v>51.796982264999997</c:v>
                </c:pt>
                <c:pt idx="1527">
                  <c:v>51.798294174999995</c:v>
                </c:pt>
                <c:pt idx="1528">
                  <c:v>51.800223105000001</c:v>
                </c:pt>
                <c:pt idx="1529">
                  <c:v>51.802574835000001</c:v>
                </c:pt>
                <c:pt idx="1530">
                  <c:v>51.804709750000001</c:v>
                </c:pt>
                <c:pt idx="1531">
                  <c:v>51.803495599999998</c:v>
                </c:pt>
                <c:pt idx="1532">
                  <c:v>51.796042749999998</c:v>
                </c:pt>
                <c:pt idx="1533">
                  <c:v>51.783522224999999</c:v>
                </c:pt>
                <c:pt idx="1534">
                  <c:v>51.770190424999996</c:v>
                </c:pt>
                <c:pt idx="1535">
                  <c:v>51.767341880000004</c:v>
                </c:pt>
                <c:pt idx="1536">
                  <c:v>51.777776285000002</c:v>
                </c:pt>
                <c:pt idx="1537">
                  <c:v>51.789957874999999</c:v>
                </c:pt>
                <c:pt idx="1538">
                  <c:v>51.799139929999996</c:v>
                </c:pt>
                <c:pt idx="1539">
                  <c:v>51.803188479999996</c:v>
                </c:pt>
                <c:pt idx="1540">
                  <c:v>51.803718334999999</c:v>
                </c:pt>
                <c:pt idx="1541">
                  <c:v>51.804084955</c:v>
                </c:pt>
                <c:pt idx="1542">
                  <c:v>51.804278044999997</c:v>
                </c:pt>
                <c:pt idx="1543">
                  <c:v>51.80404978</c:v>
                </c:pt>
                <c:pt idx="1544">
                  <c:v>51.803562654999993</c:v>
                </c:pt>
                <c:pt idx="1545">
                  <c:v>51.803896170000002</c:v>
                </c:pt>
                <c:pt idx="1546">
                  <c:v>51.807144444999999</c:v>
                </c:pt>
                <c:pt idx="1547">
                  <c:v>51.811253450000002</c:v>
                </c:pt>
                <c:pt idx="1548">
                  <c:v>51.814024414999999</c:v>
                </c:pt>
                <c:pt idx="1549">
                  <c:v>51.813990939999996</c:v>
                </c:pt>
                <c:pt idx="1550">
                  <c:v>51.810939155</c:v>
                </c:pt>
                <c:pt idx="1551">
                  <c:v>51.808726664999995</c:v>
                </c:pt>
                <c:pt idx="1552">
                  <c:v>51.808711619999997</c:v>
                </c:pt>
                <c:pt idx="1553">
                  <c:v>51.810659749999999</c:v>
                </c:pt>
                <c:pt idx="1554">
                  <c:v>51.813828485000002</c:v>
                </c:pt>
                <c:pt idx="1555">
                  <c:v>51.816567544999998</c:v>
                </c:pt>
                <c:pt idx="1556">
                  <c:v>51.816766024999993</c:v>
                </c:pt>
                <c:pt idx="1557">
                  <c:v>51.815856874999994</c:v>
                </c:pt>
                <c:pt idx="1558">
                  <c:v>51.814700709999997</c:v>
                </c:pt>
                <c:pt idx="1559">
                  <c:v>51.813688159999998</c:v>
                </c:pt>
                <c:pt idx="1560">
                  <c:v>51.810684565000003</c:v>
                </c:pt>
                <c:pt idx="1561">
                  <c:v>51.805622935000002</c:v>
                </c:pt>
                <c:pt idx="1562">
                  <c:v>51.802452484999996</c:v>
                </c:pt>
                <c:pt idx="1563">
                  <c:v>51.801154194999995</c:v>
                </c:pt>
                <c:pt idx="1564">
                  <c:v>51.799794875000003</c:v>
                </c:pt>
                <c:pt idx="1565">
                  <c:v>51.786514259999997</c:v>
                </c:pt>
                <c:pt idx="1566">
                  <c:v>51.772564070000001</c:v>
                </c:pt>
                <c:pt idx="1567">
                  <c:v>51.771012439999993</c:v>
                </c:pt>
                <c:pt idx="1568">
                  <c:v>51.785161509999995</c:v>
                </c:pt>
                <c:pt idx="1569">
                  <c:v>51.809516419999994</c:v>
                </c:pt>
                <c:pt idx="1570">
                  <c:v>51.823832229999994</c:v>
                </c:pt>
                <c:pt idx="1571">
                  <c:v>51.829863764999999</c:v>
                </c:pt>
                <c:pt idx="1572">
                  <c:v>51.831836965000001</c:v>
                </c:pt>
                <c:pt idx="1573">
                  <c:v>51.833533619999997</c:v>
                </c:pt>
                <c:pt idx="1574">
                  <c:v>51.836866029999996</c:v>
                </c:pt>
                <c:pt idx="1575">
                  <c:v>51.838282219999996</c:v>
                </c:pt>
                <c:pt idx="1576">
                  <c:v>51.837396744999999</c:v>
                </c:pt>
                <c:pt idx="1577">
                  <c:v>51.835028944999998</c:v>
                </c:pt>
                <c:pt idx="1578">
                  <c:v>51.832724745</c:v>
                </c:pt>
                <c:pt idx="1579">
                  <c:v>51.833570160000001</c:v>
                </c:pt>
                <c:pt idx="1580">
                  <c:v>51.836018019999997</c:v>
                </c:pt>
                <c:pt idx="1581">
                  <c:v>51.838893239999997</c:v>
                </c:pt>
                <c:pt idx="1582">
                  <c:v>51.841209649999996</c:v>
                </c:pt>
                <c:pt idx="1583">
                  <c:v>51.841845730000003</c:v>
                </c:pt>
                <c:pt idx="1584">
                  <c:v>51.840676369999997</c:v>
                </c:pt>
                <c:pt idx="1585">
                  <c:v>51.838714719999999</c:v>
                </c:pt>
                <c:pt idx="1586">
                  <c:v>51.836927589999995</c:v>
                </c:pt>
                <c:pt idx="1587">
                  <c:v>51.836577104999996</c:v>
                </c:pt>
                <c:pt idx="1588">
                  <c:v>51.83950179</c:v>
                </c:pt>
                <c:pt idx="1589">
                  <c:v>51.840348394999992</c:v>
                </c:pt>
                <c:pt idx="1590">
                  <c:v>51.834337789999999</c:v>
                </c:pt>
                <c:pt idx="1591">
                  <c:v>51.818477774999991</c:v>
                </c:pt>
                <c:pt idx="1592">
                  <c:v>51.794724889999998</c:v>
                </c:pt>
                <c:pt idx="1593">
                  <c:v>51.787732864999995</c:v>
                </c:pt>
                <c:pt idx="1594">
                  <c:v>51.797683014999997</c:v>
                </c:pt>
                <c:pt idx="1595">
                  <c:v>51.820343874999992</c:v>
                </c:pt>
                <c:pt idx="1596">
                  <c:v>51.843707469999998</c:v>
                </c:pt>
                <c:pt idx="1597">
                  <c:v>51.847622560000005</c:v>
                </c:pt>
                <c:pt idx="1598">
                  <c:v>51.834793085000001</c:v>
                </c:pt>
                <c:pt idx="1599">
                  <c:v>51.814970559999999</c:v>
                </c:pt>
                <c:pt idx="1600">
                  <c:v>51.801280654999999</c:v>
                </c:pt>
                <c:pt idx="1601">
                  <c:v>51.815387344999991</c:v>
                </c:pt>
                <c:pt idx="1602">
                  <c:v>51.834483355000003</c:v>
                </c:pt>
                <c:pt idx="1603">
                  <c:v>51.85220305</c:v>
                </c:pt>
                <c:pt idx="1604">
                  <c:v>51.863594004999996</c:v>
                </c:pt>
                <c:pt idx="1605">
                  <c:v>51.86767991</c:v>
                </c:pt>
                <c:pt idx="1606">
                  <c:v>51.869753305000003</c:v>
                </c:pt>
                <c:pt idx="1607">
                  <c:v>51.869803144999999</c:v>
                </c:pt>
                <c:pt idx="1608">
                  <c:v>51.867441145000001</c:v>
                </c:pt>
                <c:pt idx="1609">
                  <c:v>51.860691934999998</c:v>
                </c:pt>
                <c:pt idx="1610">
                  <c:v>51.85381606</c:v>
                </c:pt>
                <c:pt idx="1611">
                  <c:v>51.849560759999996</c:v>
                </c:pt>
                <c:pt idx="1612">
                  <c:v>51.848508644999995</c:v>
                </c:pt>
                <c:pt idx="1613">
                  <c:v>51.850249394999992</c:v>
                </c:pt>
                <c:pt idx="1614">
                  <c:v>51.854188555</c:v>
                </c:pt>
                <c:pt idx="1615">
                  <c:v>51.859395844999995</c:v>
                </c:pt>
                <c:pt idx="1616">
                  <c:v>51.865066049999996</c:v>
                </c:pt>
                <c:pt idx="1617">
                  <c:v>51.869781740000001</c:v>
                </c:pt>
                <c:pt idx="1618">
                  <c:v>51.872631295000005</c:v>
                </c:pt>
                <c:pt idx="1619">
                  <c:v>51.874319109999995</c:v>
                </c:pt>
                <c:pt idx="1620">
                  <c:v>51.874944244999995</c:v>
                </c:pt>
                <c:pt idx="1621">
                  <c:v>51.874528894999997</c:v>
                </c:pt>
                <c:pt idx="1622">
                  <c:v>51.874174535000002</c:v>
                </c:pt>
                <c:pt idx="1623">
                  <c:v>51.874045295000002</c:v>
                </c:pt>
                <c:pt idx="1624">
                  <c:v>51.873889994999999</c:v>
                </c:pt>
                <c:pt idx="1625">
                  <c:v>51.873324839999995</c:v>
                </c:pt>
                <c:pt idx="1626">
                  <c:v>51.873169634999996</c:v>
                </c:pt>
                <c:pt idx="1627">
                  <c:v>51.873089399999998</c:v>
                </c:pt>
                <c:pt idx="1628">
                  <c:v>51.871692920000001</c:v>
                </c:pt>
                <c:pt idx="1629">
                  <c:v>51.867021129999998</c:v>
                </c:pt>
                <c:pt idx="1630">
                  <c:v>51.859701209999997</c:v>
                </c:pt>
                <c:pt idx="1631">
                  <c:v>51.857435414999998</c:v>
                </c:pt>
                <c:pt idx="1632">
                  <c:v>51.860954730000003</c:v>
                </c:pt>
                <c:pt idx="1633">
                  <c:v>51.871094470000003</c:v>
                </c:pt>
                <c:pt idx="1634">
                  <c:v>51.882809260000002</c:v>
                </c:pt>
                <c:pt idx="1635">
                  <c:v>51.890731794999994</c:v>
                </c:pt>
                <c:pt idx="1636">
                  <c:v>51.891386865000001</c:v>
                </c:pt>
                <c:pt idx="1637">
                  <c:v>51.878971629999995</c:v>
                </c:pt>
                <c:pt idx="1638">
                  <c:v>51.857114370000005</c:v>
                </c:pt>
                <c:pt idx="1639">
                  <c:v>51.845451935</c:v>
                </c:pt>
                <c:pt idx="1640">
                  <c:v>51.845717594999996</c:v>
                </c:pt>
                <c:pt idx="1641">
                  <c:v>51.859030519999997</c:v>
                </c:pt>
                <c:pt idx="1642">
                  <c:v>51.869705080000003</c:v>
                </c:pt>
                <c:pt idx="1643">
                  <c:v>51.875095474999995</c:v>
                </c:pt>
                <c:pt idx="1644">
                  <c:v>51.875642450000001</c:v>
                </c:pt>
                <c:pt idx="1645">
                  <c:v>51.873424069999999</c:v>
                </c:pt>
                <c:pt idx="1646">
                  <c:v>51.873097989999998</c:v>
                </c:pt>
                <c:pt idx="1647">
                  <c:v>51.874642530000003</c:v>
                </c:pt>
                <c:pt idx="1648">
                  <c:v>51.877940924999997</c:v>
                </c:pt>
                <c:pt idx="1649">
                  <c:v>51.882372759999996</c:v>
                </c:pt>
                <c:pt idx="1650">
                  <c:v>51.885997039999992</c:v>
                </c:pt>
                <c:pt idx="1651">
                  <c:v>51.888092844999996</c:v>
                </c:pt>
                <c:pt idx="1652">
                  <c:v>51.888337484999994</c:v>
                </c:pt>
                <c:pt idx="1653">
                  <c:v>51.887225764999997</c:v>
                </c:pt>
                <c:pt idx="1654">
                  <c:v>51.887380694999997</c:v>
                </c:pt>
                <c:pt idx="1655">
                  <c:v>51.888566419999997</c:v>
                </c:pt>
                <c:pt idx="1656">
                  <c:v>51.890705969999999</c:v>
                </c:pt>
                <c:pt idx="1657">
                  <c:v>51.892395914999994</c:v>
                </c:pt>
                <c:pt idx="1658">
                  <c:v>51.893379504999999</c:v>
                </c:pt>
                <c:pt idx="1659">
                  <c:v>51.893675770000002</c:v>
                </c:pt>
                <c:pt idx="1660">
                  <c:v>51.893215744999999</c:v>
                </c:pt>
                <c:pt idx="1661">
                  <c:v>51.892861615000001</c:v>
                </c:pt>
                <c:pt idx="1662">
                  <c:v>51.893323464999995</c:v>
                </c:pt>
                <c:pt idx="1663">
                  <c:v>51.893945689999995</c:v>
                </c:pt>
                <c:pt idx="1664">
                  <c:v>51.891662584999992</c:v>
                </c:pt>
                <c:pt idx="1665">
                  <c:v>51.874052030000001</c:v>
                </c:pt>
                <c:pt idx="1666">
                  <c:v>51.843620529999995</c:v>
                </c:pt>
                <c:pt idx="1667">
                  <c:v>51.801981174999995</c:v>
                </c:pt>
                <c:pt idx="1668">
                  <c:v>51.779738735000002</c:v>
                </c:pt>
                <c:pt idx="1669">
                  <c:v>51.783539204999997</c:v>
                </c:pt>
                <c:pt idx="1670">
                  <c:v>51.803890519999996</c:v>
                </c:pt>
                <c:pt idx="1671">
                  <c:v>51.833348954999991</c:v>
                </c:pt>
                <c:pt idx="1672">
                  <c:v>51.857396745000003</c:v>
                </c:pt>
                <c:pt idx="1673">
                  <c:v>51.876094469999998</c:v>
                </c:pt>
                <c:pt idx="1674">
                  <c:v>51.889374459999999</c:v>
                </c:pt>
                <c:pt idx="1675">
                  <c:v>51.895975369999995</c:v>
                </c:pt>
                <c:pt idx="1676">
                  <c:v>51.898303604999995</c:v>
                </c:pt>
                <c:pt idx="1677">
                  <c:v>51.898852779999999</c:v>
                </c:pt>
                <c:pt idx="1678">
                  <c:v>51.898540969999999</c:v>
                </c:pt>
                <c:pt idx="1679">
                  <c:v>51.898507284999994</c:v>
                </c:pt>
                <c:pt idx="1680">
                  <c:v>51.897827665000001</c:v>
                </c:pt>
                <c:pt idx="1681">
                  <c:v>51.896895415000003</c:v>
                </c:pt>
                <c:pt idx="1682">
                  <c:v>51.896381804999997</c:v>
                </c:pt>
                <c:pt idx="1683">
                  <c:v>51.899267559999998</c:v>
                </c:pt>
                <c:pt idx="1684">
                  <c:v>51.903654795000001</c:v>
                </c:pt>
                <c:pt idx="1685">
                  <c:v>51.908907124999999</c:v>
                </c:pt>
                <c:pt idx="1686">
                  <c:v>51.911552125</c:v>
                </c:pt>
                <c:pt idx="1687">
                  <c:v>51.911908005000001</c:v>
                </c:pt>
                <c:pt idx="1688">
                  <c:v>51.911199920000001</c:v>
                </c:pt>
                <c:pt idx="1689">
                  <c:v>51.910572269999996</c:v>
                </c:pt>
                <c:pt idx="1690">
                  <c:v>51.912740524999997</c:v>
                </c:pt>
                <c:pt idx="1691">
                  <c:v>51.916282715000001</c:v>
                </c:pt>
                <c:pt idx="1692">
                  <c:v>51.920761149999997</c:v>
                </c:pt>
                <c:pt idx="1693">
                  <c:v>51.923994934999996</c:v>
                </c:pt>
                <c:pt idx="1694">
                  <c:v>51.923916139999996</c:v>
                </c:pt>
                <c:pt idx="1695">
                  <c:v>51.919891579999998</c:v>
                </c:pt>
                <c:pt idx="1696">
                  <c:v>51.909802819999996</c:v>
                </c:pt>
                <c:pt idx="1697">
                  <c:v>51.897139044999996</c:v>
                </c:pt>
                <c:pt idx="1698">
                  <c:v>51.890282994999993</c:v>
                </c:pt>
                <c:pt idx="1699">
                  <c:v>51.890465079999998</c:v>
                </c:pt>
                <c:pt idx="1700">
                  <c:v>51.895737579999995</c:v>
                </c:pt>
                <c:pt idx="1701">
                  <c:v>51.881828034999998</c:v>
                </c:pt>
                <c:pt idx="1702">
                  <c:v>51.853380474999994</c:v>
                </c:pt>
                <c:pt idx="1703">
                  <c:v>51.810642224999995</c:v>
                </c:pt>
                <c:pt idx="1704">
                  <c:v>51.805764879999998</c:v>
                </c:pt>
                <c:pt idx="1705">
                  <c:v>51.821239300000002</c:v>
                </c:pt>
                <c:pt idx="1706">
                  <c:v>51.854101674999995</c:v>
                </c:pt>
                <c:pt idx="1707">
                  <c:v>51.88080936499999</c:v>
                </c:pt>
                <c:pt idx="1708">
                  <c:v>51.899123209999999</c:v>
                </c:pt>
                <c:pt idx="1709">
                  <c:v>51.910267715000003</c:v>
                </c:pt>
                <c:pt idx="1710">
                  <c:v>51.914010325</c:v>
                </c:pt>
                <c:pt idx="1711">
                  <c:v>51.911238964999995</c:v>
                </c:pt>
                <c:pt idx="1712">
                  <c:v>51.90546003</c:v>
                </c:pt>
                <c:pt idx="1713">
                  <c:v>51.89767604</c:v>
                </c:pt>
                <c:pt idx="1714">
                  <c:v>51.89826386</c:v>
                </c:pt>
                <c:pt idx="1715">
                  <c:v>51.903827530000001</c:v>
                </c:pt>
                <c:pt idx="1716">
                  <c:v>51.913335670000002</c:v>
                </c:pt>
                <c:pt idx="1717">
                  <c:v>51.920330629999995</c:v>
                </c:pt>
                <c:pt idx="1718">
                  <c:v>51.924079374999998</c:v>
                </c:pt>
                <c:pt idx="1719">
                  <c:v>51.926476809999997</c:v>
                </c:pt>
                <c:pt idx="1720">
                  <c:v>51.929869269999998</c:v>
                </c:pt>
                <c:pt idx="1721">
                  <c:v>51.926685075000002</c:v>
                </c:pt>
                <c:pt idx="1722">
                  <c:v>51.909145469999999</c:v>
                </c:pt>
                <c:pt idx="1723">
                  <c:v>51.870502729999998</c:v>
                </c:pt>
                <c:pt idx="1724">
                  <c:v>51.823478809999997</c:v>
                </c:pt>
                <c:pt idx="1725">
                  <c:v>51.804471045</c:v>
                </c:pt>
                <c:pt idx="1726">
                  <c:v>51.814911629999997</c:v>
                </c:pt>
                <c:pt idx="1727">
                  <c:v>51.853630839999994</c:v>
                </c:pt>
                <c:pt idx="1728">
                  <c:v>51.881311624999995</c:v>
                </c:pt>
                <c:pt idx="1729">
                  <c:v>51.895763854999998</c:v>
                </c:pt>
                <c:pt idx="1730">
                  <c:v>51.882784524999998</c:v>
                </c:pt>
                <c:pt idx="1731">
                  <c:v>51.866488779999997</c:v>
                </c:pt>
                <c:pt idx="1732">
                  <c:v>51.857639444999997</c:v>
                </c:pt>
                <c:pt idx="1733">
                  <c:v>51.866245844999995</c:v>
                </c:pt>
                <c:pt idx="1734">
                  <c:v>51.883349344999999</c:v>
                </c:pt>
                <c:pt idx="1735">
                  <c:v>51.89927788</c:v>
                </c:pt>
                <c:pt idx="1736">
                  <c:v>51.912309555</c:v>
                </c:pt>
                <c:pt idx="1737">
                  <c:v>51.920392624999998</c:v>
                </c:pt>
                <c:pt idx="1738">
                  <c:v>51.925853884999995</c:v>
                </c:pt>
                <c:pt idx="1739">
                  <c:v>51.928575385000002</c:v>
                </c:pt>
                <c:pt idx="1740">
                  <c:v>51.925911674999995</c:v>
                </c:pt>
                <c:pt idx="1741">
                  <c:v>51.920555030000003</c:v>
                </c:pt>
                <c:pt idx="1742">
                  <c:v>51.914180234999996</c:v>
                </c:pt>
                <c:pt idx="1743">
                  <c:v>51.909474369999998</c:v>
                </c:pt>
                <c:pt idx="1744">
                  <c:v>51.909688129999992</c:v>
                </c:pt>
                <c:pt idx="1745">
                  <c:v>51.912428864999995</c:v>
                </c:pt>
                <c:pt idx="1746">
                  <c:v>51.917259524999999</c:v>
                </c:pt>
                <c:pt idx="1747">
                  <c:v>51.919706339999991</c:v>
                </c:pt>
                <c:pt idx="1748">
                  <c:v>51.919622454999995</c:v>
                </c:pt>
                <c:pt idx="1749">
                  <c:v>51.916174119999994</c:v>
                </c:pt>
                <c:pt idx="1750">
                  <c:v>51.905277134999992</c:v>
                </c:pt>
                <c:pt idx="1751">
                  <c:v>51.890662344999996</c:v>
                </c:pt>
                <c:pt idx="1752">
                  <c:v>51.872448474999999</c:v>
                </c:pt>
                <c:pt idx="1753">
                  <c:v>51.86427363</c:v>
                </c:pt>
                <c:pt idx="1754">
                  <c:v>51.865737139999993</c:v>
                </c:pt>
                <c:pt idx="1755">
                  <c:v>51.875691764999999</c:v>
                </c:pt>
                <c:pt idx="1756">
                  <c:v>51.887738395</c:v>
                </c:pt>
                <c:pt idx="1757">
                  <c:v>51.896009405000001</c:v>
                </c:pt>
                <c:pt idx="1758">
                  <c:v>51.901737865000001</c:v>
                </c:pt>
                <c:pt idx="1759">
                  <c:v>51.907023444999993</c:v>
                </c:pt>
                <c:pt idx="1760">
                  <c:v>51.913096885000002</c:v>
                </c:pt>
                <c:pt idx="1761">
                  <c:v>51.919017629999999</c:v>
                </c:pt>
                <c:pt idx="1762">
                  <c:v>51.922686880000001</c:v>
                </c:pt>
                <c:pt idx="1763">
                  <c:v>51.919425355000001</c:v>
                </c:pt>
                <c:pt idx="1764">
                  <c:v>51.910412974999993</c:v>
                </c:pt>
                <c:pt idx="1765">
                  <c:v>51.892031364999994</c:v>
                </c:pt>
                <c:pt idx="1766">
                  <c:v>51.873783059999994</c:v>
                </c:pt>
                <c:pt idx="1767">
                  <c:v>51.857782854999996</c:v>
                </c:pt>
                <c:pt idx="1768">
                  <c:v>51.847076649999998</c:v>
                </c:pt>
                <c:pt idx="1769">
                  <c:v>51.841308900000001</c:v>
                </c:pt>
                <c:pt idx="1770">
                  <c:v>51.841736560000001</c:v>
                </c:pt>
                <c:pt idx="1771">
                  <c:v>51.852276564999997</c:v>
                </c:pt>
                <c:pt idx="1772">
                  <c:v>51.868578219999996</c:v>
                </c:pt>
                <c:pt idx="1773">
                  <c:v>51.880321179999996</c:v>
                </c:pt>
                <c:pt idx="1774">
                  <c:v>51.882501990000002</c:v>
                </c:pt>
                <c:pt idx="1775">
                  <c:v>51.877081214999997</c:v>
                </c:pt>
                <c:pt idx="1776">
                  <c:v>51.875884940000006</c:v>
                </c:pt>
                <c:pt idx="1777">
                  <c:v>51.882718640000007</c:v>
                </c:pt>
                <c:pt idx="1778">
                  <c:v>51.887345934999999</c:v>
                </c:pt>
                <c:pt idx="1779">
                  <c:v>51.876968884999997</c:v>
                </c:pt>
                <c:pt idx="1780">
                  <c:v>51.845834124999996</c:v>
                </c:pt>
                <c:pt idx="1781">
                  <c:v>51.806304089999998</c:v>
                </c:pt>
                <c:pt idx="1782">
                  <c:v>51.785979309999995</c:v>
                </c:pt>
                <c:pt idx="1783">
                  <c:v>51.791999224999998</c:v>
                </c:pt>
                <c:pt idx="1784">
                  <c:v>51.823334789999997</c:v>
                </c:pt>
                <c:pt idx="1785">
                  <c:v>51.854940755000001</c:v>
                </c:pt>
                <c:pt idx="1786">
                  <c:v>51.884637765000001</c:v>
                </c:pt>
                <c:pt idx="1787">
                  <c:v>51.904242314999998</c:v>
                </c:pt>
                <c:pt idx="1788">
                  <c:v>51.919715234999998</c:v>
                </c:pt>
                <c:pt idx="1789">
                  <c:v>51.930754100000001</c:v>
                </c:pt>
                <c:pt idx="1790">
                  <c:v>51.932360630000005</c:v>
                </c:pt>
                <c:pt idx="1791">
                  <c:v>51.927730435000001</c:v>
                </c:pt>
                <c:pt idx="1792">
                  <c:v>51.915805594999995</c:v>
                </c:pt>
                <c:pt idx="1793">
                  <c:v>51.906451779999998</c:v>
                </c:pt>
                <c:pt idx="1794">
                  <c:v>51.903358679999997</c:v>
                </c:pt>
                <c:pt idx="1795">
                  <c:v>51.908522669999996</c:v>
                </c:pt>
                <c:pt idx="1796">
                  <c:v>51.912837484999997</c:v>
                </c:pt>
                <c:pt idx="1797">
                  <c:v>51.909768979999996</c:v>
                </c:pt>
                <c:pt idx="1798">
                  <c:v>51.895992570000004</c:v>
                </c:pt>
                <c:pt idx="1799">
                  <c:v>51.875745870000003</c:v>
                </c:pt>
                <c:pt idx="1800">
                  <c:v>51.861982679999997</c:v>
                </c:pt>
                <c:pt idx="1801">
                  <c:v>51.859994255000004</c:v>
                </c:pt>
                <c:pt idx="1802">
                  <c:v>51.872339934999999</c:v>
                </c:pt>
                <c:pt idx="1803">
                  <c:v>51.88567063</c:v>
                </c:pt>
                <c:pt idx="1804">
                  <c:v>51.896727104999997</c:v>
                </c:pt>
                <c:pt idx="1805">
                  <c:v>51.894359030000004</c:v>
                </c:pt>
                <c:pt idx="1806">
                  <c:v>51.887402589999994</c:v>
                </c:pt>
                <c:pt idx="1807">
                  <c:v>51.876314149999999</c:v>
                </c:pt>
                <c:pt idx="1808">
                  <c:v>51.874307999999999</c:v>
                </c:pt>
                <c:pt idx="1809">
                  <c:v>51.872905529999997</c:v>
                </c:pt>
                <c:pt idx="1810">
                  <c:v>51.866598185000001</c:v>
                </c:pt>
                <c:pt idx="1811">
                  <c:v>51.829062585000003</c:v>
                </c:pt>
                <c:pt idx="1812">
                  <c:v>51.783047474999996</c:v>
                </c:pt>
                <c:pt idx="1813">
                  <c:v>51.745260129999998</c:v>
                </c:pt>
                <c:pt idx="1814">
                  <c:v>51.752671280000001</c:v>
                </c:pt>
                <c:pt idx="1815">
                  <c:v>51.782230560000002</c:v>
                </c:pt>
                <c:pt idx="1816">
                  <c:v>51.821175244999999</c:v>
                </c:pt>
                <c:pt idx="1817">
                  <c:v>51.841968010000002</c:v>
                </c:pt>
                <c:pt idx="1818">
                  <c:v>51.850324434999997</c:v>
                </c:pt>
                <c:pt idx="1819">
                  <c:v>51.842519134999996</c:v>
                </c:pt>
                <c:pt idx="1820">
                  <c:v>51.844816795</c:v>
                </c:pt>
                <c:pt idx="1821">
                  <c:v>51.855287500000003</c:v>
                </c:pt>
                <c:pt idx="1822">
                  <c:v>51.876518629999993</c:v>
                </c:pt>
                <c:pt idx="1823">
                  <c:v>51.894405800000001</c:v>
                </c:pt>
                <c:pt idx="1824">
                  <c:v>51.908770695000001</c:v>
                </c:pt>
                <c:pt idx="1825">
                  <c:v>51.915441055000002</c:v>
                </c:pt>
                <c:pt idx="1826">
                  <c:v>51.914423009999993</c:v>
                </c:pt>
                <c:pt idx="1827">
                  <c:v>51.902783740000004</c:v>
                </c:pt>
                <c:pt idx="1828">
                  <c:v>51.8680594</c:v>
                </c:pt>
                <c:pt idx="1829">
                  <c:v>51.835583880000001</c:v>
                </c:pt>
                <c:pt idx="1830">
                  <c:v>51.815775454999994</c:v>
                </c:pt>
                <c:pt idx="1831">
                  <c:v>51.826454310000003</c:v>
                </c:pt>
                <c:pt idx="1832">
                  <c:v>51.846776990000002</c:v>
                </c:pt>
                <c:pt idx="1833">
                  <c:v>51.869287819999997</c:v>
                </c:pt>
                <c:pt idx="1834">
                  <c:v>51.875529384999993</c:v>
                </c:pt>
                <c:pt idx="1835">
                  <c:v>51.871020819999998</c:v>
                </c:pt>
                <c:pt idx="1836">
                  <c:v>51.845862060000002</c:v>
                </c:pt>
                <c:pt idx="1837">
                  <c:v>51.826954279999995</c:v>
                </c:pt>
                <c:pt idx="1838">
                  <c:v>51.81318134</c:v>
                </c:pt>
                <c:pt idx="1839">
                  <c:v>51.827344604999993</c:v>
                </c:pt>
                <c:pt idx="1840">
                  <c:v>51.844927249999998</c:v>
                </c:pt>
                <c:pt idx="1841">
                  <c:v>51.866559995000003</c:v>
                </c:pt>
                <c:pt idx="1842">
                  <c:v>51.879058659999998</c:v>
                </c:pt>
                <c:pt idx="1843">
                  <c:v>51.882058235000002</c:v>
                </c:pt>
                <c:pt idx="1844">
                  <c:v>51.868574384999995</c:v>
                </c:pt>
                <c:pt idx="1845">
                  <c:v>51.829044475000003</c:v>
                </c:pt>
                <c:pt idx="1846">
                  <c:v>51.782790599999998</c:v>
                </c:pt>
                <c:pt idx="1847">
                  <c:v>51.739118579999996</c:v>
                </c:pt>
                <c:pt idx="1848">
                  <c:v>51.711805904999999</c:v>
                </c:pt>
                <c:pt idx="1849">
                  <c:v>51.694049809999996</c:v>
                </c:pt>
                <c:pt idx="1850">
                  <c:v>51.68424186</c:v>
                </c:pt>
                <c:pt idx="1851">
                  <c:v>51.682168590000003</c:v>
                </c:pt>
                <c:pt idx="1852">
                  <c:v>51.687413579999998</c:v>
                </c:pt>
                <c:pt idx="1853">
                  <c:v>51.709585394999991</c:v>
                </c:pt>
                <c:pt idx="1854">
                  <c:v>51.732763414999994</c:v>
                </c:pt>
                <c:pt idx="1855">
                  <c:v>51.755929499999993</c:v>
                </c:pt>
                <c:pt idx="1856">
                  <c:v>51.764538565000002</c:v>
                </c:pt>
                <c:pt idx="1857">
                  <c:v>51.764900279999992</c:v>
                </c:pt>
                <c:pt idx="1858">
                  <c:v>51.749310204999993</c:v>
                </c:pt>
                <c:pt idx="1859">
                  <c:v>51.741805029999995</c:v>
                </c:pt>
                <c:pt idx="1860">
                  <c:v>51.740370145</c:v>
                </c:pt>
                <c:pt idx="1861">
                  <c:v>51.761969464999993</c:v>
                </c:pt>
                <c:pt idx="1862">
                  <c:v>51.776793740000002</c:v>
                </c:pt>
                <c:pt idx="1863">
                  <c:v>51.784416604999997</c:v>
                </c:pt>
                <c:pt idx="1864">
                  <c:v>51.758294669999998</c:v>
                </c:pt>
                <c:pt idx="1865">
                  <c:v>51.732616835000002</c:v>
                </c:pt>
                <c:pt idx="1866">
                  <c:v>51.715746275000001</c:v>
                </c:pt>
                <c:pt idx="1867">
                  <c:v>51.725040659999998</c:v>
                </c:pt>
                <c:pt idx="1868">
                  <c:v>51.745056744999999</c:v>
                </c:pt>
                <c:pt idx="1869">
                  <c:v>51.771818314999997</c:v>
                </c:pt>
                <c:pt idx="1870">
                  <c:v>51.792288360000001</c:v>
                </c:pt>
                <c:pt idx="1871">
                  <c:v>51.807699114999998</c:v>
                </c:pt>
                <c:pt idx="1872">
                  <c:v>51.777591229999999</c:v>
                </c:pt>
                <c:pt idx="1873">
                  <c:v>51.721365954999996</c:v>
                </c:pt>
                <c:pt idx="1874">
                  <c:v>51.623619984999998</c:v>
                </c:pt>
                <c:pt idx="1875">
                  <c:v>51.588905589999996</c:v>
                </c:pt>
                <c:pt idx="1876">
                  <c:v>51.584406459999997</c:v>
                </c:pt>
                <c:pt idx="1877">
                  <c:v>51.634782354999999</c:v>
                </c:pt>
                <c:pt idx="1878">
                  <c:v>51.67699005499999</c:v>
                </c:pt>
                <c:pt idx="1879">
                  <c:v>51.713273194999999</c:v>
                </c:pt>
                <c:pt idx="1880">
                  <c:v>51.721843995</c:v>
                </c:pt>
                <c:pt idx="1881">
                  <c:v>51.73037927</c:v>
                </c:pt>
                <c:pt idx="1882">
                  <c:v>51.739820429999995</c:v>
                </c:pt>
                <c:pt idx="1883">
                  <c:v>51.760742205</c:v>
                </c:pt>
                <c:pt idx="1884">
                  <c:v>51.784267284999999</c:v>
                </c:pt>
                <c:pt idx="1885">
                  <c:v>51.804093805000001</c:v>
                </c:pt>
                <c:pt idx="1886">
                  <c:v>51.816664399999993</c:v>
                </c:pt>
                <c:pt idx="1887">
                  <c:v>51.823552100000001</c:v>
                </c:pt>
                <c:pt idx="1888">
                  <c:v>51.823048689999993</c:v>
                </c:pt>
                <c:pt idx="1889">
                  <c:v>51.820161379999995</c:v>
                </c:pt>
                <c:pt idx="1890">
                  <c:v>51.813388799999998</c:v>
                </c:pt>
                <c:pt idx="1891">
                  <c:v>51.805107730000003</c:v>
                </c:pt>
                <c:pt idx="1892">
                  <c:v>51.797182739999997</c:v>
                </c:pt>
                <c:pt idx="1893">
                  <c:v>51.796450289999996</c:v>
                </c:pt>
                <c:pt idx="1894">
                  <c:v>51.80052045</c:v>
                </c:pt>
                <c:pt idx="1895">
                  <c:v>51.809452515000004</c:v>
                </c:pt>
                <c:pt idx="1896">
                  <c:v>51.821873600000004</c:v>
                </c:pt>
                <c:pt idx="1897">
                  <c:v>51.832158370000002</c:v>
                </c:pt>
                <c:pt idx="1898">
                  <c:v>51.834942114999997</c:v>
                </c:pt>
                <c:pt idx="1899">
                  <c:v>51.805195944999994</c:v>
                </c:pt>
                <c:pt idx="1900">
                  <c:v>51.756362355</c:v>
                </c:pt>
                <c:pt idx="1901">
                  <c:v>51.66606316</c:v>
                </c:pt>
                <c:pt idx="1902">
                  <c:v>51.604369065</c:v>
                </c:pt>
                <c:pt idx="1903">
                  <c:v>51.587832734999999</c:v>
                </c:pt>
                <c:pt idx="1904">
                  <c:v>51.603096339999993</c:v>
                </c:pt>
                <c:pt idx="1905">
                  <c:v>51.627327989999998</c:v>
                </c:pt>
                <c:pt idx="1906">
                  <c:v>51.644580775000001</c:v>
                </c:pt>
                <c:pt idx="1907">
                  <c:v>51.663997179999996</c:v>
                </c:pt>
                <c:pt idx="1908">
                  <c:v>51.685574324999997</c:v>
                </c:pt>
                <c:pt idx="1909">
                  <c:v>51.716540115000001</c:v>
                </c:pt>
                <c:pt idx="1910">
                  <c:v>51.747423489999996</c:v>
                </c:pt>
                <c:pt idx="1911">
                  <c:v>51.773332754999998</c:v>
                </c:pt>
                <c:pt idx="1912">
                  <c:v>51.787654604999993</c:v>
                </c:pt>
                <c:pt idx="1913">
                  <c:v>51.794127959999997</c:v>
                </c:pt>
                <c:pt idx="1914">
                  <c:v>51.790211309999997</c:v>
                </c:pt>
                <c:pt idx="1915">
                  <c:v>51.788173270000001</c:v>
                </c:pt>
                <c:pt idx="1916">
                  <c:v>51.79115058</c:v>
                </c:pt>
                <c:pt idx="1917">
                  <c:v>51.793819185000004</c:v>
                </c:pt>
                <c:pt idx="1918">
                  <c:v>51.795587749999996</c:v>
                </c:pt>
                <c:pt idx="1919">
                  <c:v>51.774420899999996</c:v>
                </c:pt>
                <c:pt idx="1920">
                  <c:v>51.746133434999997</c:v>
                </c:pt>
                <c:pt idx="1921">
                  <c:v>51.706512899999993</c:v>
                </c:pt>
                <c:pt idx="1922">
                  <c:v>51.681126474999999</c:v>
                </c:pt>
                <c:pt idx="1923">
                  <c:v>51.663487494999998</c:v>
                </c:pt>
                <c:pt idx="1924">
                  <c:v>51.673511550000001</c:v>
                </c:pt>
                <c:pt idx="1925">
                  <c:v>51.692244250000002</c:v>
                </c:pt>
                <c:pt idx="1926">
                  <c:v>51.722167424999995</c:v>
                </c:pt>
                <c:pt idx="1927">
                  <c:v>51.757037029999999</c:v>
                </c:pt>
                <c:pt idx="1928">
                  <c:v>51.788504809999992</c:v>
                </c:pt>
                <c:pt idx="1929">
                  <c:v>51.787982380000003</c:v>
                </c:pt>
                <c:pt idx="1930">
                  <c:v>51.739067370000001</c:v>
                </c:pt>
                <c:pt idx="1931">
                  <c:v>51.636116625</c:v>
                </c:pt>
                <c:pt idx="1932">
                  <c:v>51.580377619999993</c:v>
                </c:pt>
                <c:pt idx="1933">
                  <c:v>51.548669164999993</c:v>
                </c:pt>
                <c:pt idx="1934">
                  <c:v>51.590110254999999</c:v>
                </c:pt>
                <c:pt idx="1935">
                  <c:v>51.628256719999996</c:v>
                </c:pt>
                <c:pt idx="1936">
                  <c:v>51.662980714999996</c:v>
                </c:pt>
                <c:pt idx="1937">
                  <c:v>51.654296299999999</c:v>
                </c:pt>
                <c:pt idx="1938">
                  <c:v>51.634905355000001</c:v>
                </c:pt>
                <c:pt idx="1939">
                  <c:v>51.607344984999997</c:v>
                </c:pt>
                <c:pt idx="1940">
                  <c:v>51.608465795000001</c:v>
                </c:pt>
                <c:pt idx="1941">
                  <c:v>51.639301410000002</c:v>
                </c:pt>
                <c:pt idx="1942">
                  <c:v>51.681430614999996</c:v>
                </c:pt>
                <c:pt idx="1943">
                  <c:v>51.723639349999999</c:v>
                </c:pt>
                <c:pt idx="1944">
                  <c:v>51.752295160000003</c:v>
                </c:pt>
                <c:pt idx="1945">
                  <c:v>51.771532104999999</c:v>
                </c:pt>
                <c:pt idx="1946">
                  <c:v>51.780357655000003</c:v>
                </c:pt>
                <c:pt idx="1947">
                  <c:v>51.774942729999999</c:v>
                </c:pt>
                <c:pt idx="1948">
                  <c:v>51.764423129999997</c:v>
                </c:pt>
                <c:pt idx="1949">
                  <c:v>51.742841929999997</c:v>
                </c:pt>
                <c:pt idx="1950">
                  <c:v>51.722967139999994</c:v>
                </c:pt>
                <c:pt idx="1951">
                  <c:v>51.705247879999995</c:v>
                </c:pt>
                <c:pt idx="1952">
                  <c:v>51.703294454999998</c:v>
                </c:pt>
                <c:pt idx="1953">
                  <c:v>51.707656075000003</c:v>
                </c:pt>
                <c:pt idx="1954">
                  <c:v>51.728165404999999</c:v>
                </c:pt>
                <c:pt idx="1955">
                  <c:v>51.74358583499999</c:v>
                </c:pt>
                <c:pt idx="1956">
                  <c:v>51.751075719999996</c:v>
                </c:pt>
                <c:pt idx="1957">
                  <c:v>51.693704044999997</c:v>
                </c:pt>
                <c:pt idx="1958">
                  <c:v>51.608525115000006</c:v>
                </c:pt>
                <c:pt idx="1959">
                  <c:v>51.489860304999993</c:v>
                </c:pt>
                <c:pt idx="1960">
                  <c:v>51.42426253</c:v>
                </c:pt>
                <c:pt idx="1961">
                  <c:v>51.47000770999999</c:v>
                </c:pt>
                <c:pt idx="1962">
                  <c:v>51.530760884999992</c:v>
                </c:pt>
                <c:pt idx="1963">
                  <c:v>51.600331114999996</c:v>
                </c:pt>
                <c:pt idx="1964">
                  <c:v>51.635980149999995</c:v>
                </c:pt>
                <c:pt idx="1965">
                  <c:v>51.662562574999995</c:v>
                </c:pt>
                <c:pt idx="1966">
                  <c:v>51.667711944999994</c:v>
                </c:pt>
                <c:pt idx="1967">
                  <c:v>51.675329390000002</c:v>
                </c:pt>
                <c:pt idx="1968">
                  <c:v>51.685064609999998</c:v>
                </c:pt>
                <c:pt idx="1969">
                  <c:v>51.703972274999998</c:v>
                </c:pt>
                <c:pt idx="1970">
                  <c:v>51.723734304999994</c:v>
                </c:pt>
                <c:pt idx="1971">
                  <c:v>51.737524704999998</c:v>
                </c:pt>
                <c:pt idx="1972">
                  <c:v>51.737629405</c:v>
                </c:pt>
                <c:pt idx="1973">
                  <c:v>51.719535229999998</c:v>
                </c:pt>
                <c:pt idx="1974">
                  <c:v>51.68015905</c:v>
                </c:pt>
                <c:pt idx="1975">
                  <c:v>51.633158789999996</c:v>
                </c:pt>
                <c:pt idx="1976">
                  <c:v>51.62663465</c:v>
                </c:pt>
                <c:pt idx="1977">
                  <c:v>51.630513144999995</c:v>
                </c:pt>
                <c:pt idx="1978">
                  <c:v>51.658367784999996</c:v>
                </c:pt>
                <c:pt idx="1979">
                  <c:v>51.679337879999999</c:v>
                </c:pt>
                <c:pt idx="1980">
                  <c:v>51.695517479999999</c:v>
                </c:pt>
                <c:pt idx="1981">
                  <c:v>51.688981784999996</c:v>
                </c:pt>
                <c:pt idx="1982">
                  <c:v>51.675753895</c:v>
                </c:pt>
                <c:pt idx="1983">
                  <c:v>51.644172130000001</c:v>
                </c:pt>
                <c:pt idx="1984">
                  <c:v>51.606227484999998</c:v>
                </c:pt>
                <c:pt idx="1985">
                  <c:v>51.5601664</c:v>
                </c:pt>
                <c:pt idx="1986">
                  <c:v>51.540785124999999</c:v>
                </c:pt>
                <c:pt idx="1987">
                  <c:v>51.531846709999996</c:v>
                </c:pt>
                <c:pt idx="1988">
                  <c:v>51.568521059999995</c:v>
                </c:pt>
                <c:pt idx="1989">
                  <c:v>51.605625344999993</c:v>
                </c:pt>
                <c:pt idx="1990">
                  <c:v>51.643428239999992</c:v>
                </c:pt>
                <c:pt idx="1991">
                  <c:v>51.672437084999999</c:v>
                </c:pt>
                <c:pt idx="1992">
                  <c:v>51.694095059999995</c:v>
                </c:pt>
                <c:pt idx="1993">
                  <c:v>51.70311753499999</c:v>
                </c:pt>
                <c:pt idx="1994">
                  <c:v>51.707172924999995</c:v>
                </c:pt>
                <c:pt idx="1995">
                  <c:v>51.688535064999996</c:v>
                </c:pt>
                <c:pt idx="1996">
                  <c:v>51.663044735</c:v>
                </c:pt>
                <c:pt idx="1997">
                  <c:v>51.624964714999997</c:v>
                </c:pt>
                <c:pt idx="1998">
                  <c:v>51.605286704999997</c:v>
                </c:pt>
                <c:pt idx="1999">
                  <c:v>51.596987994999999</c:v>
                </c:pt>
                <c:pt idx="2000">
                  <c:v>51.615163339999995</c:v>
                </c:pt>
                <c:pt idx="2001">
                  <c:v>51.636613654999998</c:v>
                </c:pt>
                <c:pt idx="2002">
                  <c:v>51.656323115000006</c:v>
                </c:pt>
                <c:pt idx="2003">
                  <c:v>51.670972120000002</c:v>
                </c:pt>
                <c:pt idx="2004">
                  <c:v>51.678090979999993</c:v>
                </c:pt>
                <c:pt idx="2005">
                  <c:v>51.680182329999994</c:v>
                </c:pt>
                <c:pt idx="2006">
                  <c:v>51.679670264999999</c:v>
                </c:pt>
                <c:pt idx="2007">
                  <c:v>51.680084194999999</c:v>
                </c:pt>
                <c:pt idx="2008">
                  <c:v>51.681351559999996</c:v>
                </c:pt>
                <c:pt idx="2009">
                  <c:v>51.686434864999995</c:v>
                </c:pt>
                <c:pt idx="2010">
                  <c:v>51.688662699999995</c:v>
                </c:pt>
                <c:pt idx="2011">
                  <c:v>51.686922554999995</c:v>
                </c:pt>
                <c:pt idx="2012">
                  <c:v>51.643992059999995</c:v>
                </c:pt>
                <c:pt idx="2013">
                  <c:v>51.580555125000004</c:v>
                </c:pt>
                <c:pt idx="2014">
                  <c:v>51.456006584999997</c:v>
                </c:pt>
                <c:pt idx="2015">
                  <c:v>51.350040249999999</c:v>
                </c:pt>
                <c:pt idx="2016">
                  <c:v>51.371997800000003</c:v>
                </c:pt>
                <c:pt idx="2017">
                  <c:v>51.411673385</c:v>
                </c:pt>
                <c:pt idx="2018">
                  <c:v>51.477666954999997</c:v>
                </c:pt>
                <c:pt idx="2019">
                  <c:v>51.535100829999998</c:v>
                </c:pt>
                <c:pt idx="2020">
                  <c:v>51.587772689999994</c:v>
                </c:pt>
                <c:pt idx="2021">
                  <c:v>51.617671130000005</c:v>
                </c:pt>
                <c:pt idx="2022">
                  <c:v>51.639227129999995</c:v>
                </c:pt>
                <c:pt idx="2023">
                  <c:v>51.621583759999993</c:v>
                </c:pt>
                <c:pt idx="2024">
                  <c:v>51.587512989999993</c:v>
                </c:pt>
                <c:pt idx="2025">
                  <c:v>51.523399574999999</c:v>
                </c:pt>
                <c:pt idx="2026">
                  <c:v>51.474919165000003</c:v>
                </c:pt>
                <c:pt idx="2027">
                  <c:v>51.437477719999997</c:v>
                </c:pt>
                <c:pt idx="2028">
                  <c:v>51.45204176499999</c:v>
                </c:pt>
                <c:pt idx="2029">
                  <c:v>51.478956849999996</c:v>
                </c:pt>
                <c:pt idx="2030">
                  <c:v>51.520508024999998</c:v>
                </c:pt>
                <c:pt idx="2031">
                  <c:v>51.558692765000004</c:v>
                </c:pt>
                <c:pt idx="2032">
                  <c:v>51.587897714999997</c:v>
                </c:pt>
                <c:pt idx="2033">
                  <c:v>51.609272524999994</c:v>
                </c:pt>
                <c:pt idx="2034">
                  <c:v>51.622695149999998</c:v>
                </c:pt>
                <c:pt idx="2035">
                  <c:v>51.630047969999993</c:v>
                </c:pt>
                <c:pt idx="2036">
                  <c:v>51.635017959999999</c:v>
                </c:pt>
                <c:pt idx="2037">
                  <c:v>51.638732409999996</c:v>
                </c:pt>
                <c:pt idx="2038">
                  <c:v>51.642303829999996</c:v>
                </c:pt>
                <c:pt idx="2039">
                  <c:v>51.645558295000001</c:v>
                </c:pt>
                <c:pt idx="2040">
                  <c:v>51.646639464999993</c:v>
                </c:pt>
                <c:pt idx="2041">
                  <c:v>51.644061454999999</c:v>
                </c:pt>
                <c:pt idx="2042">
                  <c:v>51.634352214999993</c:v>
                </c:pt>
                <c:pt idx="2043">
                  <c:v>51.619616745000002</c:v>
                </c:pt>
                <c:pt idx="2044">
                  <c:v>51.587890234999996</c:v>
                </c:pt>
                <c:pt idx="2045">
                  <c:v>51.551727270000001</c:v>
                </c:pt>
                <c:pt idx="2046">
                  <c:v>51.495547860000002</c:v>
                </c:pt>
                <c:pt idx="2047">
                  <c:v>51.450606565000001</c:v>
                </c:pt>
                <c:pt idx="2048">
                  <c:v>51.446532859999998</c:v>
                </c:pt>
                <c:pt idx="2049">
                  <c:v>51.462047209999994</c:v>
                </c:pt>
                <c:pt idx="2050">
                  <c:v>51.504517030000002</c:v>
                </c:pt>
                <c:pt idx="2051">
                  <c:v>51.544374519999998</c:v>
                </c:pt>
                <c:pt idx="2052">
                  <c:v>51.582649599999996</c:v>
                </c:pt>
                <c:pt idx="2053">
                  <c:v>51.606061334999993</c:v>
                </c:pt>
                <c:pt idx="2054">
                  <c:v>51.62606787</c:v>
                </c:pt>
                <c:pt idx="2055">
                  <c:v>51.636124694999999</c:v>
                </c:pt>
                <c:pt idx="2056">
                  <c:v>51.645350030000003</c:v>
                </c:pt>
                <c:pt idx="2057">
                  <c:v>51.651667939999996</c:v>
                </c:pt>
                <c:pt idx="2058">
                  <c:v>51.652177190000003</c:v>
                </c:pt>
                <c:pt idx="2059">
                  <c:v>51.644538319999995</c:v>
                </c:pt>
                <c:pt idx="2060">
                  <c:v>51.625915384999999</c:v>
                </c:pt>
                <c:pt idx="2061">
                  <c:v>51.600241275000002</c:v>
                </c:pt>
                <c:pt idx="2062">
                  <c:v>51.585625694999997</c:v>
                </c:pt>
                <c:pt idx="2063">
                  <c:v>51.573793545000001</c:v>
                </c:pt>
                <c:pt idx="2064">
                  <c:v>51.588600129999989</c:v>
                </c:pt>
                <c:pt idx="2065">
                  <c:v>51.603718960000002</c:v>
                </c:pt>
                <c:pt idx="2066">
                  <c:v>51.618766669999999</c:v>
                </c:pt>
                <c:pt idx="2067">
                  <c:v>51.622815719999991</c:v>
                </c:pt>
                <c:pt idx="2068">
                  <c:v>51.607151639999998</c:v>
                </c:pt>
                <c:pt idx="2069">
                  <c:v>51.580900759999999</c:v>
                </c:pt>
                <c:pt idx="2070">
                  <c:v>51.545634899999996</c:v>
                </c:pt>
                <c:pt idx="2071">
                  <c:v>51.535355654999996</c:v>
                </c:pt>
                <c:pt idx="2072">
                  <c:v>51.534810594999996</c:v>
                </c:pt>
                <c:pt idx="2073">
                  <c:v>51.556597275000001</c:v>
                </c:pt>
                <c:pt idx="2074">
                  <c:v>51.580683440000001</c:v>
                </c:pt>
                <c:pt idx="2075">
                  <c:v>51.601610065000003</c:v>
                </c:pt>
                <c:pt idx="2076">
                  <c:v>51.620524889999999</c:v>
                </c:pt>
                <c:pt idx="2077">
                  <c:v>51.633299279999996</c:v>
                </c:pt>
                <c:pt idx="2078">
                  <c:v>51.641289139999998</c:v>
                </c:pt>
                <c:pt idx="2079">
                  <c:v>51.642596775000001</c:v>
                </c:pt>
                <c:pt idx="2080">
                  <c:v>51.622211849999999</c:v>
                </c:pt>
                <c:pt idx="2081">
                  <c:v>51.586509805000006</c:v>
                </c:pt>
                <c:pt idx="2082">
                  <c:v>51.53819317</c:v>
                </c:pt>
                <c:pt idx="2083">
                  <c:v>51.485753539999997</c:v>
                </c:pt>
                <c:pt idx="2084">
                  <c:v>51.488810860000001</c:v>
                </c:pt>
                <c:pt idx="2085">
                  <c:v>51.499047059999995</c:v>
                </c:pt>
                <c:pt idx="2086">
                  <c:v>51.534398580000001</c:v>
                </c:pt>
                <c:pt idx="2087">
                  <c:v>51.567031619999995</c:v>
                </c:pt>
                <c:pt idx="2088">
                  <c:v>51.591092279999998</c:v>
                </c:pt>
                <c:pt idx="2089">
                  <c:v>51.609312875000001</c:v>
                </c:pt>
                <c:pt idx="2090">
                  <c:v>51.618696479999997</c:v>
                </c:pt>
                <c:pt idx="2091">
                  <c:v>51.624413619999999</c:v>
                </c:pt>
                <c:pt idx="2092">
                  <c:v>51.627172149999993</c:v>
                </c:pt>
                <c:pt idx="2093">
                  <c:v>51.625509944999997</c:v>
                </c:pt>
                <c:pt idx="2094">
                  <c:v>51.622016724999995</c:v>
                </c:pt>
                <c:pt idx="2095">
                  <c:v>51.611723760000004</c:v>
                </c:pt>
                <c:pt idx="2096">
                  <c:v>51.600312169999995</c:v>
                </c:pt>
                <c:pt idx="2097">
                  <c:v>51.588791209999997</c:v>
                </c:pt>
                <c:pt idx="2098">
                  <c:v>51.578299354999999</c:v>
                </c:pt>
                <c:pt idx="2099">
                  <c:v>51.573421119999999</c:v>
                </c:pt>
                <c:pt idx="2100">
                  <c:v>51.570536230000002</c:v>
                </c:pt>
                <c:pt idx="2101">
                  <c:v>51.572323220000001</c:v>
                </c:pt>
                <c:pt idx="2102">
                  <c:v>51.576229029999993</c:v>
                </c:pt>
                <c:pt idx="2103">
                  <c:v>51.582816534999992</c:v>
                </c:pt>
                <c:pt idx="2104">
                  <c:v>51.588213085</c:v>
                </c:pt>
                <c:pt idx="2105">
                  <c:v>51.592752105000002</c:v>
                </c:pt>
                <c:pt idx="2106">
                  <c:v>51.591569935000003</c:v>
                </c:pt>
                <c:pt idx="2107">
                  <c:v>51.588158359999994</c:v>
                </c:pt>
                <c:pt idx="2108">
                  <c:v>51.582091184999996</c:v>
                </c:pt>
                <c:pt idx="2109">
                  <c:v>51.575577694999993</c:v>
                </c:pt>
                <c:pt idx="2110">
                  <c:v>51.573383370000002</c:v>
                </c:pt>
                <c:pt idx="2111">
                  <c:v>51.571726729999995</c:v>
                </c:pt>
                <c:pt idx="2112">
                  <c:v>51.573646914999998</c:v>
                </c:pt>
                <c:pt idx="2113">
                  <c:v>51.575969629999996</c:v>
                </c:pt>
                <c:pt idx="2114">
                  <c:v>51.579509119999997</c:v>
                </c:pt>
                <c:pt idx="2115">
                  <c:v>51.582841044999995</c:v>
                </c:pt>
                <c:pt idx="2116">
                  <c:v>51.585827189999996</c:v>
                </c:pt>
                <c:pt idx="2117">
                  <c:v>51.58672181</c:v>
                </c:pt>
                <c:pt idx="2118">
                  <c:v>51.585526360000003</c:v>
                </c:pt>
                <c:pt idx="2119">
                  <c:v>51.581102340000001</c:v>
                </c:pt>
                <c:pt idx="2120">
                  <c:v>51.574720044999999</c:v>
                </c:pt>
                <c:pt idx="2121">
                  <c:v>51.566892190000004</c:v>
                </c:pt>
                <c:pt idx="2122">
                  <c:v>51.558565344999991</c:v>
                </c:pt>
                <c:pt idx="2123">
                  <c:v>51.551751074999999</c:v>
                </c:pt>
                <c:pt idx="2124">
                  <c:v>51.545187379999994</c:v>
                </c:pt>
                <c:pt idx="2125">
                  <c:v>51.543609945</c:v>
                </c:pt>
                <c:pt idx="2126">
                  <c:v>51.542668785000004</c:v>
                </c:pt>
                <c:pt idx="2127">
                  <c:v>51.546979434999997</c:v>
                </c:pt>
                <c:pt idx="2128">
                  <c:v>51.551431174999998</c:v>
                </c:pt>
                <c:pt idx="2129">
                  <c:v>51.556460279999996</c:v>
                </c:pt>
                <c:pt idx="2130">
                  <c:v>51.560191860000003</c:v>
                </c:pt>
                <c:pt idx="2131">
                  <c:v>51.561009919999996</c:v>
                </c:pt>
                <c:pt idx="2132">
                  <c:v>51.560387349999999</c:v>
                </c:pt>
                <c:pt idx="2133">
                  <c:v>51.557729019999996</c:v>
                </c:pt>
                <c:pt idx="2134">
                  <c:v>51.555502179999998</c:v>
                </c:pt>
                <c:pt idx="2135">
                  <c:v>51.553677180000001</c:v>
                </c:pt>
                <c:pt idx="2136">
                  <c:v>51.553971574999998</c:v>
                </c:pt>
                <c:pt idx="2137">
                  <c:v>51.555566150000004</c:v>
                </c:pt>
                <c:pt idx="2138">
                  <c:v>51.558131959999997</c:v>
                </c:pt>
                <c:pt idx="2139">
                  <c:v>51.561076299999996</c:v>
                </c:pt>
                <c:pt idx="2140">
                  <c:v>51.561859745</c:v>
                </c:pt>
                <c:pt idx="2141">
                  <c:v>51.562156779999995</c:v>
                </c:pt>
                <c:pt idx="2142">
                  <c:v>51.559487265000001</c:v>
                </c:pt>
                <c:pt idx="2143">
                  <c:v>51.556528610000001</c:v>
                </c:pt>
                <c:pt idx="2144">
                  <c:v>51.553393194999998</c:v>
                </c:pt>
                <c:pt idx="2145">
                  <c:v>51.550460744999995</c:v>
                </c:pt>
                <c:pt idx="2146">
                  <c:v>51.549484289999995</c:v>
                </c:pt>
                <c:pt idx="2147">
                  <c:v>51.548745490000002</c:v>
                </c:pt>
                <c:pt idx="2148">
                  <c:v>51.549078844999997</c:v>
                </c:pt>
                <c:pt idx="2149">
                  <c:v>51.549157260000001</c:v>
                </c:pt>
                <c:pt idx="2150">
                  <c:v>51.548532469999998</c:v>
                </c:pt>
                <c:pt idx="2151">
                  <c:v>51.547266489999998</c:v>
                </c:pt>
                <c:pt idx="2152">
                  <c:v>51.544809479999998</c:v>
                </c:pt>
                <c:pt idx="2153">
                  <c:v>51.542124540000003</c:v>
                </c:pt>
                <c:pt idx="2154">
                  <c:v>51.539138289999997</c:v>
                </c:pt>
                <c:pt idx="2155">
                  <c:v>51.536593874999994</c:v>
                </c:pt>
                <c:pt idx="2156">
                  <c:v>51.534476429999998</c:v>
                </c:pt>
                <c:pt idx="2157">
                  <c:v>51.527887604999997</c:v>
                </c:pt>
                <c:pt idx="2158">
                  <c:v>51.518125999999995</c:v>
                </c:pt>
                <c:pt idx="2159">
                  <c:v>51.485340424999997</c:v>
                </c:pt>
                <c:pt idx="2160">
                  <c:v>51.440625574999999</c:v>
                </c:pt>
                <c:pt idx="2161">
                  <c:v>51.390315119999997</c:v>
                </c:pt>
                <c:pt idx="2162">
                  <c:v>51.337953984999999</c:v>
                </c:pt>
                <c:pt idx="2163">
                  <c:v>51.338269595</c:v>
                </c:pt>
                <c:pt idx="2164">
                  <c:v>51.351852524999998</c:v>
                </c:pt>
                <c:pt idx="2165">
                  <c:v>51.386541899999997</c:v>
                </c:pt>
                <c:pt idx="2166">
                  <c:v>51.424496124999997</c:v>
                </c:pt>
                <c:pt idx="2167">
                  <c:v>51.452570099999996</c:v>
                </c:pt>
                <c:pt idx="2168">
                  <c:v>51.479878989999996</c:v>
                </c:pt>
                <c:pt idx="2169">
                  <c:v>51.495315855000001</c:v>
                </c:pt>
                <c:pt idx="2170">
                  <c:v>51.509978544999996</c:v>
                </c:pt>
                <c:pt idx="2171">
                  <c:v>51.512310309999997</c:v>
                </c:pt>
                <c:pt idx="2172">
                  <c:v>51.511099105</c:v>
                </c:pt>
                <c:pt idx="2173">
                  <c:v>51.480657454999999</c:v>
                </c:pt>
                <c:pt idx="2174">
                  <c:v>51.448618019999998</c:v>
                </c:pt>
                <c:pt idx="2175">
                  <c:v>51.408281255000006</c:v>
                </c:pt>
                <c:pt idx="2176">
                  <c:v>51.378267089999994</c:v>
                </c:pt>
                <c:pt idx="2177">
                  <c:v>51.385832579999999</c:v>
                </c:pt>
                <c:pt idx="2178">
                  <c:v>51.398304014999994</c:v>
                </c:pt>
                <c:pt idx="2179">
                  <c:v>51.424377655000001</c:v>
                </c:pt>
                <c:pt idx="2180">
                  <c:v>51.445045159999999</c:v>
                </c:pt>
                <c:pt idx="2181">
                  <c:v>51.453852550000001</c:v>
                </c:pt>
                <c:pt idx="2182">
                  <c:v>51.453700279999993</c:v>
                </c:pt>
                <c:pt idx="2183">
                  <c:v>51.437477899999998</c:v>
                </c:pt>
                <c:pt idx="2184">
                  <c:v>51.421946129999995</c:v>
                </c:pt>
                <c:pt idx="2185">
                  <c:v>51.407440664999996</c:v>
                </c:pt>
                <c:pt idx="2186">
                  <c:v>51.403069979999998</c:v>
                </c:pt>
                <c:pt idx="2187">
                  <c:v>51.411543424999998</c:v>
                </c:pt>
                <c:pt idx="2188">
                  <c:v>51.425206129999992</c:v>
                </c:pt>
                <c:pt idx="2189">
                  <c:v>51.444514990000002</c:v>
                </c:pt>
                <c:pt idx="2190">
                  <c:v>51.461888414999997</c:v>
                </c:pt>
                <c:pt idx="2191">
                  <c:v>51.477434649999992</c:v>
                </c:pt>
                <c:pt idx="2192">
                  <c:v>51.477224835000001</c:v>
                </c:pt>
                <c:pt idx="2193">
                  <c:v>51.463992715000003</c:v>
                </c:pt>
                <c:pt idx="2194">
                  <c:v>51.38321371</c:v>
                </c:pt>
                <c:pt idx="2195">
                  <c:v>51.253153220000002</c:v>
                </c:pt>
                <c:pt idx="2196">
                  <c:v>51.119820714999996</c:v>
                </c:pt>
                <c:pt idx="2197">
                  <c:v>50.984393639999993</c:v>
                </c:pt>
                <c:pt idx="2198">
                  <c:v>50.974692660000002</c:v>
                </c:pt>
                <c:pt idx="2199">
                  <c:v>51.038194109999999</c:v>
                </c:pt>
                <c:pt idx="2200">
                  <c:v>51.107974389999995</c:v>
                </c:pt>
                <c:pt idx="2201">
                  <c:v>51.181034705000002</c:v>
                </c:pt>
                <c:pt idx="2202">
                  <c:v>51.233321085</c:v>
                </c:pt>
                <c:pt idx="2203">
                  <c:v>51.275640159999995</c:v>
                </c:pt>
                <c:pt idx="2204">
                  <c:v>51.291771705000002</c:v>
                </c:pt>
                <c:pt idx="2205">
                  <c:v>51.296381224999998</c:v>
                </c:pt>
                <c:pt idx="2206">
                  <c:v>51.295893929999998</c:v>
                </c:pt>
                <c:pt idx="2207">
                  <c:v>51.293329450000002</c:v>
                </c:pt>
                <c:pt idx="2208">
                  <c:v>51.308362279999997</c:v>
                </c:pt>
                <c:pt idx="2209">
                  <c:v>51.330097545000001</c:v>
                </c:pt>
                <c:pt idx="2210">
                  <c:v>51.353434065000002</c:v>
                </c:pt>
                <c:pt idx="2211">
                  <c:v>51.377337529999991</c:v>
                </c:pt>
                <c:pt idx="2212">
                  <c:v>51.382692754999994</c:v>
                </c:pt>
                <c:pt idx="2213">
                  <c:v>51.381645714999998</c:v>
                </c:pt>
                <c:pt idx="2214">
                  <c:v>51.365756774999994</c:v>
                </c:pt>
                <c:pt idx="2215">
                  <c:v>51.34491525</c:v>
                </c:pt>
                <c:pt idx="2216">
                  <c:v>51.338977924999995</c:v>
                </c:pt>
                <c:pt idx="2217">
                  <c:v>51.337928840000004</c:v>
                </c:pt>
                <c:pt idx="2218">
                  <c:v>51.351336160000002</c:v>
                </c:pt>
                <c:pt idx="2219">
                  <c:v>51.369448595000001</c:v>
                </c:pt>
                <c:pt idx="2220">
                  <c:v>51.382704149999995</c:v>
                </c:pt>
                <c:pt idx="2221">
                  <c:v>51.394360395</c:v>
                </c:pt>
                <c:pt idx="2222">
                  <c:v>51.384611239999998</c:v>
                </c:pt>
                <c:pt idx="2223">
                  <c:v>51.367689344999995</c:v>
                </c:pt>
                <c:pt idx="2224">
                  <c:v>51.327795600000002</c:v>
                </c:pt>
                <c:pt idx="2225">
                  <c:v>51.279953059999997</c:v>
                </c:pt>
                <c:pt idx="2226">
                  <c:v>51.241276675000002</c:v>
                </c:pt>
                <c:pt idx="2227">
                  <c:v>51.205943445000003</c:v>
                </c:pt>
                <c:pt idx="2228">
                  <c:v>51.190504039999993</c:v>
                </c:pt>
                <c:pt idx="2229">
                  <c:v>51.182721129999997</c:v>
                </c:pt>
                <c:pt idx="2230">
                  <c:v>51.172972424999998</c:v>
                </c:pt>
                <c:pt idx="2231">
                  <c:v>51.162418955</c:v>
                </c:pt>
                <c:pt idx="2232">
                  <c:v>51.140831454999997</c:v>
                </c:pt>
                <c:pt idx="2233">
                  <c:v>51.114337355000004</c:v>
                </c:pt>
                <c:pt idx="2234">
                  <c:v>51.076617794999997</c:v>
                </c:pt>
                <c:pt idx="2235">
                  <c:v>51.033454620000001</c:v>
                </c:pt>
                <c:pt idx="2236">
                  <c:v>51.015958865000002</c:v>
                </c:pt>
                <c:pt idx="2237">
                  <c:v>51.012203380000003</c:v>
                </c:pt>
                <c:pt idx="2238">
                  <c:v>51.046210934999998</c:v>
                </c:pt>
                <c:pt idx="2239">
                  <c:v>51.102637000000001</c:v>
                </c:pt>
                <c:pt idx="2240">
                  <c:v>51.157720894999997</c:v>
                </c:pt>
                <c:pt idx="2241">
                  <c:v>51.211900869999994</c:v>
                </c:pt>
                <c:pt idx="2242">
                  <c:v>51.25548216</c:v>
                </c:pt>
                <c:pt idx="2243">
                  <c:v>51.291116950000003</c:v>
                </c:pt>
                <c:pt idx="2244">
                  <c:v>51.315119034999995</c:v>
                </c:pt>
                <c:pt idx="2245">
                  <c:v>51.329211854999997</c:v>
                </c:pt>
                <c:pt idx="2246">
                  <c:v>51.326202394999996</c:v>
                </c:pt>
                <c:pt idx="2247">
                  <c:v>51.3064885</c:v>
                </c:pt>
                <c:pt idx="2248">
                  <c:v>51.274439044999994</c:v>
                </c:pt>
                <c:pt idx="2249">
                  <c:v>51.228425535</c:v>
                </c:pt>
                <c:pt idx="2250">
                  <c:v>51.198004494999999</c:v>
                </c:pt>
                <c:pt idx="2251">
                  <c:v>51.188263155000001</c:v>
                </c:pt>
                <c:pt idx="2252">
                  <c:v>51.192712200000003</c:v>
                </c:pt>
                <c:pt idx="2253">
                  <c:v>51.219556505</c:v>
                </c:pt>
                <c:pt idx="2254">
                  <c:v>51.246981734999999</c:v>
                </c:pt>
                <c:pt idx="2255">
                  <c:v>51.275531939999993</c:v>
                </c:pt>
                <c:pt idx="2256">
                  <c:v>51.299627259999994</c:v>
                </c:pt>
                <c:pt idx="2257">
                  <c:v>51.313163629999998</c:v>
                </c:pt>
                <c:pt idx="2258">
                  <c:v>51.322079670000001</c:v>
                </c:pt>
                <c:pt idx="2259">
                  <c:v>51.316897894999997</c:v>
                </c:pt>
                <c:pt idx="2260">
                  <c:v>51.3104862</c:v>
                </c:pt>
                <c:pt idx="2261">
                  <c:v>51.298969174999996</c:v>
                </c:pt>
                <c:pt idx="2262">
                  <c:v>51.287774369999994</c:v>
                </c:pt>
                <c:pt idx="2263">
                  <c:v>51.278526874999997</c:v>
                </c:pt>
                <c:pt idx="2264">
                  <c:v>51.268733850000004</c:v>
                </c:pt>
                <c:pt idx="2265">
                  <c:v>51.252779074999992</c:v>
                </c:pt>
                <c:pt idx="2266">
                  <c:v>51.23696966</c:v>
                </c:pt>
                <c:pt idx="2267">
                  <c:v>51.227119119999998</c:v>
                </c:pt>
                <c:pt idx="2268">
                  <c:v>51.217274369999998</c:v>
                </c:pt>
                <c:pt idx="2269">
                  <c:v>51.223556164999998</c:v>
                </c:pt>
                <c:pt idx="2270">
                  <c:v>51.230514184999997</c:v>
                </c:pt>
                <c:pt idx="2271">
                  <c:v>51.22674267</c:v>
                </c:pt>
                <c:pt idx="2272">
                  <c:v>51.221705529999994</c:v>
                </c:pt>
                <c:pt idx="2273">
                  <c:v>51.176113520000001</c:v>
                </c:pt>
                <c:pt idx="2274">
                  <c:v>51.122036594999997</c:v>
                </c:pt>
                <c:pt idx="2275">
                  <c:v>51.078163419999996</c:v>
                </c:pt>
                <c:pt idx="2276">
                  <c:v>51.037598590000002</c:v>
                </c:pt>
                <c:pt idx="2277">
                  <c:v>51.048547665000001</c:v>
                </c:pt>
                <c:pt idx="2278">
                  <c:v>51.083386585</c:v>
                </c:pt>
                <c:pt idx="2279">
                  <c:v>51.122834255000001</c:v>
                </c:pt>
                <c:pt idx="2280">
                  <c:v>51.165250104999998</c:v>
                </c:pt>
                <c:pt idx="2281">
                  <c:v>51.187815279999995</c:v>
                </c:pt>
                <c:pt idx="2282">
                  <c:v>51.192711314999997</c:v>
                </c:pt>
                <c:pt idx="2283">
                  <c:v>51.177302279999999</c:v>
                </c:pt>
                <c:pt idx="2284">
                  <c:v>51.136885395</c:v>
                </c:pt>
                <c:pt idx="2285">
                  <c:v>51.106408774999998</c:v>
                </c:pt>
                <c:pt idx="2286">
                  <c:v>51.093248879999997</c:v>
                </c:pt>
                <c:pt idx="2287">
                  <c:v>51.092826384999995</c:v>
                </c:pt>
                <c:pt idx="2288">
                  <c:v>51.125456104999998</c:v>
                </c:pt>
                <c:pt idx="2289">
                  <c:v>51.158167204999998</c:v>
                </c:pt>
                <c:pt idx="2290">
                  <c:v>51.191293724999994</c:v>
                </c:pt>
                <c:pt idx="2291">
                  <c:v>51.222317879999999</c:v>
                </c:pt>
                <c:pt idx="2292">
                  <c:v>51.234042204999994</c:v>
                </c:pt>
                <c:pt idx="2293">
                  <c:v>51.245697109999995</c:v>
                </c:pt>
                <c:pt idx="2294">
                  <c:v>51.237714105000002</c:v>
                </c:pt>
                <c:pt idx="2295">
                  <c:v>51.229735434999995</c:v>
                </c:pt>
                <c:pt idx="2296">
                  <c:v>51.2231673</c:v>
                </c:pt>
                <c:pt idx="2297">
                  <c:v>51.216748839999994</c:v>
                </c:pt>
                <c:pt idx="2298">
                  <c:v>51.214854599999995</c:v>
                </c:pt>
                <c:pt idx="2299">
                  <c:v>51.214044564999995</c:v>
                </c:pt>
                <c:pt idx="2300">
                  <c:v>51.20409368</c:v>
                </c:pt>
                <c:pt idx="2301">
                  <c:v>51.190313344999993</c:v>
                </c:pt>
                <c:pt idx="2302">
                  <c:v>51.160557204999996</c:v>
                </c:pt>
                <c:pt idx="2303">
                  <c:v>51.120138159999996</c:v>
                </c:pt>
                <c:pt idx="2304">
                  <c:v>51.060749674999997</c:v>
                </c:pt>
                <c:pt idx="2305">
                  <c:v>50.981766284999999</c:v>
                </c:pt>
                <c:pt idx="2306">
                  <c:v>50.914177194999994</c:v>
                </c:pt>
                <c:pt idx="2307">
                  <c:v>50.865032644999999</c:v>
                </c:pt>
                <c:pt idx="2308">
                  <c:v>50.844438419999996</c:v>
                </c:pt>
                <c:pt idx="2309">
                  <c:v>50.901633609999998</c:v>
                </c:pt>
                <c:pt idx="2310">
                  <c:v>50.960137634999995</c:v>
                </c:pt>
                <c:pt idx="2311">
                  <c:v>51.026069045</c:v>
                </c:pt>
                <c:pt idx="2312">
                  <c:v>51.091163600000002</c:v>
                </c:pt>
                <c:pt idx="2313">
                  <c:v>51.133536820000003</c:v>
                </c:pt>
                <c:pt idx="2314">
                  <c:v>51.175884999999994</c:v>
                </c:pt>
                <c:pt idx="2315">
                  <c:v>51.195782054999995</c:v>
                </c:pt>
                <c:pt idx="2316">
                  <c:v>51.213524004999996</c:v>
                </c:pt>
                <c:pt idx="2317">
                  <c:v>51.220536979999991</c:v>
                </c:pt>
                <c:pt idx="2318">
                  <c:v>51.224676694999999</c:v>
                </c:pt>
                <c:pt idx="2319">
                  <c:v>51.228079389999998</c:v>
                </c:pt>
                <c:pt idx="2320">
                  <c:v>51.231104494999997</c:v>
                </c:pt>
                <c:pt idx="2321">
                  <c:v>51.229702584999998</c:v>
                </c:pt>
                <c:pt idx="2322">
                  <c:v>51.224422535000002</c:v>
                </c:pt>
                <c:pt idx="2323">
                  <c:v>51.213520160000002</c:v>
                </c:pt>
                <c:pt idx="2324">
                  <c:v>51.194209530000002</c:v>
                </c:pt>
                <c:pt idx="2325">
                  <c:v>51.175559640000003</c:v>
                </c:pt>
                <c:pt idx="2326">
                  <c:v>51.158711619999998</c:v>
                </c:pt>
                <c:pt idx="2327">
                  <c:v>51.142300904999999</c:v>
                </c:pt>
                <c:pt idx="2328">
                  <c:v>51.128803754999993</c:v>
                </c:pt>
                <c:pt idx="2329">
                  <c:v>51.115313860000001</c:v>
                </c:pt>
                <c:pt idx="2330">
                  <c:v>51.10821412</c:v>
                </c:pt>
                <c:pt idx="2331">
                  <c:v>51.101197049999996</c:v>
                </c:pt>
                <c:pt idx="2332">
                  <c:v>51.113037349999999</c:v>
                </c:pt>
                <c:pt idx="2333">
                  <c:v>51.128337289999997</c:v>
                </c:pt>
                <c:pt idx="2334">
                  <c:v>51.148517479999995</c:v>
                </c:pt>
                <c:pt idx="2335">
                  <c:v>51.170792559999995</c:v>
                </c:pt>
                <c:pt idx="2336">
                  <c:v>51.187324820000001</c:v>
                </c:pt>
                <c:pt idx="2337">
                  <c:v>51.19916164</c:v>
                </c:pt>
                <c:pt idx="2338">
                  <c:v>51.203442469999999</c:v>
                </c:pt>
                <c:pt idx="2339">
                  <c:v>51.196333914999997</c:v>
                </c:pt>
                <c:pt idx="2340">
                  <c:v>51.181665644999995</c:v>
                </c:pt>
                <c:pt idx="2341">
                  <c:v>51.14361993</c:v>
                </c:pt>
                <c:pt idx="2342">
                  <c:v>51.104524490000003</c:v>
                </c:pt>
                <c:pt idx="2343">
                  <c:v>51.054244609999998</c:v>
                </c:pt>
                <c:pt idx="2344">
                  <c:v>51.003994569999996</c:v>
                </c:pt>
                <c:pt idx="2345">
                  <c:v>50.995875749999996</c:v>
                </c:pt>
                <c:pt idx="2346">
                  <c:v>50.991051745</c:v>
                </c:pt>
                <c:pt idx="2347">
                  <c:v>51.006297459999999</c:v>
                </c:pt>
                <c:pt idx="2348">
                  <c:v>51.027699769999998</c:v>
                </c:pt>
                <c:pt idx="2349">
                  <c:v>51.045594039999997</c:v>
                </c:pt>
                <c:pt idx="2350">
                  <c:v>51.061143035000001</c:v>
                </c:pt>
                <c:pt idx="2351">
                  <c:v>51.076752514999995</c:v>
                </c:pt>
                <c:pt idx="2352">
                  <c:v>51.092445579999996</c:v>
                </c:pt>
                <c:pt idx="2353">
                  <c:v>51.109393664999999</c:v>
                </c:pt>
                <c:pt idx="2354">
                  <c:v>51.129923825000006</c:v>
                </c:pt>
                <c:pt idx="2355">
                  <c:v>51.150093079999998</c:v>
                </c:pt>
                <c:pt idx="2356">
                  <c:v>51.166557005000001</c:v>
                </c:pt>
                <c:pt idx="2357">
                  <c:v>51.183011289999996</c:v>
                </c:pt>
                <c:pt idx="2358">
                  <c:v>51.190773389999997</c:v>
                </c:pt>
                <c:pt idx="2359">
                  <c:v>51.197669404999999</c:v>
                </c:pt>
                <c:pt idx="2360">
                  <c:v>51.197457794999998</c:v>
                </c:pt>
                <c:pt idx="2361">
                  <c:v>51.194622359999997</c:v>
                </c:pt>
                <c:pt idx="2362">
                  <c:v>51.188710325000002</c:v>
                </c:pt>
                <c:pt idx="2363">
                  <c:v>51.180261474999995</c:v>
                </c:pt>
                <c:pt idx="2364">
                  <c:v>51.173432689999999</c:v>
                </c:pt>
                <c:pt idx="2365">
                  <c:v>51.169446164999997</c:v>
                </c:pt>
                <c:pt idx="2366">
                  <c:v>51.166871069999999</c:v>
                </c:pt>
                <c:pt idx="2367">
                  <c:v>51.170955890000002</c:v>
                </c:pt>
                <c:pt idx="2368">
                  <c:v>51.175037334999999</c:v>
                </c:pt>
                <c:pt idx="2369">
                  <c:v>51.180556319999994</c:v>
                </c:pt>
                <c:pt idx="2370">
                  <c:v>51.186095625</c:v>
                </c:pt>
                <c:pt idx="2371">
                  <c:v>51.183767830000001</c:v>
                </c:pt>
                <c:pt idx="2372">
                  <c:v>51.179350650000003</c:v>
                </c:pt>
                <c:pt idx="2373">
                  <c:v>51.164901189999995</c:v>
                </c:pt>
                <c:pt idx="2374">
                  <c:v>51.143585174999998</c:v>
                </c:pt>
                <c:pt idx="2375">
                  <c:v>51.12335083</c:v>
                </c:pt>
                <c:pt idx="2376">
                  <c:v>51.104772835000006</c:v>
                </c:pt>
                <c:pt idx="2377">
                  <c:v>51.088936449999999</c:v>
                </c:pt>
                <c:pt idx="2378">
                  <c:v>51.084631864999999</c:v>
                </c:pt>
                <c:pt idx="2379">
                  <c:v>51.080329664999994</c:v>
                </c:pt>
                <c:pt idx="2380">
                  <c:v>51.062876419999995</c:v>
                </c:pt>
                <c:pt idx="2381">
                  <c:v>51.045251385</c:v>
                </c:pt>
                <c:pt idx="2382">
                  <c:v>51.009023449999994</c:v>
                </c:pt>
                <c:pt idx="2383">
                  <c:v>50.967512204999991</c:v>
                </c:pt>
                <c:pt idx="2384">
                  <c:v>50.946646444999999</c:v>
                </c:pt>
                <c:pt idx="2385">
                  <c:v>50.941528720000001</c:v>
                </c:pt>
                <c:pt idx="2386">
                  <c:v>50.949628844999999</c:v>
                </c:pt>
                <c:pt idx="2387">
                  <c:v>50.981917669999994</c:v>
                </c:pt>
                <c:pt idx="2388">
                  <c:v>51.013945584999995</c:v>
                </c:pt>
                <c:pt idx="2389">
                  <c:v>51.044427284999998</c:v>
                </c:pt>
                <c:pt idx="2390">
                  <c:v>51.074890189999998</c:v>
                </c:pt>
                <c:pt idx="2391">
                  <c:v>51.091902034999997</c:v>
                </c:pt>
                <c:pt idx="2392">
                  <c:v>51.107683339999994</c:v>
                </c:pt>
                <c:pt idx="2393">
                  <c:v>51.115535604999991</c:v>
                </c:pt>
                <c:pt idx="2394">
                  <c:v>51.119892649999997</c:v>
                </c:pt>
                <c:pt idx="2395">
                  <c:v>51.121650989999999</c:v>
                </c:pt>
                <c:pt idx="2396">
                  <c:v>51.120462394999997</c:v>
                </c:pt>
                <c:pt idx="2397">
                  <c:v>51.116362994999996</c:v>
                </c:pt>
                <c:pt idx="2398">
                  <c:v>51.103044569999994</c:v>
                </c:pt>
                <c:pt idx="2399">
                  <c:v>51.089621280000003</c:v>
                </c:pt>
                <c:pt idx="2400">
                  <c:v>51.063123894999997</c:v>
                </c:pt>
                <c:pt idx="2401">
                  <c:v>51.036641454999994</c:v>
                </c:pt>
                <c:pt idx="2402">
                  <c:v>51.025065089999998</c:v>
                </c:pt>
                <c:pt idx="2403">
                  <c:v>51.017837714999999</c:v>
                </c:pt>
                <c:pt idx="2404">
                  <c:v>51.023050694999995</c:v>
                </c:pt>
                <c:pt idx="2405">
                  <c:v>51.038984435000003</c:v>
                </c:pt>
                <c:pt idx="2406">
                  <c:v>51.054912659999999</c:v>
                </c:pt>
                <c:pt idx="2407">
                  <c:v>51.070838925000004</c:v>
                </c:pt>
                <c:pt idx="2408">
                  <c:v>51.086255629999997</c:v>
                </c:pt>
                <c:pt idx="2409">
                  <c:v>51.092797609999998</c:v>
                </c:pt>
                <c:pt idx="2410">
                  <c:v>51.09933573</c:v>
                </c:pt>
                <c:pt idx="2411">
                  <c:v>51.096516589999993</c:v>
                </c:pt>
                <c:pt idx="2412">
                  <c:v>51.091465735</c:v>
                </c:pt>
                <c:pt idx="2413">
                  <c:v>51.077129630000002</c:v>
                </c:pt>
                <c:pt idx="2414">
                  <c:v>51.055451159999997</c:v>
                </c:pt>
                <c:pt idx="2415">
                  <c:v>51.026913754999995</c:v>
                </c:pt>
                <c:pt idx="2416">
                  <c:v>50.982814734999998</c:v>
                </c:pt>
                <c:pt idx="2417">
                  <c:v>50.938335045000002</c:v>
                </c:pt>
                <c:pt idx="2418">
                  <c:v>50.886294684999996</c:v>
                </c:pt>
                <c:pt idx="2419">
                  <c:v>50.834285164999997</c:v>
                </c:pt>
                <c:pt idx="2420">
                  <c:v>50.816312154999991</c:v>
                </c:pt>
                <c:pt idx="2421">
                  <c:v>50.807232089999999</c:v>
                </c:pt>
                <c:pt idx="2422">
                  <c:v>50.818752664999998</c:v>
                </c:pt>
                <c:pt idx="2423">
                  <c:v>50.848395179999997</c:v>
                </c:pt>
                <c:pt idx="2424">
                  <c:v>50.878989554999997</c:v>
                </c:pt>
                <c:pt idx="2425">
                  <c:v>50.912215895000003</c:v>
                </c:pt>
                <c:pt idx="2426">
                  <c:v>50.945414305</c:v>
                </c:pt>
                <c:pt idx="2427">
                  <c:v>50.965900065</c:v>
                </c:pt>
                <c:pt idx="2428">
                  <c:v>50.986374255000001</c:v>
                </c:pt>
                <c:pt idx="2429">
                  <c:v>50.995835299999996</c:v>
                </c:pt>
                <c:pt idx="2430">
                  <c:v>51.001234659999994</c:v>
                </c:pt>
                <c:pt idx="2431">
                  <c:v>51.004669164999996</c:v>
                </c:pt>
                <c:pt idx="2432">
                  <c:v>51.005775165000003</c:v>
                </c:pt>
                <c:pt idx="2433">
                  <c:v>51.007879114999994</c:v>
                </c:pt>
                <c:pt idx="2434">
                  <c:v>51.014485839999999</c:v>
                </c:pt>
                <c:pt idx="2435">
                  <c:v>51.021087754999996</c:v>
                </c:pt>
                <c:pt idx="2436">
                  <c:v>51.026027665000001</c:v>
                </c:pt>
                <c:pt idx="2437">
                  <c:v>51.030784374999996</c:v>
                </c:pt>
                <c:pt idx="2438">
                  <c:v>51.026584985</c:v>
                </c:pt>
                <c:pt idx="2439">
                  <c:v>51.016904984999996</c:v>
                </c:pt>
                <c:pt idx="2440">
                  <c:v>51.005328859999992</c:v>
                </c:pt>
                <c:pt idx="2441">
                  <c:v>50.98998499999999</c:v>
                </c:pt>
                <c:pt idx="2442">
                  <c:v>50.975380884999993</c:v>
                </c:pt>
                <c:pt idx="2443">
                  <c:v>50.975707060000005</c:v>
                </c:pt>
                <c:pt idx="2444">
                  <c:v>50.976033224999995</c:v>
                </c:pt>
                <c:pt idx="2445">
                  <c:v>50.983430364999997</c:v>
                </c:pt>
                <c:pt idx="2446">
                  <c:v>50.993113359999995</c:v>
                </c:pt>
                <c:pt idx="2447">
                  <c:v>51.001146214999999</c:v>
                </c:pt>
                <c:pt idx="2448">
                  <c:v>51.007252764999997</c:v>
                </c:pt>
                <c:pt idx="2449">
                  <c:v>51.012700879999997</c:v>
                </c:pt>
                <c:pt idx="2450">
                  <c:v>51.014794965</c:v>
                </c:pt>
                <c:pt idx="2451">
                  <c:v>51.016888100000003</c:v>
                </c:pt>
                <c:pt idx="2452">
                  <c:v>51.018530419999998</c:v>
                </c:pt>
                <c:pt idx="2453">
                  <c:v>51.020101714999996</c:v>
                </c:pt>
                <c:pt idx="2454">
                  <c:v>51.021429549999993</c:v>
                </c:pt>
                <c:pt idx="2455">
                  <c:v>51.022567409999994</c:v>
                </c:pt>
                <c:pt idx="2456">
                  <c:v>51.023473994999996</c:v>
                </c:pt>
                <c:pt idx="2457">
                  <c:v>51.023698944999992</c:v>
                </c:pt>
                <c:pt idx="2458">
                  <c:v>51.023923894999996</c:v>
                </c:pt>
                <c:pt idx="2459">
                  <c:v>51.024490330000006</c:v>
                </c:pt>
                <c:pt idx="2460">
                  <c:v>51.025076119999994</c:v>
                </c:pt>
                <c:pt idx="2461">
                  <c:v>51.025973289999996</c:v>
                </c:pt>
                <c:pt idx="2462">
                  <c:v>51.027051944999997</c:v>
                </c:pt>
                <c:pt idx="2463">
                  <c:v>51.024712929999993</c:v>
                </c:pt>
                <c:pt idx="2464">
                  <c:v>51.014923719999999</c:v>
                </c:pt>
                <c:pt idx="2465">
                  <c:v>51.005140754999999</c:v>
                </c:pt>
                <c:pt idx="2466">
                  <c:v>50.966035204999997</c:v>
                </c:pt>
                <c:pt idx="2467">
                  <c:v>50.926814519999994</c:v>
                </c:pt>
                <c:pt idx="2468">
                  <c:v>50.893754665000003</c:v>
                </c:pt>
                <c:pt idx="2469">
                  <c:v>50.863693420000004</c:v>
                </c:pt>
                <c:pt idx="2470">
                  <c:v>50.848733205000002</c:v>
                </c:pt>
                <c:pt idx="2471">
                  <c:v>50.862046839999998</c:v>
                </c:pt>
                <c:pt idx="2472">
                  <c:v>50.875513029999993</c:v>
                </c:pt>
                <c:pt idx="2473">
                  <c:v>50.897031884999997</c:v>
                </c:pt>
                <c:pt idx="2474">
                  <c:v>50.918538694999995</c:v>
                </c:pt>
                <c:pt idx="2475">
                  <c:v>50.932545175000001</c:v>
                </c:pt>
                <c:pt idx="2476">
                  <c:v>50.94314902</c:v>
                </c:pt>
                <c:pt idx="2477">
                  <c:v>50.950789035</c:v>
                </c:pt>
                <c:pt idx="2478">
                  <c:v>50.953011079999996</c:v>
                </c:pt>
                <c:pt idx="2479">
                  <c:v>50.955124244999993</c:v>
                </c:pt>
                <c:pt idx="2480">
                  <c:v>50.950396814999998</c:v>
                </c:pt>
                <c:pt idx="2481">
                  <c:v>50.94567275</c:v>
                </c:pt>
                <c:pt idx="2482">
                  <c:v>50.935852085</c:v>
                </c:pt>
                <c:pt idx="2483">
                  <c:v>50.923578684999995</c:v>
                </c:pt>
                <c:pt idx="2484">
                  <c:v>50.91349572</c:v>
                </c:pt>
                <c:pt idx="2485">
                  <c:v>50.907841664999992</c:v>
                </c:pt>
                <c:pt idx="2486">
                  <c:v>50.902191469999998</c:v>
                </c:pt>
                <c:pt idx="2487">
                  <c:v>50.909921634999996</c:v>
                </c:pt>
                <c:pt idx="2488">
                  <c:v>50.917876319999998</c:v>
                </c:pt>
                <c:pt idx="2489">
                  <c:v>50.926466129999994</c:v>
                </c:pt>
                <c:pt idx="2490">
                  <c:v>50.935422109999998</c:v>
                </c:pt>
                <c:pt idx="2491">
                  <c:v>50.942518925000002</c:v>
                </c:pt>
                <c:pt idx="2492">
                  <c:v>50.944823845000002</c:v>
                </c:pt>
                <c:pt idx="2493">
                  <c:v>50.94712732</c:v>
                </c:pt>
                <c:pt idx="2494">
                  <c:v>50.941483919999996</c:v>
                </c:pt>
                <c:pt idx="2495">
                  <c:v>50.935174070000002</c:v>
                </c:pt>
                <c:pt idx="2496">
                  <c:v>50.923188510000003</c:v>
                </c:pt>
                <c:pt idx="2497">
                  <c:v>50.906788675000001</c:v>
                </c:pt>
                <c:pt idx="2498">
                  <c:v>50.891059949999999</c:v>
                </c:pt>
                <c:pt idx="2499">
                  <c:v>50.877999265</c:v>
                </c:pt>
                <c:pt idx="2500">
                  <c:v>50.864946289999999</c:v>
                </c:pt>
                <c:pt idx="2501">
                  <c:v>50.866869554999994</c:v>
                </c:pt>
                <c:pt idx="2502">
                  <c:v>50.871799440000004</c:v>
                </c:pt>
                <c:pt idx="2503">
                  <c:v>50.879979419999998</c:v>
                </c:pt>
                <c:pt idx="2504">
                  <c:v>50.891925810000004</c:v>
                </c:pt>
                <c:pt idx="2505">
                  <c:v>50.902671054999999</c:v>
                </c:pt>
                <c:pt idx="2506">
                  <c:v>50.901374494999999</c:v>
                </c:pt>
                <c:pt idx="2507">
                  <c:v>50.900078895</c:v>
                </c:pt>
                <c:pt idx="2508">
                  <c:v>50.877619444999993</c:v>
                </c:pt>
                <c:pt idx="2509">
                  <c:v>50.846705444999998</c:v>
                </c:pt>
                <c:pt idx="2510">
                  <c:v>50.815694524999998</c:v>
                </c:pt>
                <c:pt idx="2511">
                  <c:v>50.784473929999997</c:v>
                </c:pt>
                <c:pt idx="2512">
                  <c:v>50.753271179999999</c:v>
                </c:pt>
                <c:pt idx="2513">
                  <c:v>50.755829949999992</c:v>
                </c:pt>
                <c:pt idx="2514">
                  <c:v>50.760072565000002</c:v>
                </c:pt>
                <c:pt idx="2515">
                  <c:v>50.771516224999999</c:v>
                </c:pt>
                <c:pt idx="2516">
                  <c:v>50.788459164999999</c:v>
                </c:pt>
                <c:pt idx="2517">
                  <c:v>50.805070244999996</c:v>
                </c:pt>
                <c:pt idx="2518">
                  <c:v>50.820176984999996</c:v>
                </c:pt>
                <c:pt idx="2519">
                  <c:v>50.835276004999997</c:v>
                </c:pt>
                <c:pt idx="2520">
                  <c:v>50.847773599999996</c:v>
                </c:pt>
                <c:pt idx="2521">
                  <c:v>50.859555454999992</c:v>
                </c:pt>
                <c:pt idx="2522">
                  <c:v>50.868646659999996</c:v>
                </c:pt>
                <c:pt idx="2523">
                  <c:v>50.873532845</c:v>
                </c:pt>
                <c:pt idx="2524">
                  <c:v>50.878416614999999</c:v>
                </c:pt>
                <c:pt idx="2525">
                  <c:v>50.874468329999999</c:v>
                </c:pt>
                <c:pt idx="2526">
                  <c:v>50.870443440000003</c:v>
                </c:pt>
                <c:pt idx="2527">
                  <c:v>50.864057055000004</c:v>
                </c:pt>
                <c:pt idx="2528">
                  <c:v>50.856026354999997</c:v>
                </c:pt>
                <c:pt idx="2529">
                  <c:v>50.848559914999996</c:v>
                </c:pt>
                <c:pt idx="2530">
                  <c:v>50.843584180000001</c:v>
                </c:pt>
                <c:pt idx="2531">
                  <c:v>50.838611334999996</c:v>
                </c:pt>
                <c:pt idx="2532">
                  <c:v>50.836888164999998</c:v>
                </c:pt>
                <c:pt idx="2533">
                  <c:v>50.836107654999992</c:v>
                </c:pt>
                <c:pt idx="2534">
                  <c:v>50.83585721</c:v>
                </c:pt>
                <c:pt idx="2535">
                  <c:v>50.836533555000003</c:v>
                </c:pt>
                <c:pt idx="2536">
                  <c:v>50.837209889999997</c:v>
                </c:pt>
                <c:pt idx="2537">
                  <c:v>50.838640495</c:v>
                </c:pt>
                <c:pt idx="2538">
                  <c:v>50.840112344999994</c:v>
                </c:pt>
                <c:pt idx="2539">
                  <c:v>50.840742065000001</c:v>
                </c:pt>
                <c:pt idx="2540">
                  <c:v>50.840624769999998</c:v>
                </c:pt>
                <c:pt idx="2541">
                  <c:v>50.839498854999995</c:v>
                </c:pt>
                <c:pt idx="2542">
                  <c:v>50.830015930000002</c:v>
                </c:pt>
                <c:pt idx="2543">
                  <c:v>50.820538784999997</c:v>
                </c:pt>
                <c:pt idx="2544">
                  <c:v>50.805069664999998</c:v>
                </c:pt>
                <c:pt idx="2545">
                  <c:v>50.786819304999995</c:v>
                </c:pt>
                <c:pt idx="2546">
                  <c:v>50.771338029999995</c:v>
                </c:pt>
                <c:pt idx="2547">
                  <c:v>50.763967819999998</c:v>
                </c:pt>
                <c:pt idx="2548">
                  <c:v>50.75660148</c:v>
                </c:pt>
                <c:pt idx="2549">
                  <c:v>50.762128910000001</c:v>
                </c:pt>
                <c:pt idx="2550">
                  <c:v>50.770441380000001</c:v>
                </c:pt>
                <c:pt idx="2551">
                  <c:v>50.779119100000003</c:v>
                </c:pt>
                <c:pt idx="2552">
                  <c:v>50.788376360000001</c:v>
                </c:pt>
                <c:pt idx="2553">
                  <c:v>50.797628789999997</c:v>
                </c:pt>
                <c:pt idx="2554">
                  <c:v>50.799992355000001</c:v>
                </c:pt>
                <c:pt idx="2555">
                  <c:v>50.801980534999998</c:v>
                </c:pt>
                <c:pt idx="2556">
                  <c:v>50.798388785</c:v>
                </c:pt>
                <c:pt idx="2557">
                  <c:v>50.78936573</c:v>
                </c:pt>
                <c:pt idx="2558">
                  <c:v>50.779685995000001</c:v>
                </c:pt>
                <c:pt idx="2559">
                  <c:v>50.759882855000001</c:v>
                </c:pt>
                <c:pt idx="2560">
                  <c:v>50.740090789999996</c:v>
                </c:pt>
                <c:pt idx="2561">
                  <c:v>50.724663579999998</c:v>
                </c:pt>
                <c:pt idx="2562">
                  <c:v>50.711996245000002</c:v>
                </c:pt>
                <c:pt idx="2563">
                  <c:v>50.701920404999996</c:v>
                </c:pt>
                <c:pt idx="2564">
                  <c:v>50.705342814999995</c:v>
                </c:pt>
                <c:pt idx="2565">
                  <c:v>50.708762829999998</c:v>
                </c:pt>
                <c:pt idx="2566">
                  <c:v>50.712069014999997</c:v>
                </c:pt>
                <c:pt idx="2567">
                  <c:v>50.715325870000001</c:v>
                </c:pt>
                <c:pt idx="2568">
                  <c:v>50.715729295000003</c:v>
                </c:pt>
                <c:pt idx="2569">
                  <c:v>50.707421249999996</c:v>
                </c:pt>
                <c:pt idx="2570">
                  <c:v>50.699117540000003</c:v>
                </c:pt>
                <c:pt idx="2571">
                  <c:v>50.690876270000004</c:v>
                </c:pt>
                <c:pt idx="2572">
                  <c:v>50.682655869999998</c:v>
                </c:pt>
                <c:pt idx="2573">
                  <c:v>50.679680184999995</c:v>
                </c:pt>
                <c:pt idx="2574">
                  <c:v>50.687901519999997</c:v>
                </c:pt>
                <c:pt idx="2575">
                  <c:v>50.69611802499999</c:v>
                </c:pt>
                <c:pt idx="2576">
                  <c:v>50.709870615</c:v>
                </c:pt>
                <c:pt idx="2577">
                  <c:v>50.724594795000002</c:v>
                </c:pt>
                <c:pt idx="2578">
                  <c:v>50.73706602</c:v>
                </c:pt>
                <c:pt idx="2579">
                  <c:v>50.745829094999998</c:v>
                </c:pt>
                <c:pt idx="2580">
                  <c:v>50.754586864999993</c:v>
                </c:pt>
                <c:pt idx="2581">
                  <c:v>50.757683969999995</c:v>
                </c:pt>
                <c:pt idx="2582">
                  <c:v>50.760161440000005</c:v>
                </c:pt>
                <c:pt idx="2583">
                  <c:v>50.761911209999994</c:v>
                </c:pt>
                <c:pt idx="2584">
                  <c:v>50.762665464999998</c:v>
                </c:pt>
                <c:pt idx="2585">
                  <c:v>50.763419235000001</c:v>
                </c:pt>
                <c:pt idx="2586">
                  <c:v>50.758390004999995</c:v>
                </c:pt>
                <c:pt idx="2587">
                  <c:v>50.752992169999999</c:v>
                </c:pt>
                <c:pt idx="2588">
                  <c:v>50.741102589999997</c:v>
                </c:pt>
                <c:pt idx="2589">
                  <c:v>50.721395274999999</c:v>
                </c:pt>
                <c:pt idx="2590">
                  <c:v>50.701699520000005</c:v>
                </c:pt>
                <c:pt idx="2591">
                  <c:v>50.684103524999998</c:v>
                </c:pt>
                <c:pt idx="2592">
                  <c:v>50.666596165000001</c:v>
                </c:pt>
                <c:pt idx="2593">
                  <c:v>50.659700619999995</c:v>
                </c:pt>
                <c:pt idx="2594">
                  <c:v>50.664723329999994</c:v>
                </c:pt>
                <c:pt idx="2595">
                  <c:v>50.669743139999994</c:v>
                </c:pt>
                <c:pt idx="2596">
                  <c:v>50.683602284999999</c:v>
                </c:pt>
                <c:pt idx="2597">
                  <c:v>50.697687204999994</c:v>
                </c:pt>
                <c:pt idx="2598">
                  <c:v>50.708839019999999</c:v>
                </c:pt>
                <c:pt idx="2599">
                  <c:v>50.716742224999997</c:v>
                </c:pt>
                <c:pt idx="2600">
                  <c:v>50.724642044999996</c:v>
                </c:pt>
                <c:pt idx="2601">
                  <c:v>50.725657900000002</c:v>
                </c:pt>
                <c:pt idx="2602">
                  <c:v>50.72646529</c:v>
                </c:pt>
                <c:pt idx="2603">
                  <c:v>50.726149679999999</c:v>
                </c:pt>
                <c:pt idx="2604">
                  <c:v>50.724537490000003</c:v>
                </c:pt>
                <c:pt idx="2605">
                  <c:v>50.722925764999999</c:v>
                </c:pt>
                <c:pt idx="2606">
                  <c:v>50.720693525000002</c:v>
                </c:pt>
                <c:pt idx="2607">
                  <c:v>50.718431649999999</c:v>
                </c:pt>
                <c:pt idx="2608">
                  <c:v>50.715179520000007</c:v>
                </c:pt>
                <c:pt idx="2609">
                  <c:v>50.710663229999994</c:v>
                </c:pt>
                <c:pt idx="2610">
                  <c:v>50.706149324999998</c:v>
                </c:pt>
                <c:pt idx="2611">
                  <c:v>50.698886200000004</c:v>
                </c:pt>
                <c:pt idx="2612">
                  <c:v>50.691393779999999</c:v>
                </c:pt>
                <c:pt idx="2613">
                  <c:v>50.684350229999993</c:v>
                </c:pt>
                <c:pt idx="2614">
                  <c:v>50.677976184999991</c:v>
                </c:pt>
                <c:pt idx="2615">
                  <c:v>50.671605504999995</c:v>
                </c:pt>
                <c:pt idx="2616">
                  <c:v>50.669893164999998</c:v>
                </c:pt>
                <c:pt idx="2617">
                  <c:v>50.668840339999996</c:v>
                </c:pt>
                <c:pt idx="2618">
                  <c:v>50.66818808</c:v>
                </c:pt>
                <c:pt idx="2619">
                  <c:v>50.668285389999994</c:v>
                </c:pt>
                <c:pt idx="2620">
                  <c:v>50.668382234999996</c:v>
                </c:pt>
                <c:pt idx="2621">
                  <c:v>50.661868080000005</c:v>
                </c:pt>
                <c:pt idx="2622">
                  <c:v>50.653870264999995</c:v>
                </c:pt>
                <c:pt idx="2623">
                  <c:v>50.643779015</c:v>
                </c:pt>
                <c:pt idx="2624">
                  <c:v>50.628330934999994</c:v>
                </c:pt>
                <c:pt idx="2625">
                  <c:v>50.612890565000001</c:v>
                </c:pt>
                <c:pt idx="2626">
                  <c:v>50.604148615</c:v>
                </c:pt>
                <c:pt idx="2627">
                  <c:v>50.597730915</c:v>
                </c:pt>
                <c:pt idx="2628">
                  <c:v>50.594061379999999</c:v>
                </c:pt>
                <c:pt idx="2629">
                  <c:v>50.601358505</c:v>
                </c:pt>
                <c:pt idx="2630">
                  <c:v>50.608651769999994</c:v>
                </c:pt>
                <c:pt idx="2631">
                  <c:v>50.617345669999999</c:v>
                </c:pt>
                <c:pt idx="2632">
                  <c:v>50.626777439999998</c:v>
                </c:pt>
                <c:pt idx="2633">
                  <c:v>50.635466729999997</c:v>
                </c:pt>
                <c:pt idx="2634">
                  <c:v>50.637860824999997</c:v>
                </c:pt>
                <c:pt idx="2635">
                  <c:v>50.640253475000002</c:v>
                </c:pt>
                <c:pt idx="2636">
                  <c:v>50.638103595000004</c:v>
                </c:pt>
                <c:pt idx="2637">
                  <c:v>50.632267549999995</c:v>
                </c:pt>
                <c:pt idx="2638">
                  <c:v>50.626433909999996</c:v>
                </c:pt>
                <c:pt idx="2639">
                  <c:v>50.619275199999997</c:v>
                </c:pt>
                <c:pt idx="2640">
                  <c:v>50.612114094999995</c:v>
                </c:pt>
                <c:pt idx="2641">
                  <c:v>50.607554854999997</c:v>
                </c:pt>
                <c:pt idx="2642">
                  <c:v>50.606373564999998</c:v>
                </c:pt>
                <c:pt idx="2643">
                  <c:v>50.605193709999995</c:v>
                </c:pt>
                <c:pt idx="2644">
                  <c:v>50.60708898</c:v>
                </c:pt>
                <c:pt idx="2645">
                  <c:v>50.609438589999996</c:v>
                </c:pt>
                <c:pt idx="2646">
                  <c:v>50.611059615000002</c:v>
                </c:pt>
                <c:pt idx="2647">
                  <c:v>50.611009969999998</c:v>
                </c:pt>
                <c:pt idx="2648">
                  <c:v>50.610960284999997</c:v>
                </c:pt>
                <c:pt idx="2649">
                  <c:v>50.605901204999995</c:v>
                </c:pt>
                <c:pt idx="2650">
                  <c:v>50.599014830000002</c:v>
                </c:pt>
                <c:pt idx="2651">
                  <c:v>50.590645379999998</c:v>
                </c:pt>
                <c:pt idx="2652">
                  <c:v>50.574331044999994</c:v>
                </c:pt>
                <c:pt idx="2653">
                  <c:v>50.558025379999997</c:v>
                </c:pt>
                <c:pt idx="2654">
                  <c:v>50.542575334999995</c:v>
                </c:pt>
                <c:pt idx="2655">
                  <c:v>50.527747024999996</c:v>
                </c:pt>
                <c:pt idx="2656">
                  <c:v>50.512927404999999</c:v>
                </c:pt>
                <c:pt idx="2657">
                  <c:v>50.513538179999998</c:v>
                </c:pt>
                <c:pt idx="2658">
                  <c:v>50.514192295000001</c:v>
                </c:pt>
                <c:pt idx="2659">
                  <c:v>50.517985334999999</c:v>
                </c:pt>
                <c:pt idx="2660">
                  <c:v>50.52626454</c:v>
                </c:pt>
                <c:pt idx="2661">
                  <c:v>50.534539420000002</c:v>
                </c:pt>
                <c:pt idx="2662">
                  <c:v>50.541335910000001</c:v>
                </c:pt>
                <c:pt idx="2663">
                  <c:v>50.547809774999998</c:v>
                </c:pt>
                <c:pt idx="2664">
                  <c:v>50.553608365000002</c:v>
                </c:pt>
                <c:pt idx="2665">
                  <c:v>50.557145259999999</c:v>
                </c:pt>
                <c:pt idx="2666">
                  <c:v>50.560679749999991</c:v>
                </c:pt>
                <c:pt idx="2667">
                  <c:v>50.562406815000003</c:v>
                </c:pt>
                <c:pt idx="2668">
                  <c:v>50.563084060000001</c:v>
                </c:pt>
                <c:pt idx="2669">
                  <c:v>50.563672770000004</c:v>
                </c:pt>
                <c:pt idx="2670">
                  <c:v>50.561587129999992</c:v>
                </c:pt>
                <c:pt idx="2671">
                  <c:v>50.559503399999997</c:v>
                </c:pt>
                <c:pt idx="2672">
                  <c:v>50.556127645000004</c:v>
                </c:pt>
                <c:pt idx="2673">
                  <c:v>50.551026639999996</c:v>
                </c:pt>
                <c:pt idx="2674">
                  <c:v>50.545928029999999</c:v>
                </c:pt>
                <c:pt idx="2675">
                  <c:v>50.540052680000002</c:v>
                </c:pt>
                <c:pt idx="2676">
                  <c:v>50.534010234999997</c:v>
                </c:pt>
                <c:pt idx="2677">
                  <c:v>50.528770565000002</c:v>
                </c:pt>
                <c:pt idx="2678">
                  <c:v>50.526566764999998</c:v>
                </c:pt>
                <c:pt idx="2679">
                  <c:v>50.524364884999997</c:v>
                </c:pt>
                <c:pt idx="2680">
                  <c:v>50.524089799999999</c:v>
                </c:pt>
                <c:pt idx="2681">
                  <c:v>50.525135210000002</c:v>
                </c:pt>
                <c:pt idx="2682">
                  <c:v>50.526179669999998</c:v>
                </c:pt>
                <c:pt idx="2683">
                  <c:v>50.52597686</c:v>
                </c:pt>
                <c:pt idx="2684">
                  <c:v>50.525740810000002</c:v>
                </c:pt>
                <c:pt idx="2685">
                  <c:v>50.524706569999992</c:v>
                </c:pt>
                <c:pt idx="2686">
                  <c:v>50.522200890000001</c:v>
                </c:pt>
                <c:pt idx="2687">
                  <c:v>50.519696644999996</c:v>
                </c:pt>
                <c:pt idx="2688">
                  <c:v>50.516525415000004</c:v>
                </c:pt>
                <c:pt idx="2689">
                  <c:v>50.513103149999999</c:v>
                </c:pt>
                <c:pt idx="2690">
                  <c:v>50.50973407</c:v>
                </c:pt>
                <c:pt idx="2691">
                  <c:v>50.506855579999993</c:v>
                </c:pt>
                <c:pt idx="2692">
                  <c:v>50.503978535000002</c:v>
                </c:pt>
                <c:pt idx="2693">
                  <c:v>50.501957749999995</c:v>
                </c:pt>
                <c:pt idx="2694">
                  <c:v>50.500937039999997</c:v>
                </c:pt>
                <c:pt idx="2695">
                  <c:v>50.499916835000001</c:v>
                </c:pt>
                <c:pt idx="2696">
                  <c:v>50.499533450000001</c:v>
                </c:pt>
                <c:pt idx="2697">
                  <c:v>50.499287019999997</c:v>
                </c:pt>
                <c:pt idx="2698">
                  <c:v>50.498829049999998</c:v>
                </c:pt>
                <c:pt idx="2699">
                  <c:v>50.497418664999998</c:v>
                </c:pt>
                <c:pt idx="2700">
                  <c:v>50.496009724999993</c:v>
                </c:pt>
                <c:pt idx="2701">
                  <c:v>50.494344974999997</c:v>
                </c:pt>
                <c:pt idx="2702">
                  <c:v>50.492460919999999</c:v>
                </c:pt>
                <c:pt idx="2703">
                  <c:v>50.490577349999995</c:v>
                </c:pt>
                <c:pt idx="2704">
                  <c:v>50.48977798</c:v>
                </c:pt>
                <c:pt idx="2705">
                  <c:v>50.489116660000001</c:v>
                </c:pt>
                <c:pt idx="2706">
                  <c:v>50.488792634999996</c:v>
                </c:pt>
                <c:pt idx="2707">
                  <c:v>50.489567324999996</c:v>
                </c:pt>
                <c:pt idx="2708">
                  <c:v>50.490341540000003</c:v>
                </c:pt>
                <c:pt idx="2709">
                  <c:v>50.490729744999996</c:v>
                </c:pt>
                <c:pt idx="2710">
                  <c:v>50.490835945000001</c:v>
                </c:pt>
                <c:pt idx="2711">
                  <c:v>50.490941679999992</c:v>
                </c:pt>
                <c:pt idx="2712">
                  <c:v>50.485158999999996</c:v>
                </c:pt>
                <c:pt idx="2713">
                  <c:v>50.478849154999999</c:v>
                </c:pt>
                <c:pt idx="2714">
                  <c:v>50.469834044999999</c:v>
                </c:pt>
                <c:pt idx="2715">
                  <c:v>50.452832485000002</c:v>
                </c:pt>
                <c:pt idx="2716">
                  <c:v>50.435839584999997</c:v>
                </c:pt>
                <c:pt idx="2717">
                  <c:v>50.418519274999994</c:v>
                </c:pt>
                <c:pt idx="2718">
                  <c:v>50.400968849999998</c:v>
                </c:pt>
                <c:pt idx="2719">
                  <c:v>50.383427569999995</c:v>
                </c:pt>
                <c:pt idx="2720">
                  <c:v>50.379087894999998</c:v>
                </c:pt>
                <c:pt idx="2721">
                  <c:v>50.376008655</c:v>
                </c:pt>
                <c:pt idx="2722">
                  <c:v>50.375245890000002</c:v>
                </c:pt>
                <c:pt idx="2723">
                  <c:v>50.381931549999997</c:v>
                </c:pt>
                <c:pt idx="2724">
                  <c:v>50.388613359999994</c:v>
                </c:pt>
                <c:pt idx="2725">
                  <c:v>50.394809185</c:v>
                </c:pt>
                <c:pt idx="2726">
                  <c:v>50.400617874999995</c:v>
                </c:pt>
                <c:pt idx="2727">
                  <c:v>50.40642321</c:v>
                </c:pt>
                <c:pt idx="2728">
                  <c:v>50.410180279999992</c:v>
                </c:pt>
                <c:pt idx="2729">
                  <c:v>50.413639805000003</c:v>
                </c:pt>
                <c:pt idx="2730">
                  <c:v>50.416947144999995</c:v>
                </c:pt>
                <c:pt idx="2731">
                  <c:v>50.419594274999994</c:v>
                </c:pt>
                <c:pt idx="2732">
                  <c:v>50.422240434999999</c:v>
                </c:pt>
                <c:pt idx="2733">
                  <c:v>50.424018785000001</c:v>
                </c:pt>
                <c:pt idx="2734">
                  <c:v>50.424912399999997</c:v>
                </c:pt>
                <c:pt idx="2735">
                  <c:v>50.425805539999999</c:v>
                </c:pt>
                <c:pt idx="2736">
                  <c:v>50.425007489999999</c:v>
                </c:pt>
                <c:pt idx="2737">
                  <c:v>50.423786164999996</c:v>
                </c:pt>
                <c:pt idx="2738">
                  <c:v>50.422502824999995</c:v>
                </c:pt>
                <c:pt idx="2739">
                  <c:v>50.420653115</c:v>
                </c:pt>
                <c:pt idx="2740">
                  <c:v>50.418804850000001</c:v>
                </c:pt>
                <c:pt idx="2741">
                  <c:v>50.417100210000001</c:v>
                </c:pt>
                <c:pt idx="2742">
                  <c:v>50.415613234999995</c:v>
                </c:pt>
                <c:pt idx="2743">
                  <c:v>50.414126744999997</c:v>
                </c:pt>
                <c:pt idx="2744">
                  <c:v>50.412994604999994</c:v>
                </c:pt>
                <c:pt idx="2745">
                  <c:v>50.412022059999998</c:v>
                </c:pt>
                <c:pt idx="2746">
                  <c:v>50.411049504999994</c:v>
                </c:pt>
                <c:pt idx="2747">
                  <c:v>50.410434135000003</c:v>
                </c:pt>
                <c:pt idx="2748">
                  <c:v>50.409826504999998</c:v>
                </c:pt>
                <c:pt idx="2749">
                  <c:v>50.409134029999997</c:v>
                </c:pt>
                <c:pt idx="2750">
                  <c:v>50.408202625000001</c:v>
                </c:pt>
                <c:pt idx="2751">
                  <c:v>50.407273129999993</c:v>
                </c:pt>
                <c:pt idx="2752">
                  <c:v>50.405807664999998</c:v>
                </c:pt>
                <c:pt idx="2753">
                  <c:v>50.403898425000001</c:v>
                </c:pt>
                <c:pt idx="2754">
                  <c:v>50.401989659999998</c:v>
                </c:pt>
                <c:pt idx="2755">
                  <c:v>50.399255374999996</c:v>
                </c:pt>
                <c:pt idx="2756">
                  <c:v>50.396344665000001</c:v>
                </c:pt>
                <c:pt idx="2757">
                  <c:v>50.393394520000001</c:v>
                </c:pt>
                <c:pt idx="2758">
                  <c:v>50.390055564999997</c:v>
                </c:pt>
                <c:pt idx="2759">
                  <c:v>50.386718054999996</c:v>
                </c:pt>
                <c:pt idx="2760">
                  <c:v>50.383558324999996</c:v>
                </c:pt>
                <c:pt idx="2761">
                  <c:v>50.380704844999997</c:v>
                </c:pt>
                <c:pt idx="2762">
                  <c:v>50.377852344999994</c:v>
                </c:pt>
                <c:pt idx="2763">
                  <c:v>50.375558389999995</c:v>
                </c:pt>
                <c:pt idx="2764">
                  <c:v>50.373588219999995</c:v>
                </c:pt>
                <c:pt idx="2765">
                  <c:v>50.371619989999999</c:v>
                </c:pt>
                <c:pt idx="2766">
                  <c:v>50.370073554999998</c:v>
                </c:pt>
                <c:pt idx="2767">
                  <c:v>50.368577879999997</c:v>
                </c:pt>
                <c:pt idx="2768">
                  <c:v>50.366967735000003</c:v>
                </c:pt>
                <c:pt idx="2769">
                  <c:v>50.364712069999996</c:v>
                </c:pt>
                <c:pt idx="2770">
                  <c:v>50.362456879999996</c:v>
                </c:pt>
                <c:pt idx="2771">
                  <c:v>50.359082044999994</c:v>
                </c:pt>
                <c:pt idx="2772">
                  <c:v>50.354052959999997</c:v>
                </c:pt>
                <c:pt idx="2773">
                  <c:v>50.349026754999997</c:v>
                </c:pt>
                <c:pt idx="2774">
                  <c:v>50.342568264999997</c:v>
                </c:pt>
                <c:pt idx="2775">
                  <c:v>50.335352470000004</c:v>
                </c:pt>
                <c:pt idx="2776">
                  <c:v>50.328139555</c:v>
                </c:pt>
                <c:pt idx="2777">
                  <c:v>50.323358304999999</c:v>
                </c:pt>
                <c:pt idx="2778">
                  <c:v>50.318854225000003</c:v>
                </c:pt>
                <c:pt idx="2779">
                  <c:v>50.31514181</c:v>
                </c:pt>
                <c:pt idx="2780">
                  <c:v>50.316292695000001</c:v>
                </c:pt>
                <c:pt idx="2781">
                  <c:v>50.317442630000002</c:v>
                </c:pt>
                <c:pt idx="2782">
                  <c:v>50.319874294999998</c:v>
                </c:pt>
                <c:pt idx="2783">
                  <c:v>50.324425820000002</c:v>
                </c:pt>
                <c:pt idx="2784">
                  <c:v>50.328974465000002</c:v>
                </c:pt>
                <c:pt idx="2785">
                  <c:v>50.332987489999994</c:v>
                </c:pt>
                <c:pt idx="2786">
                  <c:v>50.336658094999997</c:v>
                </c:pt>
                <c:pt idx="2787">
                  <c:v>50.340326304999998</c:v>
                </c:pt>
                <c:pt idx="2788">
                  <c:v>50.340228025000002</c:v>
                </c:pt>
                <c:pt idx="2789">
                  <c:v>50.339409509999996</c:v>
                </c:pt>
                <c:pt idx="2790">
                  <c:v>50.338327370000002</c:v>
                </c:pt>
                <c:pt idx="2791">
                  <c:v>50.333422459999994</c:v>
                </c:pt>
                <c:pt idx="2792">
                  <c:v>50.328520449999999</c:v>
                </c:pt>
                <c:pt idx="2793">
                  <c:v>50.323962379999998</c:v>
                </c:pt>
                <c:pt idx="2794">
                  <c:v>50.320261744999996</c:v>
                </c:pt>
                <c:pt idx="2795">
                  <c:v>50.316562555000004</c:v>
                </c:pt>
                <c:pt idx="2796">
                  <c:v>50.31520252</c:v>
                </c:pt>
                <c:pt idx="2797">
                  <c:v>50.316155045000002</c:v>
                </c:pt>
                <c:pt idx="2798">
                  <c:v>50.317106600000002</c:v>
                </c:pt>
                <c:pt idx="2799">
                  <c:v>50.319404660000004</c:v>
                </c:pt>
                <c:pt idx="2800">
                  <c:v>50.322236480000001</c:v>
                </c:pt>
                <c:pt idx="2801">
                  <c:v>50.325066844999995</c:v>
                </c:pt>
                <c:pt idx="2802">
                  <c:v>50.326105209999994</c:v>
                </c:pt>
                <c:pt idx="2803">
                  <c:v>50.326996559999998</c:v>
                </c:pt>
                <c:pt idx="2804">
                  <c:v>50.327648155000006</c:v>
                </c:pt>
                <c:pt idx="2805">
                  <c:v>50.326685240000003</c:v>
                </c:pt>
                <c:pt idx="2806">
                  <c:v>50.325722799999994</c:v>
                </c:pt>
                <c:pt idx="2807">
                  <c:v>50.324989179999996</c:v>
                </c:pt>
                <c:pt idx="2808">
                  <c:v>50.324720254999995</c:v>
                </c:pt>
                <c:pt idx="2809">
                  <c:v>50.324451815000003</c:v>
                </c:pt>
                <c:pt idx="2810">
                  <c:v>50.324917694999996</c:v>
                </c:pt>
                <c:pt idx="2811">
                  <c:v>50.326046294999998</c:v>
                </c:pt>
                <c:pt idx="2812">
                  <c:v>50.327173934999998</c:v>
                </c:pt>
                <c:pt idx="2813">
                  <c:v>50.327961689999995</c:v>
                </c:pt>
                <c:pt idx="2814">
                  <c:v>50.328615959999993</c:v>
                </c:pt>
                <c:pt idx="2815">
                  <c:v>50.329269734999997</c:v>
                </c:pt>
                <c:pt idx="2816">
                  <c:v>50.328379325</c:v>
                </c:pt>
                <c:pt idx="2817">
                  <c:v>50.32733064</c:v>
                </c:pt>
                <c:pt idx="2818">
                  <c:v>50.326255035000003</c:v>
                </c:pt>
                <c:pt idx="2819">
                  <c:v>50.324905729999998</c:v>
                </c:pt>
                <c:pt idx="2820">
                  <c:v>50.323556869999997</c:v>
                </c:pt>
                <c:pt idx="2821">
                  <c:v>50.322717614999995</c:v>
                </c:pt>
                <c:pt idx="2822">
                  <c:v>50.323253234999996</c:v>
                </c:pt>
                <c:pt idx="2823">
                  <c:v>50.32378834</c:v>
                </c:pt>
                <c:pt idx="2824">
                  <c:v>50.325101070000002</c:v>
                </c:pt>
                <c:pt idx="2825">
                  <c:v>50.327381679999995</c:v>
                </c:pt>
                <c:pt idx="2826">
                  <c:v>50.329660824999991</c:v>
                </c:pt>
                <c:pt idx="2827">
                  <c:v>50.331323354999995</c:v>
                </c:pt>
                <c:pt idx="2828">
                  <c:v>50.332603665000001</c:v>
                </c:pt>
                <c:pt idx="2829">
                  <c:v>50.333883490000005</c:v>
                </c:pt>
                <c:pt idx="2830">
                  <c:v>50.332637384999998</c:v>
                </c:pt>
                <c:pt idx="2831">
                  <c:v>50.330696614999994</c:v>
                </c:pt>
                <c:pt idx="2832">
                  <c:v>50.328756814999998</c:v>
                </c:pt>
                <c:pt idx="2833">
                  <c:v>50.324551790000001</c:v>
                </c:pt>
                <c:pt idx="2834">
                  <c:v>50.320222510000001</c:v>
                </c:pt>
                <c:pt idx="2835">
                  <c:v>50.315910445</c:v>
                </c:pt>
                <c:pt idx="2836">
                  <c:v>50.311722575000005</c:v>
                </c:pt>
                <c:pt idx="2837">
                  <c:v>50.307536644999999</c:v>
                </c:pt>
                <c:pt idx="2838">
                  <c:v>50.303741389999999</c:v>
                </c:pt>
                <c:pt idx="2839">
                  <c:v>50.301047344999994</c:v>
                </c:pt>
                <c:pt idx="2840">
                  <c:v>50.298354259999996</c:v>
                </c:pt>
                <c:pt idx="2841">
                  <c:v>50.296202024999999</c:v>
                </c:pt>
                <c:pt idx="2842">
                  <c:v>50.294823894999993</c:v>
                </c:pt>
                <c:pt idx="2843">
                  <c:v>50.293447190000002</c:v>
                </c:pt>
                <c:pt idx="2844">
                  <c:v>50.292491660000003</c:v>
                </c:pt>
                <c:pt idx="2845">
                  <c:v>50.291871110000002</c:v>
                </c:pt>
                <c:pt idx="2846">
                  <c:v>50.291251509999995</c:v>
                </c:pt>
                <c:pt idx="2847">
                  <c:v>50.290524660000003</c:v>
                </c:pt>
                <c:pt idx="2848">
                  <c:v>50.289752239999999</c:v>
                </c:pt>
                <c:pt idx="2849">
                  <c:v>50.288980769999995</c:v>
                </c:pt>
                <c:pt idx="2850">
                  <c:v>50.287366804999998</c:v>
                </c:pt>
                <c:pt idx="2851">
                  <c:v>50.285589054999996</c:v>
                </c:pt>
                <c:pt idx="2852">
                  <c:v>50.283812264999995</c:v>
                </c:pt>
                <c:pt idx="2853">
                  <c:v>50.280944969999993</c:v>
                </c:pt>
                <c:pt idx="2854">
                  <c:v>50.278045265000003</c:v>
                </c:pt>
                <c:pt idx="2855">
                  <c:v>50.275063250000002</c:v>
                </c:pt>
                <c:pt idx="2856">
                  <c:v>50.271314879999991</c:v>
                </c:pt>
                <c:pt idx="2857">
                  <c:v>50.267569409999993</c:v>
                </c:pt>
                <c:pt idx="2858">
                  <c:v>50.263775279999997</c:v>
                </c:pt>
                <c:pt idx="2859">
                  <c:v>50.259812159999996</c:v>
                </c:pt>
                <c:pt idx="2860">
                  <c:v>50.255850969999997</c:v>
                </c:pt>
                <c:pt idx="2861">
                  <c:v>50.251864755</c:v>
                </c:pt>
                <c:pt idx="2862">
                  <c:v>50.247827270000002</c:v>
                </c:pt>
                <c:pt idx="2863">
                  <c:v>50.243792674999995</c:v>
                </c:pt>
                <c:pt idx="2864">
                  <c:v>50.239160409999997</c:v>
                </c:pt>
                <c:pt idx="2865">
                  <c:v>50.233829889999996</c:v>
                </c:pt>
                <c:pt idx="2866">
                  <c:v>50.228501784999999</c:v>
                </c:pt>
                <c:pt idx="2867">
                  <c:v>50.222510529999994</c:v>
                </c:pt>
                <c:pt idx="2868">
                  <c:v>50.216025755000004</c:v>
                </c:pt>
                <c:pt idx="2869">
                  <c:v>50.209544355000006</c:v>
                </c:pt>
                <c:pt idx="2870">
                  <c:v>50.204162459999992</c:v>
                </c:pt>
                <c:pt idx="2871">
                  <c:v>50.199298204999998</c:v>
                </c:pt>
                <c:pt idx="2872">
                  <c:v>50.194436830000001</c:v>
                </c:pt>
                <c:pt idx="2873">
                  <c:v>50.191722049999996</c:v>
                </c:pt>
                <c:pt idx="2874">
                  <c:v>50.189601335000006</c:v>
                </c:pt>
                <c:pt idx="2875">
                  <c:v>50.187482064999998</c:v>
                </c:pt>
                <c:pt idx="2876">
                  <c:v>50.185819785</c:v>
                </c:pt>
                <c:pt idx="2877">
                  <c:v>50.184219534999997</c:v>
                </c:pt>
                <c:pt idx="2878">
                  <c:v>50.182619304999996</c:v>
                </c:pt>
                <c:pt idx="2879">
                  <c:v>50.179296164999997</c:v>
                </c:pt>
                <c:pt idx="2880">
                  <c:v>50.175933364999999</c:v>
                </c:pt>
                <c:pt idx="2881">
                  <c:v>50.172444949999999</c:v>
                </c:pt>
                <c:pt idx="2882">
                  <c:v>50.167190320000003</c:v>
                </c:pt>
                <c:pt idx="2883">
                  <c:v>50.161938114999998</c:v>
                </c:pt>
                <c:pt idx="2884">
                  <c:v>50.156650759999998</c:v>
                </c:pt>
                <c:pt idx="2885">
                  <c:v>50.151155299999999</c:v>
                </c:pt>
                <c:pt idx="2886">
                  <c:v>50.145662244999997</c:v>
                </c:pt>
                <c:pt idx="2887">
                  <c:v>50.140519955000002</c:v>
                </c:pt>
                <c:pt idx="2888">
                  <c:v>50.136517099999999</c:v>
                </c:pt>
                <c:pt idx="2889">
                  <c:v>50.132517125</c:v>
                </c:pt>
                <c:pt idx="2890">
                  <c:v>50.128995609999997</c:v>
                </c:pt>
                <c:pt idx="2891">
                  <c:v>50.126533870000003</c:v>
                </c:pt>
                <c:pt idx="2892">
                  <c:v>50.124073584999998</c:v>
                </c:pt>
                <c:pt idx="2893">
                  <c:v>50.121633924999998</c:v>
                </c:pt>
                <c:pt idx="2894">
                  <c:v>50.11922697</c:v>
                </c:pt>
                <c:pt idx="2895">
                  <c:v>50.116821469999998</c:v>
                </c:pt>
                <c:pt idx="2896">
                  <c:v>50.113898495000001</c:v>
                </c:pt>
                <c:pt idx="2897">
                  <c:v>50.110348504999997</c:v>
                </c:pt>
                <c:pt idx="2898">
                  <c:v>50.106799969999997</c:v>
                </c:pt>
                <c:pt idx="2899">
                  <c:v>50.102814084999999</c:v>
                </c:pt>
                <c:pt idx="2900">
                  <c:v>50.098416520000001</c:v>
                </c:pt>
                <c:pt idx="2901">
                  <c:v>50.094021359999999</c:v>
                </c:pt>
                <c:pt idx="2902">
                  <c:v>50.089806259999996</c:v>
                </c:pt>
                <c:pt idx="2903">
                  <c:v>50.085724264999996</c:v>
                </c:pt>
                <c:pt idx="2904">
                  <c:v>50.081644675</c:v>
                </c:pt>
                <c:pt idx="2905">
                  <c:v>50.078055469999995</c:v>
                </c:pt>
                <c:pt idx="2906">
                  <c:v>50.074754810000002</c:v>
                </c:pt>
                <c:pt idx="2907">
                  <c:v>50.071456565000005</c:v>
                </c:pt>
                <c:pt idx="2908">
                  <c:v>50.068400690000004</c:v>
                </c:pt>
                <c:pt idx="2909">
                  <c:v>50.065459445000002</c:v>
                </c:pt>
                <c:pt idx="2910">
                  <c:v>50.062520614999997</c:v>
                </c:pt>
                <c:pt idx="2911">
                  <c:v>50.059394365000003</c:v>
                </c:pt>
                <c:pt idx="2912">
                  <c:v>50.056198699999996</c:v>
                </c:pt>
                <c:pt idx="2913">
                  <c:v>50.053004479999998</c:v>
                </c:pt>
                <c:pt idx="2914">
                  <c:v>50.049118784999997</c:v>
                </c:pt>
                <c:pt idx="2915">
                  <c:v>50.045024979999994</c:v>
                </c:pt>
                <c:pt idx="2916">
                  <c:v>50.040933095</c:v>
                </c:pt>
                <c:pt idx="2917">
                  <c:v>50.036605205000001</c:v>
                </c:pt>
                <c:pt idx="2918">
                  <c:v>50.032222144999999</c:v>
                </c:pt>
                <c:pt idx="2919">
                  <c:v>50.027840995000005</c:v>
                </c:pt>
                <c:pt idx="2920">
                  <c:v>50.025086334999997</c:v>
                </c:pt>
                <c:pt idx="2921">
                  <c:v>50.022649844999997</c:v>
                </c:pt>
                <c:pt idx="2922">
                  <c:v>50.020213819999995</c:v>
                </c:pt>
                <c:pt idx="2923">
                  <c:v>50.019906419999998</c:v>
                </c:pt>
                <c:pt idx="2924">
                  <c:v>50.019931594999996</c:v>
                </c:pt>
                <c:pt idx="2925">
                  <c:v>50.019956285000006</c:v>
                </c:pt>
                <c:pt idx="2926">
                  <c:v>50.019815995000002</c:v>
                </c:pt>
                <c:pt idx="2927">
                  <c:v>50.01965483</c:v>
                </c:pt>
                <c:pt idx="2928">
                  <c:v>50.019493189999999</c:v>
                </c:pt>
                <c:pt idx="2929">
                  <c:v>50.017110994999996</c:v>
                </c:pt>
                <c:pt idx="2930">
                  <c:v>50.014502745000001</c:v>
                </c:pt>
                <c:pt idx="2931">
                  <c:v>50.011895464999995</c:v>
                </c:pt>
                <c:pt idx="2932">
                  <c:v>50.007652894999993</c:v>
                </c:pt>
                <c:pt idx="2933">
                  <c:v>50.003272514999992</c:v>
                </c:pt>
                <c:pt idx="2934">
                  <c:v>49.998895024999996</c:v>
                </c:pt>
                <c:pt idx="2935">
                  <c:v>49.995017105000002</c:v>
                </c:pt>
                <c:pt idx="2936">
                  <c:v>49.991178849999997</c:v>
                </c:pt>
                <c:pt idx="2937">
                  <c:v>49.987341575000002</c:v>
                </c:pt>
                <c:pt idx="2938">
                  <c:v>49.985664029999995</c:v>
                </c:pt>
                <c:pt idx="2939">
                  <c:v>49.984133374999999</c:v>
                </c:pt>
                <c:pt idx="2940">
                  <c:v>49.982603679999997</c:v>
                </c:pt>
                <c:pt idx="2941">
                  <c:v>49.982828519999998</c:v>
                </c:pt>
                <c:pt idx="2942">
                  <c:v>49.983171119999994</c:v>
                </c:pt>
                <c:pt idx="2943">
                  <c:v>49.983512750000003</c:v>
                </c:pt>
                <c:pt idx="2944">
                  <c:v>49.98347038499999</c:v>
                </c:pt>
                <c:pt idx="2945">
                  <c:v>49.983399874999996</c:v>
                </c:pt>
                <c:pt idx="2946">
                  <c:v>49.983330314999996</c:v>
                </c:pt>
                <c:pt idx="2947">
                  <c:v>49.981295259999996</c:v>
                </c:pt>
                <c:pt idx="2948">
                  <c:v>49.979102834999999</c:v>
                </c:pt>
                <c:pt idx="2949">
                  <c:v>49.976910895000003</c:v>
                </c:pt>
                <c:pt idx="2950">
                  <c:v>49.973099229999995</c:v>
                </c:pt>
                <c:pt idx="2951">
                  <c:v>49.969133534999997</c:v>
                </c:pt>
                <c:pt idx="2952">
                  <c:v>49.965169770000003</c:v>
                </c:pt>
                <c:pt idx="2953">
                  <c:v>49.961407614999999</c:v>
                </c:pt>
                <c:pt idx="2954">
                  <c:v>49.957671669999996</c:v>
                </c:pt>
                <c:pt idx="2955">
                  <c:v>49.953936684999995</c:v>
                </c:pt>
                <c:pt idx="2956">
                  <c:v>49.951748834999997</c:v>
                </c:pt>
                <c:pt idx="2957">
                  <c:v>49.949788814999998</c:v>
                </c:pt>
                <c:pt idx="2958">
                  <c:v>49.947829280000001</c:v>
                </c:pt>
                <c:pt idx="2959">
                  <c:v>49.946774809999994</c:v>
                </c:pt>
                <c:pt idx="2960">
                  <c:v>49.945886604999998</c:v>
                </c:pt>
                <c:pt idx="2961">
                  <c:v>49.944998874999996</c:v>
                </c:pt>
                <c:pt idx="2962">
                  <c:v>49.943692464999998</c:v>
                </c:pt>
                <c:pt idx="2963">
                  <c:v>49.942290935000003</c:v>
                </c:pt>
                <c:pt idx="2964">
                  <c:v>49.940890374999995</c:v>
                </c:pt>
                <c:pt idx="2965">
                  <c:v>49.939043740000002</c:v>
                </c:pt>
                <c:pt idx="2966">
                  <c:v>49.937071035000002</c:v>
                </c:pt>
                <c:pt idx="2967">
                  <c:v>49.935099299999997</c:v>
                </c:pt>
                <c:pt idx="2968">
                  <c:v>49.933463064999998</c:v>
                </c:pt>
                <c:pt idx="2969">
                  <c:v>49.931948034999998</c:v>
                </c:pt>
                <c:pt idx="2970">
                  <c:v>49.930433489999999</c:v>
                </c:pt>
                <c:pt idx="2971">
                  <c:v>49.929339630000001</c:v>
                </c:pt>
                <c:pt idx="2972">
                  <c:v>49.928433499999997</c:v>
                </c:pt>
                <c:pt idx="2973">
                  <c:v>49.927527854999994</c:v>
                </c:pt>
                <c:pt idx="2974">
                  <c:v>49.926715559999998</c:v>
                </c:pt>
                <c:pt idx="2975">
                  <c:v>49.925955139999999</c:v>
                </c:pt>
                <c:pt idx="2976">
                  <c:v>49.925195195000001</c:v>
                </c:pt>
                <c:pt idx="2977">
                  <c:v>49.924517090000002</c:v>
                </c:pt>
                <c:pt idx="2978">
                  <c:v>49.92389661</c:v>
                </c:pt>
                <c:pt idx="2979">
                  <c:v>49.923276119999997</c:v>
                </c:pt>
                <c:pt idx="2980">
                  <c:v>49.922712149999995</c:v>
                </c:pt>
                <c:pt idx="2981">
                  <c:v>49.922197984999997</c:v>
                </c:pt>
                <c:pt idx="2982">
                  <c:v>49.921683819999998</c:v>
                </c:pt>
                <c:pt idx="2983">
                  <c:v>49.921122749999995</c:v>
                </c:pt>
                <c:pt idx="2984">
                  <c:v>49.920506410000002</c:v>
                </c:pt>
                <c:pt idx="2985">
                  <c:v>49.919890079999995</c:v>
                </c:pt>
                <c:pt idx="2986">
                  <c:v>49.919155735000004</c:v>
                </c:pt>
                <c:pt idx="2987">
                  <c:v>49.918238325000004</c:v>
                </c:pt>
                <c:pt idx="2988">
                  <c:v>49.917321399999999</c:v>
                </c:pt>
                <c:pt idx="2989">
                  <c:v>49.916058054999993</c:v>
                </c:pt>
                <c:pt idx="2990">
                  <c:v>49.914055324999993</c:v>
                </c:pt>
                <c:pt idx="2991">
                  <c:v>49.912053069999999</c:v>
                </c:pt>
                <c:pt idx="2992">
                  <c:v>49.909674679999995</c:v>
                </c:pt>
                <c:pt idx="2993">
                  <c:v>49.906106709999996</c:v>
                </c:pt>
                <c:pt idx="2994">
                  <c:v>49.902539699999998</c:v>
                </c:pt>
                <c:pt idx="2995">
                  <c:v>49.898881244999998</c:v>
                </c:pt>
                <c:pt idx="2996">
                  <c:v>49.894722025</c:v>
                </c:pt>
                <c:pt idx="2997">
                  <c:v>49.890565694999992</c:v>
                </c:pt>
                <c:pt idx="2998">
                  <c:v>49.886456240000001</c:v>
                </c:pt>
                <c:pt idx="2999">
                  <c:v>49.882965315</c:v>
                </c:pt>
                <c:pt idx="3000">
                  <c:v>49.879476319999995</c:v>
                </c:pt>
                <c:pt idx="3001">
                  <c:v>49.875988284999998</c:v>
                </c:pt>
                <c:pt idx="3002">
                  <c:v>49.873979274999996</c:v>
                </c:pt>
                <c:pt idx="3003">
                  <c:v>49.872007874999994</c:v>
                </c:pt>
                <c:pt idx="3004">
                  <c:v>49.870036474999992</c:v>
                </c:pt>
                <c:pt idx="3005">
                  <c:v>49.869664100000001</c:v>
                </c:pt>
                <c:pt idx="3006">
                  <c:v>49.869512329999999</c:v>
                </c:pt>
                <c:pt idx="3007">
                  <c:v>49.869360559999997</c:v>
                </c:pt>
                <c:pt idx="3008">
                  <c:v>49.869291279999999</c:v>
                </c:pt>
                <c:pt idx="3009">
                  <c:v>49.869246884999995</c:v>
                </c:pt>
                <c:pt idx="3010">
                  <c:v>49.869201519999997</c:v>
                </c:pt>
                <c:pt idx="3011">
                  <c:v>49.86749623</c:v>
                </c:pt>
                <c:pt idx="3012">
                  <c:v>49.864967894999992</c:v>
                </c:pt>
                <c:pt idx="3013">
                  <c:v>49.862440984999992</c:v>
                </c:pt>
                <c:pt idx="3014">
                  <c:v>49.858703370000001</c:v>
                </c:pt>
                <c:pt idx="3015">
                  <c:v>49.854000064999994</c:v>
                </c:pt>
                <c:pt idx="3016">
                  <c:v>49.849300104999998</c:v>
                </c:pt>
                <c:pt idx="3017">
                  <c:v>49.844880674999999</c:v>
                </c:pt>
                <c:pt idx="3018">
                  <c:v>49.840819404999998</c:v>
                </c:pt>
                <c:pt idx="3019">
                  <c:v>49.836760054999999</c:v>
                </c:pt>
                <c:pt idx="3020">
                  <c:v>49.833398899999992</c:v>
                </c:pt>
                <c:pt idx="3021">
                  <c:v>49.831534529999999</c:v>
                </c:pt>
                <c:pt idx="3022">
                  <c:v>49.829670655000001</c:v>
                </c:pt>
                <c:pt idx="3023">
                  <c:v>49.828102619999996</c:v>
                </c:pt>
                <c:pt idx="3024">
                  <c:v>49.827781090000002</c:v>
                </c:pt>
                <c:pt idx="3025">
                  <c:v>49.827460520000002</c:v>
                </c:pt>
                <c:pt idx="3026">
                  <c:v>49.827145674999997</c:v>
                </c:pt>
                <c:pt idx="3027">
                  <c:v>49.826926454999999</c:v>
                </c:pt>
                <c:pt idx="3028">
                  <c:v>49.826707224999993</c:v>
                </c:pt>
                <c:pt idx="3029">
                  <c:v>49.826488470000001</c:v>
                </c:pt>
                <c:pt idx="3030">
                  <c:v>49.825661754999999</c:v>
                </c:pt>
                <c:pt idx="3031">
                  <c:v>49.824784919999999</c:v>
                </c:pt>
                <c:pt idx="3032">
                  <c:v>49.823908549999999</c:v>
                </c:pt>
                <c:pt idx="3033">
                  <c:v>49.822741839999992</c:v>
                </c:pt>
                <c:pt idx="3034">
                  <c:v>49.821494884999993</c:v>
                </c:pt>
                <c:pt idx="3035">
                  <c:v>49.82024792</c:v>
                </c:pt>
                <c:pt idx="3036">
                  <c:v>49.818598195</c:v>
                </c:pt>
                <c:pt idx="3037">
                  <c:v>49.816716994999993</c:v>
                </c:pt>
                <c:pt idx="3038">
                  <c:v>49.814836755000002</c:v>
                </c:pt>
                <c:pt idx="3039">
                  <c:v>49.812284364999996</c:v>
                </c:pt>
                <c:pt idx="3040">
                  <c:v>49.809016329999999</c:v>
                </c:pt>
                <c:pt idx="3041">
                  <c:v>49.805749245000001</c:v>
                </c:pt>
                <c:pt idx="3042">
                  <c:v>49.802388805</c:v>
                </c:pt>
                <c:pt idx="3043">
                  <c:v>49.798836934999997</c:v>
                </c:pt>
                <c:pt idx="3044">
                  <c:v>49.795286015000002</c:v>
                </c:pt>
                <c:pt idx="3045">
                  <c:v>49.79200994</c:v>
                </c:pt>
                <c:pt idx="3046">
                  <c:v>49.790099489999996</c:v>
                </c:pt>
                <c:pt idx="3047">
                  <c:v>49.78819</c:v>
                </c:pt>
                <c:pt idx="3048">
                  <c:v>49.786282894999999</c:v>
                </c:pt>
                <c:pt idx="3049">
                  <c:v>49.78564394</c:v>
                </c:pt>
                <c:pt idx="3050">
                  <c:v>49.785004499999999</c:v>
                </c:pt>
                <c:pt idx="3051">
                  <c:v>49.784366019999993</c:v>
                </c:pt>
                <c:pt idx="3052">
                  <c:v>49.783355669999999</c:v>
                </c:pt>
                <c:pt idx="3053">
                  <c:v>49.782269790000001</c:v>
                </c:pt>
                <c:pt idx="3054">
                  <c:v>49.781183909999996</c:v>
                </c:pt>
                <c:pt idx="3055">
                  <c:v>49.779698914999997</c:v>
                </c:pt>
                <c:pt idx="3056">
                  <c:v>49.778001884999995</c:v>
                </c:pt>
                <c:pt idx="3057">
                  <c:v>49.776305815000001</c:v>
                </c:pt>
                <c:pt idx="3058">
                  <c:v>49.774727679999998</c:v>
                </c:pt>
                <c:pt idx="3059">
                  <c:v>49.773279484999996</c:v>
                </c:pt>
                <c:pt idx="3060">
                  <c:v>49.771832735000004</c:v>
                </c:pt>
                <c:pt idx="3061">
                  <c:v>49.770369174999999</c:v>
                </c:pt>
                <c:pt idx="3062">
                  <c:v>49.768863074999999</c:v>
                </c:pt>
                <c:pt idx="3063">
                  <c:v>49.767357954999994</c:v>
                </c:pt>
                <c:pt idx="3064">
                  <c:v>49.765782599999994</c:v>
                </c:pt>
                <c:pt idx="3065">
                  <c:v>49.763544084999992</c:v>
                </c:pt>
                <c:pt idx="3066">
                  <c:v>49.761306529999999</c:v>
                </c:pt>
                <c:pt idx="3067">
                  <c:v>49.759069944999993</c:v>
                </c:pt>
                <c:pt idx="3068">
                  <c:v>49.756903034999993</c:v>
                </c:pt>
                <c:pt idx="3069">
                  <c:v>49.754744729999999</c:v>
                </c:pt>
                <c:pt idx="3070">
                  <c:v>49.752587394999992</c:v>
                </c:pt>
                <c:pt idx="3071">
                  <c:v>49.751182464999999</c:v>
                </c:pt>
                <c:pt idx="3072">
                  <c:v>49.750100754999998</c:v>
                </c:pt>
                <c:pt idx="3073">
                  <c:v>49.749020489999992</c:v>
                </c:pt>
                <c:pt idx="3074">
                  <c:v>49.748236680000005</c:v>
                </c:pt>
                <c:pt idx="3075">
                  <c:v>49.747758234999992</c:v>
                </c:pt>
                <c:pt idx="3076">
                  <c:v>49.747279789999993</c:v>
                </c:pt>
                <c:pt idx="3077">
                  <c:v>49.746738959999995</c:v>
                </c:pt>
                <c:pt idx="3078">
                  <c:v>49.746038184999996</c:v>
                </c:pt>
                <c:pt idx="3079">
                  <c:v>49.745336429999995</c:v>
                </c:pt>
                <c:pt idx="3080">
                  <c:v>49.744612144999991</c:v>
                </c:pt>
                <c:pt idx="3081">
                  <c:v>49.743548795000002</c:v>
                </c:pt>
                <c:pt idx="3082">
                  <c:v>49.742485889999998</c:v>
                </c:pt>
                <c:pt idx="3083">
                  <c:v>49.741423904999998</c:v>
                </c:pt>
                <c:pt idx="3084">
                  <c:v>49.739795145000002</c:v>
                </c:pt>
                <c:pt idx="3085">
                  <c:v>49.738062414999995</c:v>
                </c:pt>
                <c:pt idx="3086">
                  <c:v>49.73633109</c:v>
                </c:pt>
                <c:pt idx="3087">
                  <c:v>49.733976464999998</c:v>
                </c:pt>
                <c:pt idx="3088">
                  <c:v>49.731238224999998</c:v>
                </c:pt>
                <c:pt idx="3089">
                  <c:v>49.728501420000001</c:v>
                </c:pt>
                <c:pt idx="3090">
                  <c:v>49.725759705000002</c:v>
                </c:pt>
                <c:pt idx="3091">
                  <c:v>49.723010889999998</c:v>
                </c:pt>
                <c:pt idx="3092">
                  <c:v>49.720263044999996</c:v>
                </c:pt>
                <c:pt idx="3093">
                  <c:v>49.717687194999996</c:v>
                </c:pt>
                <c:pt idx="3094">
                  <c:v>49.716079819999997</c:v>
                </c:pt>
                <c:pt idx="3095">
                  <c:v>49.714473424999994</c:v>
                </c:pt>
                <c:pt idx="3096">
                  <c:v>49.712867989999992</c:v>
                </c:pt>
                <c:pt idx="3097">
                  <c:v>49.711788279999993</c:v>
                </c:pt>
                <c:pt idx="3098">
                  <c:v>49.710762544999994</c:v>
                </c:pt>
                <c:pt idx="3099">
                  <c:v>49.709737779999998</c:v>
                </c:pt>
                <c:pt idx="3100">
                  <c:v>49.708470570000003</c:v>
                </c:pt>
                <c:pt idx="3101">
                  <c:v>49.707079004999997</c:v>
                </c:pt>
                <c:pt idx="3102">
                  <c:v>49.70568841</c:v>
                </c:pt>
                <c:pt idx="3103">
                  <c:v>49.704189849999992</c:v>
                </c:pt>
                <c:pt idx="3104">
                  <c:v>49.702535169999997</c:v>
                </c:pt>
                <c:pt idx="3105">
                  <c:v>49.700881459999998</c:v>
                </c:pt>
                <c:pt idx="3106">
                  <c:v>49.699264689999993</c:v>
                </c:pt>
                <c:pt idx="3107">
                  <c:v>49.697849339999998</c:v>
                </c:pt>
                <c:pt idx="3108">
                  <c:v>49.696434949999997</c:v>
                </c:pt>
                <c:pt idx="3109">
                  <c:v>49.695021519999997</c:v>
                </c:pt>
                <c:pt idx="3110">
                  <c:v>49.694223069999993</c:v>
                </c:pt>
                <c:pt idx="3111">
                  <c:v>49.693501714999996</c:v>
                </c:pt>
                <c:pt idx="3112">
                  <c:v>49.69278036</c:v>
                </c:pt>
                <c:pt idx="3113">
                  <c:v>49.692559215000003</c:v>
                </c:pt>
                <c:pt idx="3114">
                  <c:v>49.692641015</c:v>
                </c:pt>
                <c:pt idx="3115">
                  <c:v>49.692723290000004</c:v>
                </c:pt>
                <c:pt idx="3116">
                  <c:v>49.692813534999999</c:v>
                </c:pt>
                <c:pt idx="3117">
                  <c:v>49.692919614999994</c:v>
                </c:pt>
                <c:pt idx="3118">
                  <c:v>49.693025210000002</c:v>
                </c:pt>
                <c:pt idx="3119">
                  <c:v>49.693056604999995</c:v>
                </c:pt>
                <c:pt idx="3120">
                  <c:v>49.692108544999996</c:v>
                </c:pt>
                <c:pt idx="3121">
                  <c:v>49.691160969999999</c:v>
                </c:pt>
                <c:pt idx="3122">
                  <c:v>49.690213395000001</c:v>
                </c:pt>
                <c:pt idx="3123">
                  <c:v>49.688504304999995</c:v>
                </c:pt>
                <c:pt idx="3124">
                  <c:v>49.686591069999999</c:v>
                </c:pt>
                <c:pt idx="3125">
                  <c:v>49.684678319999996</c:v>
                </c:pt>
                <c:pt idx="3126">
                  <c:v>49.682873125</c:v>
                </c:pt>
                <c:pt idx="3127">
                  <c:v>49.681176444999998</c:v>
                </c:pt>
                <c:pt idx="3128">
                  <c:v>49.679480259999991</c:v>
                </c:pt>
                <c:pt idx="3129">
                  <c:v>49.677907969999993</c:v>
                </c:pt>
                <c:pt idx="3130">
                  <c:v>49.676809454999997</c:v>
                </c:pt>
                <c:pt idx="3131">
                  <c:v>49.675711899999996</c:v>
                </c:pt>
                <c:pt idx="3132">
                  <c:v>49.674614364999996</c:v>
                </c:pt>
                <c:pt idx="3133">
                  <c:v>49.673420714999999</c:v>
                </c:pt>
                <c:pt idx="3134">
                  <c:v>49.67221748</c:v>
                </c:pt>
                <c:pt idx="3135">
                  <c:v>49.671014244999995</c:v>
                </c:pt>
                <c:pt idx="3136">
                  <c:v>49.669569025000001</c:v>
                </c:pt>
                <c:pt idx="3137">
                  <c:v>49.667963199999996</c:v>
                </c:pt>
                <c:pt idx="3138">
                  <c:v>49.666358325000004</c:v>
                </c:pt>
                <c:pt idx="3139">
                  <c:v>49.664689439999997</c:v>
                </c:pt>
                <c:pt idx="3140">
                  <c:v>49.662865079999996</c:v>
                </c:pt>
                <c:pt idx="3141">
                  <c:v>49.661040709999995</c:v>
                </c:pt>
                <c:pt idx="3142">
                  <c:v>49.659217764999994</c:v>
                </c:pt>
                <c:pt idx="3143">
                  <c:v>49.657640969999996</c:v>
                </c:pt>
                <c:pt idx="3144">
                  <c:v>49.65607009</c:v>
                </c:pt>
                <c:pt idx="3145">
                  <c:v>49.654500169999999</c:v>
                </c:pt>
                <c:pt idx="3146">
                  <c:v>49.653849174999991</c:v>
                </c:pt>
                <c:pt idx="3147">
                  <c:v>49.653676149999995</c:v>
                </c:pt>
                <c:pt idx="3148">
                  <c:v>49.653504084999994</c:v>
                </c:pt>
                <c:pt idx="3149">
                  <c:v>49.653854019999997</c:v>
                </c:pt>
                <c:pt idx="3150">
                  <c:v>49.655256170000001</c:v>
                </c:pt>
                <c:pt idx="3151">
                  <c:v>49.656657349999996</c:v>
                </c:pt>
                <c:pt idx="3152">
                  <c:v>49.658057559999996</c:v>
                </c:pt>
                <c:pt idx="3153">
                  <c:v>49.659498244999995</c:v>
                </c:pt>
                <c:pt idx="3154">
                  <c:v>49.660938455</c:v>
                </c:pt>
                <c:pt idx="3155">
                  <c:v>49.662377210000002</c:v>
                </c:pt>
                <c:pt idx="3156">
                  <c:v>49.663429384999993</c:v>
                </c:pt>
                <c:pt idx="3157">
                  <c:v>49.664285870000001</c:v>
                </c:pt>
                <c:pt idx="3158">
                  <c:v>49.665141869999999</c:v>
                </c:pt>
                <c:pt idx="3159">
                  <c:v>49.666042679999997</c:v>
                </c:pt>
                <c:pt idx="3160">
                  <c:v>49.667038949999991</c:v>
                </c:pt>
                <c:pt idx="3161">
                  <c:v>49.668034745</c:v>
                </c:pt>
                <c:pt idx="3162">
                  <c:v>49.669030045</c:v>
                </c:pt>
                <c:pt idx="3163">
                  <c:v>49.670149465000001</c:v>
                </c:pt>
                <c:pt idx="3164">
                  <c:v>49.671271349999998</c:v>
                </c:pt>
                <c:pt idx="3165">
                  <c:v>49.672393710000001</c:v>
                </c:pt>
                <c:pt idx="3166">
                  <c:v>49.673311759999997</c:v>
                </c:pt>
                <c:pt idx="3167">
                  <c:v>49.674107249999999</c:v>
                </c:pt>
                <c:pt idx="3168">
                  <c:v>49.674902244999998</c:v>
                </c:pt>
                <c:pt idx="3169">
                  <c:v>49.675733984999994</c:v>
                </c:pt>
                <c:pt idx="3170">
                  <c:v>49.676667894999994</c:v>
                </c:pt>
                <c:pt idx="3171">
                  <c:v>49.677601795000001</c:v>
                </c:pt>
                <c:pt idx="3172">
                  <c:v>49.678534229999997</c:v>
                </c:pt>
                <c:pt idx="3173">
                  <c:v>49.680248994999999</c:v>
                </c:pt>
                <c:pt idx="3174">
                  <c:v>49.682048109999997</c:v>
                </c:pt>
                <c:pt idx="3175">
                  <c:v>49.683846244999998</c:v>
                </c:pt>
                <c:pt idx="3176">
                  <c:v>49.685636110000004</c:v>
                </c:pt>
                <c:pt idx="3177">
                  <c:v>49.687418034999993</c:v>
                </c:pt>
                <c:pt idx="3178">
                  <c:v>49.689199950000003</c:v>
                </c:pt>
                <c:pt idx="3179">
                  <c:v>49.690640160000001</c:v>
                </c:pt>
                <c:pt idx="3180">
                  <c:v>49.690284595000001</c:v>
                </c:pt>
                <c:pt idx="3181">
                  <c:v>49.689929515000003</c:v>
                </c:pt>
                <c:pt idx="3182">
                  <c:v>49.689573949999996</c:v>
                </c:pt>
                <c:pt idx="3183">
                  <c:v>49.687378475000003</c:v>
                </c:pt>
                <c:pt idx="3184">
                  <c:v>49.684664134999998</c:v>
                </c:pt>
                <c:pt idx="3185">
                  <c:v>49.681950764999996</c:v>
                </c:pt>
                <c:pt idx="3186">
                  <c:v>49.679306154999999</c:v>
                </c:pt>
                <c:pt idx="3187">
                  <c:v>49.676766035</c:v>
                </c:pt>
                <c:pt idx="3188">
                  <c:v>49.674226399999995</c:v>
                </c:pt>
                <c:pt idx="3189">
                  <c:v>49.671696385000004</c:v>
                </c:pt>
                <c:pt idx="3190">
                  <c:v>49.671158550000001</c:v>
                </c:pt>
                <c:pt idx="3191">
                  <c:v>49.670621685</c:v>
                </c:pt>
                <c:pt idx="3192">
                  <c:v>49.670084344999992</c:v>
                </c:pt>
                <c:pt idx="3193">
                  <c:v>49.670109025000002</c:v>
                </c:pt>
                <c:pt idx="3194">
                  <c:v>49.670495489999993</c:v>
                </c:pt>
                <c:pt idx="3195">
                  <c:v>49.670881954999999</c:v>
                </c:pt>
                <c:pt idx="3196">
                  <c:v>49.671097360000005</c:v>
                </c:pt>
                <c:pt idx="3197">
                  <c:v>49.670653874999999</c:v>
                </c:pt>
                <c:pt idx="3198">
                  <c:v>49.670210389999994</c:v>
                </c:pt>
                <c:pt idx="3199">
                  <c:v>49.669767370000002</c:v>
                </c:pt>
                <c:pt idx="3200">
                  <c:v>49.668510945000001</c:v>
                </c:pt>
                <c:pt idx="3201">
                  <c:v>49.667051039999997</c:v>
                </c:pt>
                <c:pt idx="3202">
                  <c:v>49.665592095000001</c:v>
                </c:pt>
                <c:pt idx="3203">
                  <c:v>49.663951964999995</c:v>
                </c:pt>
                <c:pt idx="3204">
                  <c:v>49.662026679999997</c:v>
                </c:pt>
                <c:pt idx="3205">
                  <c:v>49.660102344999999</c:v>
                </c:pt>
                <c:pt idx="3206">
                  <c:v>49.65817801</c:v>
                </c:pt>
                <c:pt idx="3207">
                  <c:v>49.655672839999994</c:v>
                </c:pt>
                <c:pt idx="3208">
                  <c:v>49.653149450000001</c:v>
                </c:pt>
                <c:pt idx="3209">
                  <c:v>49.650627485000001</c:v>
                </c:pt>
                <c:pt idx="3210">
                  <c:v>49.647686864999997</c:v>
                </c:pt>
                <c:pt idx="3211">
                  <c:v>49.644396610000001</c:v>
                </c:pt>
                <c:pt idx="3212">
                  <c:v>49.641108285000001</c:v>
                </c:pt>
                <c:pt idx="3213">
                  <c:v>49.637832580000001</c:v>
                </c:pt>
                <c:pt idx="3214">
                  <c:v>49.634649074999999</c:v>
                </c:pt>
                <c:pt idx="3215">
                  <c:v>49.631467024999999</c:v>
                </c:pt>
                <c:pt idx="3216">
                  <c:v>49.628286904999996</c:v>
                </c:pt>
                <c:pt idx="3217">
                  <c:v>49.625489064999996</c:v>
                </c:pt>
                <c:pt idx="3218">
                  <c:v>49.622871984999996</c:v>
                </c:pt>
                <c:pt idx="3219">
                  <c:v>49.620256834999999</c:v>
                </c:pt>
                <c:pt idx="3220">
                  <c:v>49.617504194999995</c:v>
                </c:pt>
                <c:pt idx="3221">
                  <c:v>49.614315685000001</c:v>
                </c:pt>
                <c:pt idx="3222">
                  <c:v>49.611128135000001</c:v>
                </c:pt>
                <c:pt idx="3223">
                  <c:v>49.607942514999991</c:v>
                </c:pt>
                <c:pt idx="3224">
                  <c:v>49.603607179999997</c:v>
                </c:pt>
                <c:pt idx="3225">
                  <c:v>49.598973094999998</c:v>
                </c:pt>
                <c:pt idx="3226">
                  <c:v>49.594341889999995</c:v>
                </c:pt>
                <c:pt idx="3227">
                  <c:v>49.589444639999996</c:v>
                </c:pt>
                <c:pt idx="3228">
                  <c:v>49.584031879999998</c:v>
                </c:pt>
                <c:pt idx="3229">
                  <c:v>49.578622484999997</c:v>
                </c:pt>
                <c:pt idx="3230">
                  <c:v>49.573215019999999</c:v>
                </c:pt>
                <c:pt idx="3231">
                  <c:v>49.568392074999998</c:v>
                </c:pt>
                <c:pt idx="3232">
                  <c:v>49.563647539999998</c:v>
                </c:pt>
                <c:pt idx="3233">
                  <c:v>49.558904944999995</c:v>
                </c:pt>
                <c:pt idx="3234">
                  <c:v>49.554978969999993</c:v>
                </c:pt>
                <c:pt idx="3235">
                  <c:v>49.552175374999997</c:v>
                </c:pt>
                <c:pt idx="3236">
                  <c:v>49.549373224999997</c:v>
                </c:pt>
                <c:pt idx="3237">
                  <c:v>49.546572529999999</c:v>
                </c:pt>
                <c:pt idx="3238">
                  <c:v>49.545615824999999</c:v>
                </c:pt>
                <c:pt idx="3239">
                  <c:v>49.544753924999995</c:v>
                </c:pt>
                <c:pt idx="3240">
                  <c:v>49.543892045</c:v>
                </c:pt>
                <c:pt idx="3241">
                  <c:v>49.543303624999993</c:v>
                </c:pt>
                <c:pt idx="3242">
                  <c:v>49.543015314999998</c:v>
                </c:pt>
                <c:pt idx="3243">
                  <c:v>49.542727004999996</c:v>
                </c:pt>
                <c:pt idx="3244">
                  <c:v>49.542438704999995</c:v>
                </c:pt>
                <c:pt idx="3245">
                  <c:v>49.541974969999998</c:v>
                </c:pt>
                <c:pt idx="3246">
                  <c:v>49.541510325000004</c:v>
                </c:pt>
                <c:pt idx="3247">
                  <c:v>49.541046639999998</c:v>
                </c:pt>
                <c:pt idx="3248">
                  <c:v>49.540691084999992</c:v>
                </c:pt>
                <c:pt idx="3249">
                  <c:v>49.540439274999997</c:v>
                </c:pt>
                <c:pt idx="3250">
                  <c:v>49.540187939999996</c:v>
                </c:pt>
                <c:pt idx="3251">
                  <c:v>49.539928340000003</c:v>
                </c:pt>
                <c:pt idx="3252">
                  <c:v>49.539266404999992</c:v>
                </c:pt>
                <c:pt idx="3253">
                  <c:v>49.538603510000002</c:v>
                </c:pt>
                <c:pt idx="3254">
                  <c:v>49.537942049999998</c:v>
                </c:pt>
                <c:pt idx="3255">
                  <c:v>49.536213070000002</c:v>
                </c:pt>
                <c:pt idx="3256">
                  <c:v>49.533503844999998</c:v>
                </c:pt>
                <c:pt idx="3257">
                  <c:v>49.530796539999997</c:v>
                </c:pt>
                <c:pt idx="3258">
                  <c:v>49.528048665</c:v>
                </c:pt>
                <c:pt idx="3259">
                  <c:v>49.523042939999996</c:v>
                </c:pt>
                <c:pt idx="3260">
                  <c:v>49.518040104999997</c:v>
                </c:pt>
                <c:pt idx="3261">
                  <c:v>49.513039190000001</c:v>
                </c:pt>
                <c:pt idx="3262">
                  <c:v>49.507649279999995</c:v>
                </c:pt>
                <c:pt idx="3263">
                  <c:v>49.501883499999998</c:v>
                </c:pt>
                <c:pt idx="3264">
                  <c:v>49.496121084999999</c:v>
                </c:pt>
                <c:pt idx="3265">
                  <c:v>49.490361085000004</c:v>
                </c:pt>
                <c:pt idx="3266">
                  <c:v>49.486037355000001</c:v>
                </c:pt>
                <c:pt idx="3267">
                  <c:v>49.481723729999999</c:v>
                </c:pt>
                <c:pt idx="3268">
                  <c:v>49.477412994999995</c:v>
                </c:pt>
                <c:pt idx="3269">
                  <c:v>49.474379749999997</c:v>
                </c:pt>
                <c:pt idx="3270">
                  <c:v>49.472766730000004</c:v>
                </c:pt>
                <c:pt idx="3271">
                  <c:v>49.471154204999998</c:v>
                </c:pt>
                <c:pt idx="3272">
                  <c:v>49.469542165</c:v>
                </c:pt>
                <c:pt idx="3273">
                  <c:v>49.469288304999999</c:v>
                </c:pt>
                <c:pt idx="3274">
                  <c:v>49.46910948499999</c:v>
                </c:pt>
                <c:pt idx="3275">
                  <c:v>49.468931635000004</c:v>
                </c:pt>
                <c:pt idx="3276">
                  <c:v>49.468485645000001</c:v>
                </c:pt>
                <c:pt idx="3277">
                  <c:v>49.467661034999992</c:v>
                </c:pt>
                <c:pt idx="3278">
                  <c:v>49.466837869999999</c:v>
                </c:pt>
                <c:pt idx="3279">
                  <c:v>49.466014229999999</c:v>
                </c:pt>
                <c:pt idx="3280">
                  <c:v>49.464086914999996</c:v>
                </c:pt>
                <c:pt idx="3281">
                  <c:v>49.462004719999996</c:v>
                </c:pt>
                <c:pt idx="3282">
                  <c:v>49.459923484999997</c:v>
                </c:pt>
                <c:pt idx="3283">
                  <c:v>49.457505585</c:v>
                </c:pt>
                <c:pt idx="3284">
                  <c:v>49.454411989999997</c:v>
                </c:pt>
                <c:pt idx="3285">
                  <c:v>49.451319345000002</c:v>
                </c:pt>
                <c:pt idx="3286">
                  <c:v>49.448228620000002</c:v>
                </c:pt>
                <c:pt idx="3287">
                  <c:v>49.444709244999999</c:v>
                </c:pt>
                <c:pt idx="3288">
                  <c:v>49.441072609999992</c:v>
                </c:pt>
                <c:pt idx="3289">
                  <c:v>49.437436934999994</c:v>
                </c:pt>
                <c:pt idx="3290">
                  <c:v>49.433893205000004</c:v>
                </c:pt>
                <c:pt idx="3291">
                  <c:v>49.430658620000003</c:v>
                </c:pt>
                <c:pt idx="3292">
                  <c:v>49.427425954999997</c:v>
                </c:pt>
                <c:pt idx="3293">
                  <c:v>49.424194239999999</c:v>
                </c:pt>
                <c:pt idx="3294">
                  <c:v>49.421980544999997</c:v>
                </c:pt>
                <c:pt idx="3295">
                  <c:v>49.420280165000001</c:v>
                </c:pt>
                <c:pt idx="3296">
                  <c:v>49.41858027</c:v>
                </c:pt>
                <c:pt idx="3297">
                  <c:v>49.417063204999998</c:v>
                </c:pt>
                <c:pt idx="3298">
                  <c:v>49.417238870000006</c:v>
                </c:pt>
                <c:pt idx="3299">
                  <c:v>49.417414534999999</c:v>
                </c:pt>
                <c:pt idx="3300">
                  <c:v>49.417589704999997</c:v>
                </c:pt>
                <c:pt idx="3301">
                  <c:v>49.4180846</c:v>
                </c:pt>
                <c:pt idx="3302">
                  <c:v>49.418868790000005</c:v>
                </c:pt>
                <c:pt idx="3303">
                  <c:v>49.419652979999995</c:v>
                </c:pt>
                <c:pt idx="3304">
                  <c:v>49.420436684999999</c:v>
                </c:pt>
                <c:pt idx="3305">
                  <c:v>49.420037225000002</c:v>
                </c:pt>
                <c:pt idx="3306">
                  <c:v>49.419568060000003</c:v>
                </c:pt>
                <c:pt idx="3307">
                  <c:v>49.419098895000005</c:v>
                </c:pt>
                <c:pt idx="3308">
                  <c:v>49.417943179999995</c:v>
                </c:pt>
                <c:pt idx="3309">
                  <c:v>49.415560650000003</c:v>
                </c:pt>
                <c:pt idx="3310">
                  <c:v>49.413180049999994</c:v>
                </c:pt>
                <c:pt idx="3311">
                  <c:v>49.410799944999994</c:v>
                </c:pt>
                <c:pt idx="3312">
                  <c:v>49.407397329999995</c:v>
                </c:pt>
                <c:pt idx="3313">
                  <c:v>49.403685499999995</c:v>
                </c:pt>
                <c:pt idx="3314">
                  <c:v>49.399976074999998</c:v>
                </c:pt>
                <c:pt idx="3315">
                  <c:v>49.396166715</c:v>
                </c:pt>
                <c:pt idx="3316">
                  <c:v>49.391863999999998</c:v>
                </c:pt>
                <c:pt idx="3317">
                  <c:v>49.387563204999999</c:v>
                </c:pt>
                <c:pt idx="3318">
                  <c:v>49.383264330000003</c:v>
                </c:pt>
                <c:pt idx="3319">
                  <c:v>49.378940315000001</c:v>
                </c:pt>
                <c:pt idx="3320">
                  <c:v>49.374597299999998</c:v>
                </c:pt>
                <c:pt idx="3321">
                  <c:v>49.370256204999997</c:v>
                </c:pt>
                <c:pt idx="3322">
                  <c:v>49.365917019999998</c:v>
                </c:pt>
                <c:pt idx="3323">
                  <c:v>49.362391219999999</c:v>
                </c:pt>
                <c:pt idx="3324">
                  <c:v>49.358904324999997</c:v>
                </c:pt>
                <c:pt idx="3325">
                  <c:v>49.355418864999997</c:v>
                </c:pt>
                <c:pt idx="3326">
                  <c:v>49.352539969999995</c:v>
                </c:pt>
                <c:pt idx="3327">
                  <c:v>49.350830164999998</c:v>
                </c:pt>
                <c:pt idx="3328">
                  <c:v>49.349122269999995</c:v>
                </c:pt>
                <c:pt idx="3329">
                  <c:v>49.347414375</c:v>
                </c:pt>
                <c:pt idx="3330">
                  <c:v>49.346965080000004</c:v>
                </c:pt>
                <c:pt idx="3331">
                  <c:v>49.34700651</c:v>
                </c:pt>
                <c:pt idx="3332">
                  <c:v>49.347047939999996</c:v>
                </c:pt>
                <c:pt idx="3333">
                  <c:v>49.347156454999997</c:v>
                </c:pt>
                <c:pt idx="3334">
                  <c:v>49.347930634999997</c:v>
                </c:pt>
                <c:pt idx="3335">
                  <c:v>49.348703854999997</c:v>
                </c:pt>
                <c:pt idx="3336">
                  <c:v>49.349477085000004</c:v>
                </c:pt>
                <c:pt idx="3337">
                  <c:v>49.349908615000004</c:v>
                </c:pt>
                <c:pt idx="3338">
                  <c:v>49.349934325</c:v>
                </c:pt>
                <c:pt idx="3339">
                  <c:v>49.349960034999995</c:v>
                </c:pt>
                <c:pt idx="3340">
                  <c:v>49.349986229999999</c:v>
                </c:pt>
                <c:pt idx="3341">
                  <c:v>49.348933785</c:v>
                </c:pt>
                <c:pt idx="3342">
                  <c:v>49.347641374999995</c:v>
                </c:pt>
                <c:pt idx="3343">
                  <c:v>49.346349439999997</c:v>
                </c:pt>
                <c:pt idx="3344">
                  <c:v>49.345036434999997</c:v>
                </c:pt>
                <c:pt idx="3345">
                  <c:v>49.343618665000001</c:v>
                </c:pt>
                <c:pt idx="3346">
                  <c:v>49.34220234</c:v>
                </c:pt>
                <c:pt idx="3347">
                  <c:v>49.340786014999992</c:v>
                </c:pt>
                <c:pt idx="3348">
                  <c:v>49.339958209999999</c:v>
                </c:pt>
                <c:pt idx="3349">
                  <c:v>49.339676269999998</c:v>
                </c:pt>
                <c:pt idx="3350">
                  <c:v>49.339393854999997</c:v>
                </c:pt>
                <c:pt idx="3351">
                  <c:v>49.339111924999997</c:v>
                </c:pt>
                <c:pt idx="3352">
                  <c:v>49.339391039999995</c:v>
                </c:pt>
                <c:pt idx="3353">
                  <c:v>49.339759879999995</c:v>
                </c:pt>
                <c:pt idx="3354">
                  <c:v>49.340129194999989</c:v>
                </c:pt>
                <c:pt idx="3355">
                  <c:v>49.340292089999998</c:v>
                </c:pt>
                <c:pt idx="3356">
                  <c:v>49.339613994999993</c:v>
                </c:pt>
                <c:pt idx="3357">
                  <c:v>49.338936375000003</c:v>
                </c:pt>
                <c:pt idx="3358">
                  <c:v>49.338258754999998</c:v>
                </c:pt>
                <c:pt idx="3359">
                  <c:v>49.336597865000002</c:v>
                </c:pt>
                <c:pt idx="3360">
                  <c:v>49.334049535000005</c:v>
                </c:pt>
                <c:pt idx="3361">
                  <c:v>49.331502154999995</c:v>
                </c:pt>
                <c:pt idx="3362">
                  <c:v>49.328956695000002</c:v>
                </c:pt>
                <c:pt idx="3363">
                  <c:v>49.325487519999996</c:v>
                </c:pt>
                <c:pt idx="3364">
                  <c:v>49.321855534999997</c:v>
                </c:pt>
                <c:pt idx="3365">
                  <c:v>49.318224499999999</c:v>
                </c:pt>
                <c:pt idx="3366">
                  <c:v>49.314573185</c:v>
                </c:pt>
                <c:pt idx="3367">
                  <c:v>49.310809374999998</c:v>
                </c:pt>
                <c:pt idx="3368">
                  <c:v>49.307047484999998</c:v>
                </c:pt>
                <c:pt idx="3369">
                  <c:v>49.30328703</c:v>
                </c:pt>
                <c:pt idx="3370">
                  <c:v>49.299855024999999</c:v>
                </c:pt>
                <c:pt idx="3371">
                  <c:v>49.296782895</c:v>
                </c:pt>
                <c:pt idx="3372">
                  <c:v>49.293712694999996</c:v>
                </c:pt>
                <c:pt idx="3373">
                  <c:v>49.290643455000001</c:v>
                </c:pt>
                <c:pt idx="3374">
                  <c:v>49.288909410000002</c:v>
                </c:pt>
                <c:pt idx="3375">
                  <c:v>49.287551004999997</c:v>
                </c:pt>
                <c:pt idx="3376">
                  <c:v>49.286193569999995</c:v>
                </c:pt>
                <c:pt idx="3377">
                  <c:v>49.284932714999997</c:v>
                </c:pt>
                <c:pt idx="3378">
                  <c:v>49.284802204999998</c:v>
                </c:pt>
                <c:pt idx="3379">
                  <c:v>49.284671219999993</c:v>
                </c:pt>
                <c:pt idx="3380">
                  <c:v>49.284540719999995</c:v>
                </c:pt>
                <c:pt idx="3381">
                  <c:v>49.284025655000001</c:v>
                </c:pt>
                <c:pt idx="3382">
                  <c:v>49.282858480000002</c:v>
                </c:pt>
                <c:pt idx="3383">
                  <c:v>49.281692264999997</c:v>
                </c:pt>
                <c:pt idx="3384">
                  <c:v>49.280526049999999</c:v>
                </c:pt>
                <c:pt idx="3385">
                  <c:v>49.277904804999991</c:v>
                </c:pt>
                <c:pt idx="3386">
                  <c:v>49.274521899999996</c:v>
                </c:pt>
                <c:pt idx="3387">
                  <c:v>49.271140915000004</c:v>
                </c:pt>
                <c:pt idx="3388">
                  <c:v>49.267761374999992</c:v>
                </c:pt>
                <c:pt idx="3389">
                  <c:v>49.263283819999998</c:v>
                </c:pt>
                <c:pt idx="3390">
                  <c:v>49.258731914999998</c:v>
                </c:pt>
                <c:pt idx="3391">
                  <c:v>49.254182415000002</c:v>
                </c:pt>
                <c:pt idx="3392">
                  <c:v>49.249732350000002</c:v>
                </c:pt>
                <c:pt idx="3393">
                  <c:v>49.245655339999999</c:v>
                </c:pt>
                <c:pt idx="3394">
                  <c:v>49.241580249999998</c:v>
                </c:pt>
                <c:pt idx="3395">
                  <c:v>49.237506615000001</c:v>
                </c:pt>
                <c:pt idx="3396">
                  <c:v>49.234217414999996</c:v>
                </c:pt>
                <c:pt idx="3397">
                  <c:v>49.231793999999994</c:v>
                </c:pt>
                <c:pt idx="3398">
                  <c:v>49.229371544999992</c:v>
                </c:pt>
                <c:pt idx="3399">
                  <c:v>49.226950514999999</c:v>
                </c:pt>
                <c:pt idx="3400">
                  <c:v>49.225906479999999</c:v>
                </c:pt>
                <c:pt idx="3401">
                  <c:v>49.225360189999996</c:v>
                </c:pt>
                <c:pt idx="3402">
                  <c:v>49.224812929999999</c:v>
                </c:pt>
                <c:pt idx="3403">
                  <c:v>49.224266610000001</c:v>
                </c:pt>
                <c:pt idx="3404">
                  <c:v>49.224489390000002</c:v>
                </c:pt>
                <c:pt idx="3405">
                  <c:v>49.224720204999997</c:v>
                </c:pt>
                <c:pt idx="3406">
                  <c:v>49.224951009999998</c:v>
                </c:pt>
                <c:pt idx="3407">
                  <c:v>49.225167955000003</c:v>
                </c:pt>
                <c:pt idx="3408">
                  <c:v>49.22533872999999</c:v>
                </c:pt>
                <c:pt idx="3409">
                  <c:v>49.225508544999997</c:v>
                </c:pt>
                <c:pt idx="3410">
                  <c:v>49.225679319999998</c:v>
                </c:pt>
                <c:pt idx="3411">
                  <c:v>49.226135439999993</c:v>
                </c:pt>
                <c:pt idx="3412">
                  <c:v>49.226903764999996</c:v>
                </c:pt>
                <c:pt idx="3413">
                  <c:v>49.227672089999999</c:v>
                </c:pt>
                <c:pt idx="3414">
                  <c:v>49.228439929999993</c:v>
                </c:pt>
                <c:pt idx="3415">
                  <c:v>49.229388740000005</c:v>
                </c:pt>
                <c:pt idx="3416">
                  <c:v>49.230409569999992</c:v>
                </c:pt>
                <c:pt idx="3417">
                  <c:v>49.23143039</c:v>
                </c:pt>
                <c:pt idx="3418">
                  <c:v>49.2324512</c:v>
                </c:pt>
                <c:pt idx="3419">
                  <c:v>49.231503959999998</c:v>
                </c:pt>
                <c:pt idx="3420">
                  <c:v>49.230431964999994</c:v>
                </c:pt>
                <c:pt idx="3421">
                  <c:v>49.229360929999999</c:v>
                </c:pt>
                <c:pt idx="3422">
                  <c:v>49.227905419999999</c:v>
                </c:pt>
                <c:pt idx="3423">
                  <c:v>49.224459529999997</c:v>
                </c:pt>
                <c:pt idx="3424">
                  <c:v>49.221015559999998</c:v>
                </c:pt>
                <c:pt idx="3425">
                  <c:v>49.217573035000001</c:v>
                </c:pt>
                <c:pt idx="3426">
                  <c:v>49.214224654999995</c:v>
                </c:pt>
                <c:pt idx="3427">
                  <c:v>49.211030969999996</c:v>
                </c:pt>
                <c:pt idx="3428">
                  <c:v>49.207838719999998</c:v>
                </c:pt>
                <c:pt idx="3429">
                  <c:v>49.204647914999995</c:v>
                </c:pt>
                <c:pt idx="3430">
                  <c:v>49.202124325</c:v>
                </c:pt>
                <c:pt idx="3431">
                  <c:v>49.200073589999995</c:v>
                </c:pt>
                <c:pt idx="3432">
                  <c:v>49.198023825</c:v>
                </c:pt>
                <c:pt idx="3433">
                  <c:v>49.195974544999999</c:v>
                </c:pt>
                <c:pt idx="3434">
                  <c:v>49.194062735000003</c:v>
                </c:pt>
                <c:pt idx="3435">
                  <c:v>49.192188790000003</c:v>
                </c:pt>
                <c:pt idx="3436">
                  <c:v>49.190315319999996</c:v>
                </c:pt>
                <c:pt idx="3437">
                  <c:v>49.188443294999999</c:v>
                </c:pt>
                <c:pt idx="3438">
                  <c:v>49.187350389999999</c:v>
                </c:pt>
                <c:pt idx="3439">
                  <c:v>49.186270790000002</c:v>
                </c:pt>
                <c:pt idx="3440">
                  <c:v>49.185192139999998</c:v>
                </c:pt>
                <c:pt idx="3441">
                  <c:v>49.184335849999997</c:v>
                </c:pt>
                <c:pt idx="3442">
                  <c:v>49.184544084999999</c:v>
                </c:pt>
                <c:pt idx="3443">
                  <c:v>49.1847523</c:v>
                </c:pt>
                <c:pt idx="3444">
                  <c:v>49.184960009999998</c:v>
                </c:pt>
                <c:pt idx="3445">
                  <c:v>49.185147349999994</c:v>
                </c:pt>
                <c:pt idx="3446">
                  <c:v>49.185298674999999</c:v>
                </c:pt>
                <c:pt idx="3447">
                  <c:v>49.185449019999993</c:v>
                </c:pt>
                <c:pt idx="3448">
                  <c:v>49.185599830000001</c:v>
                </c:pt>
                <c:pt idx="3449">
                  <c:v>49.185503634999996</c:v>
                </c:pt>
                <c:pt idx="3450">
                  <c:v>49.1851901</c:v>
                </c:pt>
                <c:pt idx="3451">
                  <c:v>49.184876564999996</c:v>
                </c:pt>
                <c:pt idx="3452">
                  <c:v>49.184563494999999</c:v>
                </c:pt>
                <c:pt idx="3453">
                  <c:v>49.184277989999998</c:v>
                </c:pt>
                <c:pt idx="3454">
                  <c:v>49.184003619999999</c:v>
                </c:pt>
                <c:pt idx="3455">
                  <c:v>49.183729724999999</c:v>
                </c:pt>
                <c:pt idx="3456">
                  <c:v>49.183456789999994</c:v>
                </c:pt>
                <c:pt idx="3457">
                  <c:v>49.182465565000001</c:v>
                </c:pt>
                <c:pt idx="3458">
                  <c:v>49.181362139999997</c:v>
                </c:pt>
                <c:pt idx="3459">
                  <c:v>49.180259190000001</c:v>
                </c:pt>
                <c:pt idx="3460">
                  <c:v>49.179128794999997</c:v>
                </c:pt>
                <c:pt idx="3461">
                  <c:v>49.176636479999999</c:v>
                </c:pt>
                <c:pt idx="3462">
                  <c:v>49.174144650000002</c:v>
                </c:pt>
                <c:pt idx="3463">
                  <c:v>49.171654740000001</c:v>
                </c:pt>
                <c:pt idx="3464">
                  <c:v>49.169142804999993</c:v>
                </c:pt>
                <c:pt idx="3465">
                  <c:v>49.166523290000001</c:v>
                </c:pt>
                <c:pt idx="3466">
                  <c:v>49.163904744999996</c:v>
                </c:pt>
                <c:pt idx="3467">
                  <c:v>49.161287160000001</c:v>
                </c:pt>
                <c:pt idx="3468">
                  <c:v>49.158852330000002</c:v>
                </c:pt>
                <c:pt idx="3469">
                  <c:v>49.156819469999995</c:v>
                </c:pt>
                <c:pt idx="3470">
                  <c:v>49.154787569999996</c:v>
                </c:pt>
                <c:pt idx="3471">
                  <c:v>49.152756629999999</c:v>
                </c:pt>
                <c:pt idx="3472">
                  <c:v>49.150594264999995</c:v>
                </c:pt>
                <c:pt idx="3473">
                  <c:v>49.148271010000002</c:v>
                </c:pt>
                <c:pt idx="3474">
                  <c:v>49.145948239999996</c:v>
                </c:pt>
                <c:pt idx="3475">
                  <c:v>49.143626904999998</c:v>
                </c:pt>
                <c:pt idx="3476">
                  <c:v>49.140883250000002</c:v>
                </c:pt>
                <c:pt idx="3477">
                  <c:v>49.137831449999993</c:v>
                </c:pt>
                <c:pt idx="3478">
                  <c:v>49.134781570000001</c:v>
                </c:pt>
                <c:pt idx="3479">
                  <c:v>49.131732649999996</c:v>
                </c:pt>
                <c:pt idx="3480">
                  <c:v>49.128774960000001</c:v>
                </c:pt>
                <c:pt idx="3481">
                  <c:v>49.125856315</c:v>
                </c:pt>
                <c:pt idx="3482">
                  <c:v>49.122939590000001</c:v>
                </c:pt>
                <c:pt idx="3483">
                  <c:v>49.120023339999996</c:v>
                </c:pt>
                <c:pt idx="3484">
                  <c:v>49.117982005000002</c:v>
                </c:pt>
                <c:pt idx="3485">
                  <c:v>49.116136854999993</c:v>
                </c:pt>
                <c:pt idx="3486">
                  <c:v>49.11429218</c:v>
                </c:pt>
                <c:pt idx="3487">
                  <c:v>49.112448465</c:v>
                </c:pt>
                <c:pt idx="3488">
                  <c:v>49.11186515</c:v>
                </c:pt>
                <c:pt idx="3489">
                  <c:v>49.11138201</c:v>
                </c:pt>
                <c:pt idx="3490">
                  <c:v>49.110899355000001</c:v>
                </c:pt>
                <c:pt idx="3491">
                  <c:v>49.110450874999998</c:v>
                </c:pt>
                <c:pt idx="3492">
                  <c:v>49.111153494999996</c:v>
                </c:pt>
                <c:pt idx="3493">
                  <c:v>49.111855145</c:v>
                </c:pt>
                <c:pt idx="3494">
                  <c:v>49.112557269999996</c:v>
                </c:pt>
                <c:pt idx="3495">
                  <c:v>49.113354145000002</c:v>
                </c:pt>
                <c:pt idx="3496">
                  <c:v>49.114818694999997</c:v>
                </c:pt>
                <c:pt idx="3497">
                  <c:v>49.116282769999998</c:v>
                </c:pt>
                <c:pt idx="3498">
                  <c:v>49.117746339999997</c:v>
                </c:pt>
                <c:pt idx="3499">
                  <c:v>49.119232425</c:v>
                </c:pt>
                <c:pt idx="3500">
                  <c:v>49.120800889999998</c:v>
                </c:pt>
                <c:pt idx="3501">
                  <c:v>49.122369335000002</c:v>
                </c:pt>
                <c:pt idx="3502">
                  <c:v>49.123937304999998</c:v>
                </c:pt>
                <c:pt idx="3503">
                  <c:v>49.125340635000001</c:v>
                </c:pt>
                <c:pt idx="3504">
                  <c:v>49.126355709999999</c:v>
                </c:pt>
                <c:pt idx="3505">
                  <c:v>49.127369825000002</c:v>
                </c:pt>
                <c:pt idx="3506">
                  <c:v>49.128383454999998</c:v>
                </c:pt>
                <c:pt idx="3507">
                  <c:v>49.129178249999995</c:v>
                </c:pt>
                <c:pt idx="3508">
                  <c:v>49.129602174999995</c:v>
                </c:pt>
                <c:pt idx="3509">
                  <c:v>49.130026099999995</c:v>
                </c:pt>
                <c:pt idx="3510">
                  <c:v>49.130449549999994</c:v>
                </c:pt>
                <c:pt idx="3511">
                  <c:v>49.130526000000003</c:v>
                </c:pt>
                <c:pt idx="3512">
                  <c:v>49.130159704999997</c:v>
                </c:pt>
                <c:pt idx="3513">
                  <c:v>49.129792459999997</c:v>
                </c:pt>
                <c:pt idx="3514">
                  <c:v>49.129426185</c:v>
                </c:pt>
                <c:pt idx="3515">
                  <c:v>49.12797982</c:v>
                </c:pt>
                <c:pt idx="3516">
                  <c:v>49.125458144999996</c:v>
                </c:pt>
                <c:pt idx="3517">
                  <c:v>49.122936944999992</c:v>
                </c:pt>
                <c:pt idx="3518">
                  <c:v>49.120417189999998</c:v>
                </c:pt>
                <c:pt idx="3519">
                  <c:v>49.116616870000001</c:v>
                </c:pt>
                <c:pt idx="3520">
                  <c:v>49.111792964999992</c:v>
                </c:pt>
                <c:pt idx="3521">
                  <c:v>49.106970969999999</c:v>
                </c:pt>
                <c:pt idx="3522">
                  <c:v>49.102151370000001</c:v>
                </c:pt>
                <c:pt idx="3523">
                  <c:v>49.097666194999995</c:v>
                </c:pt>
                <c:pt idx="3524">
                  <c:v>49.093401324999995</c:v>
                </c:pt>
                <c:pt idx="3525">
                  <c:v>49.089138384999998</c:v>
                </c:pt>
                <c:pt idx="3526">
                  <c:v>49.084877364999997</c:v>
                </c:pt>
                <c:pt idx="3527">
                  <c:v>49.082249329999996</c:v>
                </c:pt>
                <c:pt idx="3528">
                  <c:v>49.080523055</c:v>
                </c:pt>
                <c:pt idx="3529">
                  <c:v>49.07879775</c:v>
                </c:pt>
                <c:pt idx="3530">
                  <c:v>49.07707293</c:v>
                </c:pt>
                <c:pt idx="3531">
                  <c:v>49.075950084999995</c:v>
                </c:pt>
                <c:pt idx="3532">
                  <c:v>49.075112944999994</c:v>
                </c:pt>
                <c:pt idx="3533">
                  <c:v>49.074275814999993</c:v>
                </c:pt>
                <c:pt idx="3534">
                  <c:v>49.073439159999992</c:v>
                </c:pt>
                <c:pt idx="3535">
                  <c:v>49.072072984999998</c:v>
                </c:pt>
                <c:pt idx="3536">
                  <c:v>49.070485954999995</c:v>
                </c:pt>
                <c:pt idx="3537">
                  <c:v>49.068899875</c:v>
                </c:pt>
                <c:pt idx="3538">
                  <c:v>49.067314280000005</c:v>
                </c:pt>
                <c:pt idx="3539">
                  <c:v>49.065556055000002</c:v>
                </c:pt>
                <c:pt idx="3540">
                  <c:v>49.063733140000004</c:v>
                </c:pt>
                <c:pt idx="3541">
                  <c:v>49.061911174999992</c:v>
                </c:pt>
                <c:pt idx="3542">
                  <c:v>49.060090150000001</c:v>
                </c:pt>
                <c:pt idx="3543">
                  <c:v>49.058445120000002</c:v>
                </c:pt>
                <c:pt idx="3544">
                  <c:v>49.056863104999998</c:v>
                </c:pt>
                <c:pt idx="3545">
                  <c:v>49.055282049999995</c:v>
                </c:pt>
                <c:pt idx="3546">
                  <c:v>49.053700984999992</c:v>
                </c:pt>
                <c:pt idx="3547">
                  <c:v>49.05215295</c:v>
                </c:pt>
                <c:pt idx="3548">
                  <c:v>49.050616169999998</c:v>
                </c:pt>
                <c:pt idx="3549">
                  <c:v>49.049079875000004</c:v>
                </c:pt>
                <c:pt idx="3550">
                  <c:v>49.047544065000004</c:v>
                </c:pt>
                <c:pt idx="3551">
                  <c:v>49.046160220000004</c:v>
                </c:pt>
                <c:pt idx="3552">
                  <c:v>49.044830185000002</c:v>
                </c:pt>
                <c:pt idx="3553">
                  <c:v>49.043500159999994</c:v>
                </c:pt>
                <c:pt idx="3554">
                  <c:v>49.042171115000002</c:v>
                </c:pt>
                <c:pt idx="3555">
                  <c:v>49.041368980000001</c:v>
                </c:pt>
                <c:pt idx="3556">
                  <c:v>49.04075718</c:v>
                </c:pt>
                <c:pt idx="3557">
                  <c:v>49.040145389999999</c:v>
                </c:pt>
                <c:pt idx="3558">
                  <c:v>49.039534094999993</c:v>
                </c:pt>
                <c:pt idx="3559">
                  <c:v>49.039465749999998</c:v>
                </c:pt>
                <c:pt idx="3560">
                  <c:v>49.039609110000001</c:v>
                </c:pt>
                <c:pt idx="3561">
                  <c:v>49.039752459999995</c:v>
                </c:pt>
                <c:pt idx="3562">
                  <c:v>49.039895810000004</c:v>
                </c:pt>
                <c:pt idx="3563">
                  <c:v>49.040026139999995</c:v>
                </c:pt>
                <c:pt idx="3564">
                  <c:v>49.040149935000002</c:v>
                </c:pt>
                <c:pt idx="3565">
                  <c:v>49.040274194999995</c:v>
                </c:pt>
                <c:pt idx="3566">
                  <c:v>49.040397969999994</c:v>
                </c:pt>
                <c:pt idx="3567">
                  <c:v>49.040047404999996</c:v>
                </c:pt>
                <c:pt idx="3568">
                  <c:v>49.039461119999999</c:v>
                </c:pt>
                <c:pt idx="3569">
                  <c:v>49.038875309999995</c:v>
                </c:pt>
                <c:pt idx="3570">
                  <c:v>49.038289015000004</c:v>
                </c:pt>
                <c:pt idx="3571">
                  <c:v>49.037187574999997</c:v>
                </c:pt>
                <c:pt idx="3572">
                  <c:v>49.035784935000002</c:v>
                </c:pt>
                <c:pt idx="3573">
                  <c:v>49.034383255000002</c:v>
                </c:pt>
                <c:pt idx="3574">
                  <c:v>49.032981585000002</c:v>
                </c:pt>
                <c:pt idx="3575">
                  <c:v>49.031100774999999</c:v>
                </c:pt>
                <c:pt idx="3576">
                  <c:v>49.028882625000001</c:v>
                </c:pt>
                <c:pt idx="3577">
                  <c:v>49.026666414999994</c:v>
                </c:pt>
                <c:pt idx="3578">
                  <c:v>49.024450689999995</c:v>
                </c:pt>
                <c:pt idx="3579">
                  <c:v>49.022027065000003</c:v>
                </c:pt>
                <c:pt idx="3580">
                  <c:v>49.019422800000001</c:v>
                </c:pt>
                <c:pt idx="3581">
                  <c:v>49.016820464999995</c:v>
                </c:pt>
                <c:pt idx="3582">
                  <c:v>49.014219099999991</c:v>
                </c:pt>
                <c:pt idx="3583">
                  <c:v>49.011886439999998</c:v>
                </c:pt>
                <c:pt idx="3584">
                  <c:v>49.009846264999993</c:v>
                </c:pt>
                <c:pt idx="3585">
                  <c:v>49.007807049999997</c:v>
                </c:pt>
                <c:pt idx="3586">
                  <c:v>49.005768794999994</c:v>
                </c:pt>
                <c:pt idx="3587">
                  <c:v>49.004036049999996</c:v>
                </c:pt>
                <c:pt idx="3588">
                  <c:v>49.002738704999999</c:v>
                </c:pt>
                <c:pt idx="3589">
                  <c:v>49.001441834999994</c:v>
                </c:pt>
                <c:pt idx="3590">
                  <c:v>49.000145439999997</c:v>
                </c:pt>
                <c:pt idx="3591">
                  <c:v>48.998796639999995</c:v>
                </c:pt>
                <c:pt idx="3592">
                  <c:v>48.997346579999999</c:v>
                </c:pt>
                <c:pt idx="3593">
                  <c:v>48.995896984999995</c:v>
                </c:pt>
                <c:pt idx="3594">
                  <c:v>48.994448339999998</c:v>
                </c:pt>
                <c:pt idx="3595">
                  <c:v>48.992859244999998</c:v>
                </c:pt>
                <c:pt idx="3596">
                  <c:v>48.990873679999993</c:v>
                </c:pt>
                <c:pt idx="3597">
                  <c:v>48.988889064999995</c:v>
                </c:pt>
                <c:pt idx="3598">
                  <c:v>48.986905410000006</c:v>
                </c:pt>
                <c:pt idx="3599">
                  <c:v>48.985007629999998</c:v>
                </c:pt>
                <c:pt idx="3600">
                  <c:v>48.983520989999995</c:v>
                </c:pt>
                <c:pt idx="3601">
                  <c:v>48.982034845000001</c:v>
                </c:pt>
                <c:pt idx="3602">
                  <c:v>48.980548709999994</c:v>
                </c:pt>
                <c:pt idx="3603">
                  <c:v>48.979170095000001</c:v>
                </c:pt>
                <c:pt idx="3604">
                  <c:v>48.979027349999996</c:v>
                </c:pt>
                <c:pt idx="3605">
                  <c:v>48.978884624999992</c:v>
                </c:pt>
                <c:pt idx="3606">
                  <c:v>48.978741909999997</c:v>
                </c:pt>
                <c:pt idx="3607">
                  <c:v>48.978599204999995</c:v>
                </c:pt>
                <c:pt idx="3608">
                  <c:v>48.978731019999998</c:v>
                </c:pt>
                <c:pt idx="3609">
                  <c:v>48.978868470000002</c:v>
                </c:pt>
                <c:pt idx="3610">
                  <c:v>48.979005929999992</c:v>
                </c:pt>
                <c:pt idx="3611">
                  <c:v>48.979143399999998</c:v>
                </c:pt>
                <c:pt idx="3612">
                  <c:v>48.978020869999995</c:v>
                </c:pt>
                <c:pt idx="3613">
                  <c:v>48.976708024999994</c:v>
                </c:pt>
                <c:pt idx="3614">
                  <c:v>48.975395644999999</c:v>
                </c:pt>
                <c:pt idx="3615">
                  <c:v>48.97408471</c:v>
                </c:pt>
                <c:pt idx="3616">
                  <c:v>48.971433379999993</c:v>
                </c:pt>
                <c:pt idx="3617">
                  <c:v>48.968343574999999</c:v>
                </c:pt>
                <c:pt idx="3618">
                  <c:v>48.965255204999998</c:v>
                </c:pt>
                <c:pt idx="3619">
                  <c:v>48.962167794999999</c:v>
                </c:pt>
                <c:pt idx="3620">
                  <c:v>48.958623000000003</c:v>
                </c:pt>
                <c:pt idx="3621">
                  <c:v>48.954809415</c:v>
                </c:pt>
                <c:pt idx="3622">
                  <c:v>48.950998235</c:v>
                </c:pt>
                <c:pt idx="3623">
                  <c:v>48.947187549999995</c:v>
                </c:pt>
                <c:pt idx="3624">
                  <c:v>48.943763410000003</c:v>
                </c:pt>
                <c:pt idx="3625">
                  <c:v>48.940728190000002</c:v>
                </c:pt>
                <c:pt idx="3626">
                  <c:v>48.937694899999997</c:v>
                </c:pt>
                <c:pt idx="3627">
                  <c:v>48.934663064999995</c:v>
                </c:pt>
                <c:pt idx="3628">
                  <c:v>48.932171369999992</c:v>
                </c:pt>
                <c:pt idx="3629">
                  <c:v>48.930643144999991</c:v>
                </c:pt>
                <c:pt idx="3630">
                  <c:v>48.929115404999997</c:v>
                </c:pt>
                <c:pt idx="3631">
                  <c:v>48.927588149999998</c:v>
                </c:pt>
                <c:pt idx="3632">
                  <c:v>48.926189059999999</c:v>
                </c:pt>
                <c:pt idx="3633">
                  <c:v>48.925259479999994</c:v>
                </c:pt>
                <c:pt idx="3634">
                  <c:v>48.924329889999996</c:v>
                </c:pt>
                <c:pt idx="3635">
                  <c:v>48.923400784999998</c:v>
                </c:pt>
                <c:pt idx="3636">
                  <c:v>48.9224429</c:v>
                </c:pt>
                <c:pt idx="3637">
                  <c:v>48.921034669999997</c:v>
                </c:pt>
                <c:pt idx="3638">
                  <c:v>48.919626440000002</c:v>
                </c:pt>
                <c:pt idx="3639">
                  <c:v>48.918218684999999</c:v>
                </c:pt>
                <c:pt idx="3640">
                  <c:v>48.916811414999998</c:v>
                </c:pt>
                <c:pt idx="3641">
                  <c:v>48.915294774999992</c:v>
                </c:pt>
                <c:pt idx="3642">
                  <c:v>48.913766295000002</c:v>
                </c:pt>
                <c:pt idx="3643">
                  <c:v>48.912238299999999</c:v>
                </c:pt>
                <c:pt idx="3644">
                  <c:v>48.910711254999995</c:v>
                </c:pt>
                <c:pt idx="3645">
                  <c:v>48.909832600000001</c:v>
                </c:pt>
                <c:pt idx="3646">
                  <c:v>48.909192625000003</c:v>
                </c:pt>
                <c:pt idx="3647">
                  <c:v>48.908552639999996</c:v>
                </c:pt>
                <c:pt idx="3648">
                  <c:v>48.90791360499999</c:v>
                </c:pt>
                <c:pt idx="3649">
                  <c:v>48.907801874999997</c:v>
                </c:pt>
                <c:pt idx="3650">
                  <c:v>48.908112090000003</c:v>
                </c:pt>
                <c:pt idx="3651">
                  <c:v>48.908423264999996</c:v>
                </c:pt>
                <c:pt idx="3652">
                  <c:v>48.908733479999995</c:v>
                </c:pt>
                <c:pt idx="3653">
                  <c:v>48.90891585</c:v>
                </c:pt>
                <c:pt idx="3654">
                  <c:v>48.90888468</c:v>
                </c:pt>
                <c:pt idx="3655">
                  <c:v>48.908853055000002</c:v>
                </c:pt>
                <c:pt idx="3656">
                  <c:v>48.908821439999997</c:v>
                </c:pt>
                <c:pt idx="3657">
                  <c:v>48.908456864999998</c:v>
                </c:pt>
                <c:pt idx="3658">
                  <c:v>48.906586165</c:v>
                </c:pt>
                <c:pt idx="3659">
                  <c:v>48.904716444999991</c:v>
                </c:pt>
                <c:pt idx="3660">
                  <c:v>48.902847715</c:v>
                </c:pt>
                <c:pt idx="3661">
                  <c:v>48.900979489999997</c:v>
                </c:pt>
                <c:pt idx="3662">
                  <c:v>48.8974379</c:v>
                </c:pt>
                <c:pt idx="3663">
                  <c:v>48.893867969999995</c:v>
                </c:pt>
                <c:pt idx="3664">
                  <c:v>48.890299495000001</c:v>
                </c:pt>
                <c:pt idx="3665">
                  <c:v>48.886732475000002</c:v>
                </c:pt>
                <c:pt idx="3666">
                  <c:v>48.883511400000003</c:v>
                </c:pt>
                <c:pt idx="3667">
                  <c:v>48.880390649999995</c:v>
                </c:pt>
                <c:pt idx="3668">
                  <c:v>48.877271820000004</c:v>
                </c:pt>
                <c:pt idx="3669">
                  <c:v>48.874153464999999</c:v>
                </c:pt>
                <c:pt idx="3670">
                  <c:v>48.871916154999994</c:v>
                </c:pt>
                <c:pt idx="3671">
                  <c:v>48.870361785</c:v>
                </c:pt>
                <c:pt idx="3672">
                  <c:v>48.868807404999998</c:v>
                </c:pt>
                <c:pt idx="3673">
                  <c:v>48.867253974999997</c:v>
                </c:pt>
                <c:pt idx="3674">
                  <c:v>48.865673074999997</c:v>
                </c:pt>
                <c:pt idx="3675">
                  <c:v>48.864038199999996</c:v>
                </c:pt>
                <c:pt idx="3676">
                  <c:v>48.862403324999995</c:v>
                </c:pt>
                <c:pt idx="3677">
                  <c:v>48.860769410000003</c:v>
                </c:pt>
                <c:pt idx="3678">
                  <c:v>48.858990370000001</c:v>
                </c:pt>
                <c:pt idx="3679">
                  <c:v>48.856065000000001</c:v>
                </c:pt>
                <c:pt idx="3680">
                  <c:v>48.853141559999997</c:v>
                </c:pt>
                <c:pt idx="3681">
                  <c:v>48.850219079999995</c:v>
                </c:pt>
                <c:pt idx="3682">
                  <c:v>48.847298045000002</c:v>
                </c:pt>
                <c:pt idx="3683">
                  <c:v>48.843871684999996</c:v>
                </c:pt>
                <c:pt idx="3684">
                  <c:v>48.840375774999998</c:v>
                </c:pt>
                <c:pt idx="3685">
                  <c:v>48.836881309999995</c:v>
                </c:pt>
                <c:pt idx="3686">
                  <c:v>48.833388764999995</c:v>
                </c:pt>
                <c:pt idx="3687">
                  <c:v>48.830094590000002</c:v>
                </c:pt>
                <c:pt idx="3688">
                  <c:v>48.826916335</c:v>
                </c:pt>
                <c:pt idx="3689">
                  <c:v>48.823739989999993</c:v>
                </c:pt>
                <c:pt idx="3690">
                  <c:v>48.820565080000002</c:v>
                </c:pt>
                <c:pt idx="3691">
                  <c:v>48.817585729999998</c:v>
                </c:pt>
                <c:pt idx="3692">
                  <c:v>48.814925735000003</c:v>
                </c:pt>
                <c:pt idx="3693">
                  <c:v>48.812266214999994</c:v>
                </c:pt>
                <c:pt idx="3694">
                  <c:v>48.809607645</c:v>
                </c:pt>
                <c:pt idx="3695">
                  <c:v>48.80695317</c:v>
                </c:pt>
                <c:pt idx="3696">
                  <c:v>48.804314145000006</c:v>
                </c:pt>
                <c:pt idx="3697">
                  <c:v>48.801676069999999</c:v>
                </c:pt>
                <c:pt idx="3698">
                  <c:v>48.799039440000001</c:v>
                </c:pt>
                <c:pt idx="3699">
                  <c:v>48.796403759999997</c:v>
                </c:pt>
                <c:pt idx="3700">
                  <c:v>48.793734369999996</c:v>
                </c:pt>
                <c:pt idx="3701">
                  <c:v>48.791060724999994</c:v>
                </c:pt>
                <c:pt idx="3702">
                  <c:v>48.788388525000002</c:v>
                </c:pt>
                <c:pt idx="3703">
                  <c:v>48.785717284999997</c:v>
                </c:pt>
                <c:pt idx="3704">
                  <c:v>48.783335045000001</c:v>
                </c:pt>
                <c:pt idx="3705">
                  <c:v>48.781163324999994</c:v>
                </c:pt>
                <c:pt idx="3706">
                  <c:v>48.778993049999997</c:v>
                </c:pt>
                <c:pt idx="3707">
                  <c:v>48.776822795000001</c:v>
                </c:pt>
                <c:pt idx="3708">
                  <c:v>48.774565004999999</c:v>
                </c:pt>
                <c:pt idx="3709">
                  <c:v>48.772094604999992</c:v>
                </c:pt>
                <c:pt idx="3710">
                  <c:v>48.769625175000002</c:v>
                </c:pt>
                <c:pt idx="3711">
                  <c:v>48.767156229999998</c:v>
                </c:pt>
                <c:pt idx="3712">
                  <c:v>48.764681199999998</c:v>
                </c:pt>
                <c:pt idx="3713">
                  <c:v>48.760539049999991</c:v>
                </c:pt>
                <c:pt idx="3714">
                  <c:v>48.756399294999994</c:v>
                </c:pt>
                <c:pt idx="3715">
                  <c:v>48.752260984999992</c:v>
                </c:pt>
                <c:pt idx="3716">
                  <c:v>48.748124099999998</c:v>
                </c:pt>
                <c:pt idx="3717">
                  <c:v>48.743361945000004</c:v>
                </c:pt>
                <c:pt idx="3718">
                  <c:v>48.738340769999994</c:v>
                </c:pt>
                <c:pt idx="3719">
                  <c:v>48.733321515</c:v>
                </c:pt>
                <c:pt idx="3720">
                  <c:v>48.72830416</c:v>
                </c:pt>
                <c:pt idx="3721">
                  <c:v>48.723849009999995</c:v>
                </c:pt>
                <c:pt idx="3722">
                  <c:v>48.720237855000001</c:v>
                </c:pt>
                <c:pt idx="3723">
                  <c:v>48.716628134999993</c:v>
                </c:pt>
                <c:pt idx="3724">
                  <c:v>48.713019375000002</c:v>
                </c:pt>
                <c:pt idx="3725">
                  <c:v>48.709564909999997</c:v>
                </c:pt>
                <c:pt idx="3726">
                  <c:v>48.707754745000003</c:v>
                </c:pt>
                <c:pt idx="3727">
                  <c:v>48.705944590000001</c:v>
                </c:pt>
                <c:pt idx="3728">
                  <c:v>48.704135880000003</c:v>
                </c:pt>
                <c:pt idx="3729">
                  <c:v>48.702327664999999</c:v>
                </c:pt>
                <c:pt idx="3730">
                  <c:v>48.700480920000004</c:v>
                </c:pt>
                <c:pt idx="3731">
                  <c:v>48.698622784999998</c:v>
                </c:pt>
                <c:pt idx="3732">
                  <c:v>48.696766095000001</c:v>
                </c:pt>
                <c:pt idx="3733">
                  <c:v>48.694909890000005</c:v>
                </c:pt>
                <c:pt idx="3734">
                  <c:v>48.692804690000003</c:v>
                </c:pt>
                <c:pt idx="3735">
                  <c:v>48.690373299999997</c:v>
                </c:pt>
                <c:pt idx="3736">
                  <c:v>48.687942859999993</c:v>
                </c:pt>
                <c:pt idx="3737">
                  <c:v>48.685513369999995</c:v>
                </c:pt>
                <c:pt idx="3738">
                  <c:v>48.683145469999999</c:v>
                </c:pt>
                <c:pt idx="3739">
                  <c:v>48.681356045000001</c:v>
                </c:pt>
                <c:pt idx="3740">
                  <c:v>48.679567094999996</c:v>
                </c:pt>
                <c:pt idx="3741">
                  <c:v>48.677779569999998</c:v>
                </c:pt>
                <c:pt idx="3742">
                  <c:v>48.675992034999993</c:v>
                </c:pt>
                <c:pt idx="3743">
                  <c:v>48.675097794999999</c:v>
                </c:pt>
                <c:pt idx="3744">
                  <c:v>48.674503344999998</c:v>
                </c:pt>
                <c:pt idx="3745">
                  <c:v>48.673908894999997</c:v>
                </c:pt>
                <c:pt idx="3746">
                  <c:v>48.673314929999997</c:v>
                </c:pt>
                <c:pt idx="3747">
                  <c:v>48.673127545</c:v>
                </c:pt>
                <c:pt idx="3748">
                  <c:v>48.673565225000004</c:v>
                </c:pt>
                <c:pt idx="3749">
                  <c:v>48.674001945000001</c:v>
                </c:pt>
                <c:pt idx="3750">
                  <c:v>48.674439149999998</c:v>
                </c:pt>
                <c:pt idx="3751">
                  <c:v>48.674874174999999</c:v>
                </c:pt>
                <c:pt idx="3752">
                  <c:v>48.675260989999998</c:v>
                </c:pt>
                <c:pt idx="3753">
                  <c:v>48.67564827999999</c:v>
                </c:pt>
                <c:pt idx="3754">
                  <c:v>48.676035084999995</c:v>
                </c:pt>
                <c:pt idx="3755">
                  <c:v>48.676421404999999</c:v>
                </c:pt>
                <c:pt idx="3756">
                  <c:v>48.675853355000001</c:v>
                </c:pt>
                <c:pt idx="3757">
                  <c:v>48.674798154999998</c:v>
                </c:pt>
                <c:pt idx="3758">
                  <c:v>48.673743419999994</c:v>
                </c:pt>
                <c:pt idx="3759">
                  <c:v>48.672689634999998</c:v>
                </c:pt>
                <c:pt idx="3760">
                  <c:v>48.671422129999996</c:v>
                </c:pt>
                <c:pt idx="3761">
                  <c:v>48.669614969999998</c:v>
                </c:pt>
                <c:pt idx="3762">
                  <c:v>48.667808769999994</c:v>
                </c:pt>
                <c:pt idx="3763">
                  <c:v>48.666003044999997</c:v>
                </c:pt>
                <c:pt idx="3764">
                  <c:v>48.66419827</c:v>
                </c:pt>
                <c:pt idx="3765">
                  <c:v>48.663394264999994</c:v>
                </c:pt>
                <c:pt idx="3766">
                  <c:v>48.662705195000001</c:v>
                </c:pt>
                <c:pt idx="3767">
                  <c:v>48.662016609999995</c:v>
                </c:pt>
                <c:pt idx="3768">
                  <c:v>48.661328024999996</c:v>
                </c:pt>
                <c:pt idx="3769">
                  <c:v>48.661645464999992</c:v>
                </c:pt>
                <c:pt idx="3770">
                  <c:v>48.662955005000001</c:v>
                </c:pt>
                <c:pt idx="3771">
                  <c:v>48.664264070000002</c:v>
                </c:pt>
                <c:pt idx="3772">
                  <c:v>48.665572174999994</c:v>
                </c:pt>
                <c:pt idx="3773">
                  <c:v>48.667041380000001</c:v>
                </c:pt>
                <c:pt idx="3774">
                  <c:v>48.669946054999997</c:v>
                </c:pt>
                <c:pt idx="3775">
                  <c:v>48.672849769999999</c:v>
                </c:pt>
                <c:pt idx="3776">
                  <c:v>48.675752514999999</c:v>
                </c:pt>
                <c:pt idx="3777">
                  <c:v>48.678653339999997</c:v>
                </c:pt>
                <c:pt idx="3778">
                  <c:v>48.681406999999993</c:v>
                </c:pt>
                <c:pt idx="3779">
                  <c:v>48.684094055000003</c:v>
                </c:pt>
                <c:pt idx="3780">
                  <c:v>48.686779665000003</c:v>
                </c:pt>
                <c:pt idx="3781">
                  <c:v>48.689464305000001</c:v>
                </c:pt>
                <c:pt idx="3782">
                  <c:v>48.691592365000005</c:v>
                </c:pt>
                <c:pt idx="3783">
                  <c:v>48.692227304999996</c:v>
                </c:pt>
                <c:pt idx="3784">
                  <c:v>48.69286176</c:v>
                </c:pt>
                <c:pt idx="3785">
                  <c:v>48.693496195000002</c:v>
                </c:pt>
                <c:pt idx="3786">
                  <c:v>48.694130619999996</c:v>
                </c:pt>
                <c:pt idx="3787">
                  <c:v>48.692821695000006</c:v>
                </c:pt>
                <c:pt idx="3788">
                  <c:v>48.69115644</c:v>
                </c:pt>
                <c:pt idx="3789">
                  <c:v>48.689490699999993</c:v>
                </c:pt>
                <c:pt idx="3790">
                  <c:v>48.687826384999994</c:v>
                </c:pt>
                <c:pt idx="3791">
                  <c:v>48.685431954999999</c:v>
                </c:pt>
                <c:pt idx="3792">
                  <c:v>48.681983779999996</c:v>
                </c:pt>
                <c:pt idx="3793">
                  <c:v>48.678536554999994</c:v>
                </c:pt>
                <c:pt idx="3794">
                  <c:v>48.675090775000001</c:v>
                </c:pt>
                <c:pt idx="3795">
                  <c:v>48.671646914999997</c:v>
                </c:pt>
                <c:pt idx="3796">
                  <c:v>48.667334619999998</c:v>
                </c:pt>
                <c:pt idx="3797">
                  <c:v>48.662992424999999</c:v>
                </c:pt>
                <c:pt idx="3798">
                  <c:v>48.658652634999996</c:v>
                </c:pt>
                <c:pt idx="3799">
                  <c:v>48.654314280000001</c:v>
                </c:pt>
                <c:pt idx="3800">
                  <c:v>48.649927425000001</c:v>
                </c:pt>
                <c:pt idx="3801">
                  <c:v>48.645493634999994</c:v>
                </c:pt>
                <c:pt idx="3802">
                  <c:v>48.641062250000004</c:v>
                </c:pt>
                <c:pt idx="3803">
                  <c:v>48.636631824999995</c:v>
                </c:pt>
                <c:pt idx="3804">
                  <c:v>48.632123329999999</c:v>
                </c:pt>
                <c:pt idx="3805">
                  <c:v>48.626192355000001</c:v>
                </c:pt>
                <c:pt idx="3806">
                  <c:v>48.620264755000001</c:v>
                </c:pt>
                <c:pt idx="3807">
                  <c:v>48.614339094999998</c:v>
                </c:pt>
                <c:pt idx="3808">
                  <c:v>48.608416335000001</c:v>
                </c:pt>
                <c:pt idx="3809">
                  <c:v>48.600429840000004</c:v>
                </c:pt>
                <c:pt idx="3810">
                  <c:v>48.59098573</c:v>
                </c:pt>
                <c:pt idx="3811">
                  <c:v>48.581545509999998</c:v>
                </c:pt>
                <c:pt idx="3812">
                  <c:v>48.572109179999998</c:v>
                </c:pt>
                <c:pt idx="3813">
                  <c:v>48.562624954999997</c:v>
                </c:pt>
                <c:pt idx="3814">
                  <c:v>48.552721024999997</c:v>
                </c:pt>
                <c:pt idx="3815">
                  <c:v>48.542820984999992</c:v>
                </c:pt>
                <c:pt idx="3816">
                  <c:v>48.532925794999997</c:v>
                </c:pt>
                <c:pt idx="3817">
                  <c:v>48.523034019999997</c:v>
                </c:pt>
                <c:pt idx="3818">
                  <c:v>48.517399469999994</c:v>
                </c:pt>
                <c:pt idx="3819">
                  <c:v>48.514329364999995</c:v>
                </c:pt>
                <c:pt idx="3820">
                  <c:v>48.511260239999999</c:v>
                </c:pt>
                <c:pt idx="3821">
                  <c:v>48.508192084999997</c:v>
                </c:pt>
                <c:pt idx="3822">
                  <c:v>48.506316004999995</c:v>
                </c:pt>
                <c:pt idx="3823">
                  <c:v>48.512360235000003</c:v>
                </c:pt>
                <c:pt idx="3824">
                  <c:v>48.518401554999997</c:v>
                </c:pt>
                <c:pt idx="3825">
                  <c:v>48.524440440000006</c:v>
                </c:pt>
                <c:pt idx="3826">
                  <c:v>48.530476890000003</c:v>
                </c:pt>
                <c:pt idx="3827">
                  <c:v>48.538418144999994</c:v>
                </c:pt>
                <c:pt idx="3828">
                  <c:v>48.54748068</c:v>
                </c:pt>
                <c:pt idx="3829">
                  <c:v>48.556539809999997</c:v>
                </c:pt>
                <c:pt idx="3830">
                  <c:v>48.565595049999999</c:v>
                </c:pt>
                <c:pt idx="3831">
                  <c:v>48.574192499999995</c:v>
                </c:pt>
                <c:pt idx="3832">
                  <c:v>48.57942285</c:v>
                </c:pt>
                <c:pt idx="3833">
                  <c:v>48.584649804999998</c:v>
                </c:pt>
                <c:pt idx="3834">
                  <c:v>48.589874809999998</c:v>
                </c:pt>
                <c:pt idx="3835">
                  <c:v>48.595097865</c:v>
                </c:pt>
                <c:pt idx="3836">
                  <c:v>48.597414284999999</c:v>
                </c:pt>
                <c:pt idx="3837">
                  <c:v>48.597795524999995</c:v>
                </c:pt>
                <c:pt idx="3838">
                  <c:v>48.598175784999995</c:v>
                </c:pt>
                <c:pt idx="3839">
                  <c:v>48.598556015</c:v>
                </c:pt>
                <c:pt idx="3840">
                  <c:v>48.598768924999995</c:v>
                </c:pt>
                <c:pt idx="3841">
                  <c:v>48.596856759999994</c:v>
                </c:pt>
                <c:pt idx="3842">
                  <c:v>48.594946020000002</c:v>
                </c:pt>
                <c:pt idx="3843">
                  <c:v>48.593035270000001</c:v>
                </c:pt>
                <c:pt idx="3844">
                  <c:v>48.591125460000001</c:v>
                </c:pt>
                <c:pt idx="3845">
                  <c:v>48.588477189999999</c:v>
                </c:pt>
                <c:pt idx="3846">
                  <c:v>48.585194755000003</c:v>
                </c:pt>
                <c:pt idx="3847">
                  <c:v>48.581912794999994</c:v>
                </c:pt>
                <c:pt idx="3848">
                  <c:v>48.578632755000001</c:v>
                </c:pt>
                <c:pt idx="3849">
                  <c:v>48.575353664999994</c:v>
                </c:pt>
                <c:pt idx="3850">
                  <c:v>48.570759185</c:v>
                </c:pt>
                <c:pt idx="3851">
                  <c:v>48.566157320000002</c:v>
                </c:pt>
                <c:pt idx="3852">
                  <c:v>48.561557395000001</c:v>
                </c:pt>
                <c:pt idx="3853">
                  <c:v>48.556959390000003</c:v>
                </c:pt>
                <c:pt idx="3854">
                  <c:v>48.552698695000004</c:v>
                </c:pt>
                <c:pt idx="3855">
                  <c:v>48.548865094999996</c:v>
                </c:pt>
                <c:pt idx="3856">
                  <c:v>48.545033425</c:v>
                </c:pt>
                <c:pt idx="3857">
                  <c:v>48.541203209999999</c:v>
                </c:pt>
                <c:pt idx="3858">
                  <c:v>48.537373964999993</c:v>
                </c:pt>
                <c:pt idx="3859">
                  <c:v>48.535272554999999</c:v>
                </c:pt>
                <c:pt idx="3860">
                  <c:v>48.533407444999995</c:v>
                </c:pt>
                <c:pt idx="3861">
                  <c:v>48.531543790000001</c:v>
                </c:pt>
                <c:pt idx="3862">
                  <c:v>48.529680134999992</c:v>
                </c:pt>
                <c:pt idx="3863">
                  <c:v>48.527895125000001</c:v>
                </c:pt>
                <c:pt idx="3864">
                  <c:v>48.526281830000002</c:v>
                </c:pt>
                <c:pt idx="3865">
                  <c:v>48.524668544999997</c:v>
                </c:pt>
                <c:pt idx="3866">
                  <c:v>48.523056220000001</c:v>
                </c:pt>
                <c:pt idx="3867">
                  <c:v>48.521444854999999</c:v>
                </c:pt>
                <c:pt idx="3868">
                  <c:v>48.519550455000001</c:v>
                </c:pt>
                <c:pt idx="3869">
                  <c:v>48.517553824999993</c:v>
                </c:pt>
                <c:pt idx="3870">
                  <c:v>48.515557195</c:v>
                </c:pt>
                <c:pt idx="3871">
                  <c:v>48.513561534999994</c:v>
                </c:pt>
                <c:pt idx="3872">
                  <c:v>48.511664249999995</c:v>
                </c:pt>
                <c:pt idx="3873">
                  <c:v>48.510344805000003</c:v>
                </c:pt>
                <c:pt idx="3874">
                  <c:v>48.509025844999996</c:v>
                </c:pt>
                <c:pt idx="3875">
                  <c:v>48.507706894999998</c:v>
                </c:pt>
                <c:pt idx="3876">
                  <c:v>48.506388915000002</c:v>
                </c:pt>
                <c:pt idx="3877">
                  <c:v>48.505102144999995</c:v>
                </c:pt>
                <c:pt idx="3878">
                  <c:v>48.503840259999997</c:v>
                </c:pt>
                <c:pt idx="3879">
                  <c:v>48.502578384999993</c:v>
                </c:pt>
                <c:pt idx="3880">
                  <c:v>48.501317955000005</c:v>
                </c:pt>
                <c:pt idx="3881">
                  <c:v>48.500057534999996</c:v>
                </c:pt>
                <c:pt idx="3882">
                  <c:v>48.497615234999998</c:v>
                </c:pt>
                <c:pt idx="3883">
                  <c:v>48.495104775000001</c:v>
                </c:pt>
                <c:pt idx="3884">
                  <c:v>48.492594789999998</c:v>
                </c:pt>
                <c:pt idx="3885">
                  <c:v>48.490086249999997</c:v>
                </c:pt>
                <c:pt idx="3886">
                  <c:v>48.487469855000001</c:v>
                </c:pt>
                <c:pt idx="3887">
                  <c:v>48.484635484999998</c:v>
                </c:pt>
                <c:pt idx="3888">
                  <c:v>48.481802549999998</c:v>
                </c:pt>
                <c:pt idx="3889">
                  <c:v>48.478970079999996</c:v>
                </c:pt>
                <c:pt idx="3890">
                  <c:v>48.476139054999997</c:v>
                </c:pt>
                <c:pt idx="3891">
                  <c:v>48.474537685000001</c:v>
                </c:pt>
                <c:pt idx="3892">
                  <c:v>48.473440295000003</c:v>
                </c:pt>
                <c:pt idx="3893">
                  <c:v>48.472342419999997</c:v>
                </c:pt>
                <c:pt idx="3894">
                  <c:v>48.471245969999998</c:v>
                </c:pt>
                <c:pt idx="3895">
                  <c:v>48.470307569999996</c:v>
                </c:pt>
                <c:pt idx="3896">
                  <c:v>48.471221679999999</c:v>
                </c:pt>
                <c:pt idx="3897">
                  <c:v>48.472135304999995</c:v>
                </c:pt>
                <c:pt idx="3898">
                  <c:v>48.473048444999996</c:v>
                </c:pt>
                <c:pt idx="3899">
                  <c:v>48.473961099999997</c:v>
                </c:pt>
                <c:pt idx="3900">
                  <c:v>48.47502969</c:v>
                </c:pt>
                <c:pt idx="3901">
                  <c:v>48.476298264999997</c:v>
                </c:pt>
                <c:pt idx="3902">
                  <c:v>48.477565869999992</c:v>
                </c:pt>
                <c:pt idx="3903">
                  <c:v>48.478833475000002</c:v>
                </c:pt>
                <c:pt idx="3904">
                  <c:v>48.480100120000003</c:v>
                </c:pt>
                <c:pt idx="3905">
                  <c:v>48.480249950000001</c:v>
                </c:pt>
                <c:pt idx="3906">
                  <c:v>48.480105424999998</c:v>
                </c:pt>
                <c:pt idx="3907">
                  <c:v>48.479960425000002</c:v>
                </c:pt>
                <c:pt idx="3908">
                  <c:v>48.479815424999998</c:v>
                </c:pt>
                <c:pt idx="3909">
                  <c:v>48.479414469999995</c:v>
                </c:pt>
                <c:pt idx="3910">
                  <c:v>48.477357265000002</c:v>
                </c:pt>
                <c:pt idx="3911">
                  <c:v>48.475300545000003</c:v>
                </c:pt>
                <c:pt idx="3912">
                  <c:v>48.473244794999999</c:v>
                </c:pt>
                <c:pt idx="3913">
                  <c:v>48.471189529999997</c:v>
                </c:pt>
                <c:pt idx="3914">
                  <c:v>48.468826704999998</c:v>
                </c:pt>
                <c:pt idx="3915">
                  <c:v>48.466113824999994</c:v>
                </c:pt>
                <c:pt idx="3916">
                  <c:v>48.463402379999998</c:v>
                </c:pt>
                <c:pt idx="3917">
                  <c:v>48.460690944999996</c:v>
                </c:pt>
                <c:pt idx="3918">
                  <c:v>48.457981914999998</c:v>
                </c:pt>
                <c:pt idx="3919">
                  <c:v>48.455827599999999</c:v>
                </c:pt>
                <c:pt idx="3920">
                  <c:v>48.453818114999997</c:v>
                </c:pt>
                <c:pt idx="3921">
                  <c:v>48.451810074999997</c:v>
                </c:pt>
                <c:pt idx="3922">
                  <c:v>48.449802519999999</c:v>
                </c:pt>
                <c:pt idx="3923">
                  <c:v>48.447871855000002</c:v>
                </c:pt>
                <c:pt idx="3924">
                  <c:v>48.446554904999999</c:v>
                </c:pt>
                <c:pt idx="3925">
                  <c:v>48.445238439999997</c:v>
                </c:pt>
                <c:pt idx="3926">
                  <c:v>48.443922935000003</c:v>
                </c:pt>
                <c:pt idx="3927">
                  <c:v>48.442607914999996</c:v>
                </c:pt>
                <c:pt idx="3928">
                  <c:v>48.441532379999998</c:v>
                </c:pt>
                <c:pt idx="3929">
                  <c:v>48.440792139999999</c:v>
                </c:pt>
                <c:pt idx="3930">
                  <c:v>48.4400519</c:v>
                </c:pt>
                <c:pt idx="3931">
                  <c:v>48.439311660000001</c:v>
                </c:pt>
                <c:pt idx="3932">
                  <c:v>48.438571894999995</c:v>
                </c:pt>
                <c:pt idx="3933">
                  <c:v>48.438509304999997</c:v>
                </c:pt>
                <c:pt idx="3934">
                  <c:v>48.438716309999997</c:v>
                </c:pt>
                <c:pt idx="3935">
                  <c:v>48.438922840000004</c:v>
                </c:pt>
                <c:pt idx="3936">
                  <c:v>48.439129844999997</c:v>
                </c:pt>
                <c:pt idx="3937">
                  <c:v>48.439341184999996</c:v>
                </c:pt>
                <c:pt idx="3938">
                  <c:v>48.440662919999994</c:v>
                </c:pt>
                <c:pt idx="3939">
                  <c:v>48.441984169999998</c:v>
                </c:pt>
                <c:pt idx="3940">
                  <c:v>48.443304449999999</c:v>
                </c:pt>
                <c:pt idx="3941">
                  <c:v>48.444624255000001</c:v>
                </c:pt>
                <c:pt idx="3942">
                  <c:v>48.446100834999996</c:v>
                </c:pt>
                <c:pt idx="3943">
                  <c:v>48.44796959</c:v>
                </c:pt>
                <c:pt idx="3944">
                  <c:v>48.449837869999996</c:v>
                </c:pt>
                <c:pt idx="3945">
                  <c:v>48.451705179999998</c:v>
                </c:pt>
                <c:pt idx="3946">
                  <c:v>48.453572004999998</c:v>
                </c:pt>
                <c:pt idx="3947">
                  <c:v>48.454806509999997</c:v>
                </c:pt>
                <c:pt idx="3948">
                  <c:v>48.455538404999999</c:v>
                </c:pt>
                <c:pt idx="3949">
                  <c:v>48.456269814999999</c:v>
                </c:pt>
                <c:pt idx="3950">
                  <c:v>48.457000739999998</c:v>
                </c:pt>
                <c:pt idx="3951">
                  <c:v>48.457731655000003</c:v>
                </c:pt>
                <c:pt idx="3952">
                  <c:v>48.456763870000003</c:v>
                </c:pt>
                <c:pt idx="3953">
                  <c:v>48.455420085</c:v>
                </c:pt>
                <c:pt idx="3954">
                  <c:v>48.454077249999997</c:v>
                </c:pt>
                <c:pt idx="3955">
                  <c:v>48.452734889999995</c:v>
                </c:pt>
                <c:pt idx="3956">
                  <c:v>48.45133277</c:v>
                </c:pt>
                <c:pt idx="3957">
                  <c:v>48.44915881</c:v>
                </c:pt>
                <c:pt idx="3958">
                  <c:v>48.446985325</c:v>
                </c:pt>
                <c:pt idx="3959">
                  <c:v>48.444812325000001</c:v>
                </c:pt>
                <c:pt idx="3960">
                  <c:v>48.442640759999996</c:v>
                </c:pt>
                <c:pt idx="3961">
                  <c:v>48.440623489999993</c:v>
                </c:pt>
                <c:pt idx="3962">
                  <c:v>48.438939364999996</c:v>
                </c:pt>
                <c:pt idx="3963">
                  <c:v>48.437256684999994</c:v>
                </c:pt>
                <c:pt idx="3964">
                  <c:v>48.435574489999993</c:v>
                </c:pt>
                <c:pt idx="3965">
                  <c:v>48.433892779999994</c:v>
                </c:pt>
                <c:pt idx="3966">
                  <c:v>48.432552130000005</c:v>
                </c:pt>
                <c:pt idx="3967">
                  <c:v>48.431488555000001</c:v>
                </c:pt>
                <c:pt idx="3968">
                  <c:v>48.430425454999998</c:v>
                </c:pt>
                <c:pt idx="3969">
                  <c:v>48.429363324999997</c:v>
                </c:pt>
                <c:pt idx="3970">
                  <c:v>48.428300709999995</c:v>
                </c:pt>
                <c:pt idx="3971">
                  <c:v>48.427615165000006</c:v>
                </c:pt>
                <c:pt idx="3972">
                  <c:v>48.427037444999996</c:v>
                </c:pt>
                <c:pt idx="3973">
                  <c:v>48.426460199999994</c:v>
                </c:pt>
                <c:pt idx="3974">
                  <c:v>48.425882944999998</c:v>
                </c:pt>
                <c:pt idx="3975">
                  <c:v>48.425306155000001</c:v>
                </c:pt>
                <c:pt idx="3976">
                  <c:v>48.425205769999998</c:v>
                </c:pt>
                <c:pt idx="3977">
                  <c:v>48.425108789999996</c:v>
                </c:pt>
                <c:pt idx="3978">
                  <c:v>48.425012275</c:v>
                </c:pt>
                <c:pt idx="3979">
                  <c:v>48.424915749999997</c:v>
                </c:pt>
                <c:pt idx="3980">
                  <c:v>48.424812180000004</c:v>
                </c:pt>
                <c:pt idx="3981">
                  <c:v>48.42468393499999</c:v>
                </c:pt>
                <c:pt idx="3982">
                  <c:v>48.424555689999998</c:v>
                </c:pt>
                <c:pt idx="3983">
                  <c:v>48.424426959999991</c:v>
                </c:pt>
                <c:pt idx="3984">
                  <c:v>48.424298704999998</c:v>
                </c:pt>
                <c:pt idx="3985">
                  <c:v>48.423708239999996</c:v>
                </c:pt>
                <c:pt idx="3986">
                  <c:v>48.422421494999995</c:v>
                </c:pt>
                <c:pt idx="3987">
                  <c:v>48.421134760000001</c:v>
                </c:pt>
                <c:pt idx="3988">
                  <c:v>48.419848510000001</c:v>
                </c:pt>
                <c:pt idx="3989">
                  <c:v>48.418562744999996</c:v>
                </c:pt>
                <c:pt idx="3990">
                  <c:v>48.416568325</c:v>
                </c:pt>
                <c:pt idx="3991">
                  <c:v>48.414076745000003</c:v>
                </c:pt>
                <c:pt idx="3992">
                  <c:v>48.411586124999999</c:v>
                </c:pt>
                <c:pt idx="3993">
                  <c:v>48.409096474999998</c:v>
                </c:pt>
                <c:pt idx="3994">
                  <c:v>48.406607794999999</c:v>
                </c:pt>
                <c:pt idx="3995">
                  <c:v>48.404432729999996</c:v>
                </c:pt>
                <c:pt idx="3996">
                  <c:v>48.402353294999998</c:v>
                </c:pt>
                <c:pt idx="3997">
                  <c:v>48.40027482</c:v>
                </c:pt>
                <c:pt idx="3998">
                  <c:v>48.398196829999996</c:v>
                </c:pt>
                <c:pt idx="3999">
                  <c:v>48.396120275000001</c:v>
                </c:pt>
                <c:pt idx="4000">
                  <c:v>48.395395100000002</c:v>
                </c:pt>
                <c:pt idx="4001">
                  <c:v>48.394761105000001</c:v>
                </c:pt>
                <c:pt idx="4002">
                  <c:v>48.394128069999994</c:v>
                </c:pt>
                <c:pt idx="4003">
                  <c:v>48.393494064999999</c:v>
                </c:pt>
                <c:pt idx="4004">
                  <c:v>48.392919120000002</c:v>
                </c:pt>
                <c:pt idx="4005">
                  <c:v>48.392873229999999</c:v>
                </c:pt>
                <c:pt idx="4006">
                  <c:v>48.392827814999997</c:v>
                </c:pt>
                <c:pt idx="4007">
                  <c:v>48.392781915</c:v>
                </c:pt>
                <c:pt idx="4008">
                  <c:v>48.392736489999997</c:v>
                </c:pt>
                <c:pt idx="4009">
                  <c:v>48.392490499999994</c:v>
                </c:pt>
                <c:pt idx="4010">
                  <c:v>48.391640844999998</c:v>
                </c:pt>
                <c:pt idx="4011">
                  <c:v>48.390791665000002</c:v>
                </c:pt>
                <c:pt idx="4012">
                  <c:v>48.389942969999993</c:v>
                </c:pt>
                <c:pt idx="4013">
                  <c:v>48.389094264999997</c:v>
                </c:pt>
                <c:pt idx="4014">
                  <c:v>48.38793914</c:v>
                </c:pt>
                <c:pt idx="4015">
                  <c:v>48.386306759999997</c:v>
                </c:pt>
                <c:pt idx="4016">
                  <c:v>48.384674855</c:v>
                </c:pt>
                <c:pt idx="4017">
                  <c:v>48.383043424999997</c:v>
                </c:pt>
                <c:pt idx="4018">
                  <c:v>48.381412954999995</c:v>
                </c:pt>
                <c:pt idx="4019">
                  <c:v>48.380150870000001</c:v>
                </c:pt>
                <c:pt idx="4020">
                  <c:v>48.379223289999999</c:v>
                </c:pt>
                <c:pt idx="4021">
                  <c:v>48.378296660000004</c:v>
                </c:pt>
                <c:pt idx="4022">
                  <c:v>48.377370029999994</c:v>
                </c:pt>
                <c:pt idx="4023">
                  <c:v>48.376443389999999</c:v>
                </c:pt>
                <c:pt idx="4024">
                  <c:v>48.376386744999998</c:v>
                </c:pt>
                <c:pt idx="4025">
                  <c:v>48.376804675000002</c:v>
                </c:pt>
                <c:pt idx="4026">
                  <c:v>48.377222119999999</c:v>
                </c:pt>
                <c:pt idx="4027">
                  <c:v>48.377639564999996</c:v>
                </c:pt>
                <c:pt idx="4028">
                  <c:v>48.378056999999998</c:v>
                </c:pt>
                <c:pt idx="4029">
                  <c:v>48.378702005000001</c:v>
                </c:pt>
                <c:pt idx="4030">
                  <c:v>48.379418845000004</c:v>
                </c:pt>
                <c:pt idx="4031">
                  <c:v>48.380135674999998</c:v>
                </c:pt>
                <c:pt idx="4032">
                  <c:v>48.380851544999999</c:v>
                </c:pt>
                <c:pt idx="4033">
                  <c:v>48.381567404999998</c:v>
                </c:pt>
                <c:pt idx="4034">
                  <c:v>48.381870429999999</c:v>
                </c:pt>
                <c:pt idx="4035">
                  <c:v>48.382108384999995</c:v>
                </c:pt>
                <c:pt idx="4036">
                  <c:v>48.382346329999997</c:v>
                </c:pt>
                <c:pt idx="4037">
                  <c:v>48.382583789999998</c:v>
                </c:pt>
                <c:pt idx="4038">
                  <c:v>48.382821239999998</c:v>
                </c:pt>
                <c:pt idx="4039">
                  <c:v>48.382663794999999</c:v>
                </c:pt>
                <c:pt idx="4040">
                  <c:v>48.382488979999998</c:v>
                </c:pt>
                <c:pt idx="4041">
                  <c:v>48.382315124999998</c:v>
                </c:pt>
                <c:pt idx="4042">
                  <c:v>48.382140774999996</c:v>
                </c:pt>
                <c:pt idx="4043">
                  <c:v>48.381947115000003</c:v>
                </c:pt>
                <c:pt idx="4044">
                  <c:v>48.381321579999998</c:v>
                </c:pt>
                <c:pt idx="4045">
                  <c:v>48.38069651</c:v>
                </c:pt>
                <c:pt idx="4046">
                  <c:v>48.380070954999994</c:v>
                </c:pt>
                <c:pt idx="4047">
                  <c:v>48.379446359999996</c:v>
                </c:pt>
                <c:pt idx="4048">
                  <c:v>48.378776790000003</c:v>
                </c:pt>
                <c:pt idx="4049">
                  <c:v>48.377776014999995</c:v>
                </c:pt>
                <c:pt idx="4050">
                  <c:v>48.37677523</c:v>
                </c:pt>
                <c:pt idx="4051">
                  <c:v>48.375775404999999</c:v>
                </c:pt>
                <c:pt idx="4052">
                  <c:v>48.374775569999997</c:v>
                </c:pt>
                <c:pt idx="4053">
                  <c:v>48.373787910000004</c:v>
                </c:pt>
                <c:pt idx="4054">
                  <c:v>48.372852925000004</c:v>
                </c:pt>
                <c:pt idx="4055">
                  <c:v>48.371918414999996</c:v>
                </c:pt>
                <c:pt idx="4056">
                  <c:v>48.370984390000004</c:v>
                </c:pt>
                <c:pt idx="4057">
                  <c:v>48.370050354999997</c:v>
                </c:pt>
                <c:pt idx="4058">
                  <c:v>48.369211974999999</c:v>
                </c:pt>
                <c:pt idx="4059">
                  <c:v>48.368673880000003</c:v>
                </c:pt>
                <c:pt idx="4060">
                  <c:v>48.368136269999994</c:v>
                </c:pt>
                <c:pt idx="4061">
                  <c:v>48.367598650000005</c:v>
                </c:pt>
                <c:pt idx="4062">
                  <c:v>48.367061030000002</c:v>
                </c:pt>
                <c:pt idx="4063">
                  <c:v>48.366738464999997</c:v>
                </c:pt>
                <c:pt idx="4064">
                  <c:v>48.366946579999997</c:v>
                </c:pt>
                <c:pt idx="4065">
                  <c:v>48.367155170000004</c:v>
                </c:pt>
                <c:pt idx="4066">
                  <c:v>48.367363769999997</c:v>
                </c:pt>
                <c:pt idx="4067">
                  <c:v>48.367572359999997</c:v>
                </c:pt>
                <c:pt idx="4068">
                  <c:v>48.368121889999998</c:v>
                </c:pt>
                <c:pt idx="4069">
                  <c:v>48.369384414999999</c:v>
                </c:pt>
                <c:pt idx="4070">
                  <c:v>48.370645980000006</c:v>
                </c:pt>
                <c:pt idx="4071">
                  <c:v>48.371907069999999</c:v>
                </c:pt>
                <c:pt idx="4072">
                  <c:v>48.373168159999999</c:v>
                </c:pt>
                <c:pt idx="4073">
                  <c:v>48.374570204999998</c:v>
                </c:pt>
                <c:pt idx="4074">
                  <c:v>48.376235069999993</c:v>
                </c:pt>
                <c:pt idx="4075">
                  <c:v>48.377899459999995</c:v>
                </c:pt>
                <c:pt idx="4076">
                  <c:v>48.379563364999996</c:v>
                </c:pt>
                <c:pt idx="4077">
                  <c:v>48.381226310000002</c:v>
                </c:pt>
                <c:pt idx="4078">
                  <c:v>48.38266007</c:v>
                </c:pt>
                <c:pt idx="4079">
                  <c:v>48.383700669999996</c:v>
                </c:pt>
                <c:pt idx="4080">
                  <c:v>48.384740784999991</c:v>
                </c:pt>
                <c:pt idx="4081">
                  <c:v>48.385779939999999</c:v>
                </c:pt>
                <c:pt idx="4082">
                  <c:v>48.38681957</c:v>
                </c:pt>
                <c:pt idx="4083">
                  <c:v>48.387656405000001</c:v>
                </c:pt>
                <c:pt idx="4084">
                  <c:v>48.388157484999994</c:v>
                </c:pt>
                <c:pt idx="4085">
                  <c:v>48.388658069999998</c:v>
                </c:pt>
                <c:pt idx="4086">
                  <c:v>48.389158645000002</c:v>
                </c:pt>
                <c:pt idx="4087">
                  <c:v>48.389659209999998</c:v>
                </c:pt>
                <c:pt idx="4088">
                  <c:v>48.390063464999997</c:v>
                </c:pt>
                <c:pt idx="4089">
                  <c:v>48.390305959999992</c:v>
                </c:pt>
                <c:pt idx="4090">
                  <c:v>48.390547959999992</c:v>
                </c:pt>
                <c:pt idx="4091">
                  <c:v>48.390790424999992</c:v>
                </c:pt>
                <c:pt idx="4092">
                  <c:v>48.391032879999997</c:v>
                </c:pt>
                <c:pt idx="4093">
                  <c:v>48.390982929999993</c:v>
                </c:pt>
                <c:pt idx="4094">
                  <c:v>48.39041615</c:v>
                </c:pt>
                <c:pt idx="4095">
                  <c:v>48.389848884999992</c:v>
                </c:pt>
                <c:pt idx="4096">
                  <c:v>48.389282094999999</c:v>
                </c:pt>
                <c:pt idx="4097">
                  <c:v>48.388715779999998</c:v>
                </c:pt>
                <c:pt idx="4098">
                  <c:v>48.387857109999999</c:v>
                </c:pt>
                <c:pt idx="4099">
                  <c:v>48.386426499999999</c:v>
                </c:pt>
                <c:pt idx="4100">
                  <c:v>48.384995899999993</c:v>
                </c:pt>
                <c:pt idx="4101">
                  <c:v>48.383566259999995</c:v>
                </c:pt>
                <c:pt idx="4102">
                  <c:v>48.382137104999998</c:v>
                </c:pt>
                <c:pt idx="4103">
                  <c:v>48.380663935000001</c:v>
                </c:pt>
                <c:pt idx="4104">
                  <c:v>48.379088775</c:v>
                </c:pt>
                <c:pt idx="4105">
                  <c:v>48.37751505</c:v>
                </c:pt>
                <c:pt idx="4106">
                  <c:v>48.375941819999994</c:v>
                </c:pt>
                <c:pt idx="4107">
                  <c:v>48.374369539999996</c:v>
                </c:pt>
                <c:pt idx="4108">
                  <c:v>48.372895424999996</c:v>
                </c:pt>
                <c:pt idx="4109">
                  <c:v>48.371695979999998</c:v>
                </c:pt>
                <c:pt idx="4110">
                  <c:v>48.370497485000001</c:v>
                </c:pt>
                <c:pt idx="4111">
                  <c:v>48.369298979999996</c:v>
                </c:pt>
                <c:pt idx="4112">
                  <c:v>48.368101435</c:v>
                </c:pt>
                <c:pt idx="4113">
                  <c:v>48.367080849999994</c:v>
                </c:pt>
                <c:pt idx="4114">
                  <c:v>48.366719555000003</c:v>
                </c:pt>
                <c:pt idx="4115">
                  <c:v>48.366359209999999</c:v>
                </c:pt>
                <c:pt idx="4116">
                  <c:v>48.365998379999994</c:v>
                </c:pt>
                <c:pt idx="4117">
                  <c:v>48.365638015000002</c:v>
                </c:pt>
                <c:pt idx="4118">
                  <c:v>48.365383950000002</c:v>
                </c:pt>
                <c:pt idx="4119">
                  <c:v>48.365735639999997</c:v>
                </c:pt>
                <c:pt idx="4120">
                  <c:v>48.366087319999998</c:v>
                </c:pt>
                <c:pt idx="4121">
                  <c:v>48.366438029999998</c:v>
                </c:pt>
                <c:pt idx="4122">
                  <c:v>48.366789689999997</c:v>
                </c:pt>
                <c:pt idx="4123">
                  <c:v>48.367102169999995</c:v>
                </c:pt>
                <c:pt idx="4124">
                  <c:v>48.366949824999992</c:v>
                </c:pt>
                <c:pt idx="4125">
                  <c:v>48.366796985000001</c:v>
                </c:pt>
                <c:pt idx="4126">
                  <c:v>48.366644145000002</c:v>
                </c:pt>
                <c:pt idx="4127">
                  <c:v>48.366491779999997</c:v>
                </c:pt>
                <c:pt idx="4128">
                  <c:v>48.366339404999998</c:v>
                </c:pt>
                <c:pt idx="4129">
                  <c:v>48.365222435</c:v>
                </c:pt>
                <c:pt idx="4130">
                  <c:v>48.364100059999998</c:v>
                </c:pt>
                <c:pt idx="4131">
                  <c:v>48.362978179999999</c:v>
                </c:pt>
                <c:pt idx="4132">
                  <c:v>48.361856774999993</c:v>
                </c:pt>
                <c:pt idx="4133">
                  <c:v>48.360735845000001</c:v>
                </c:pt>
                <c:pt idx="4134">
                  <c:v>48.359381249999998</c:v>
                </c:pt>
                <c:pt idx="4135">
                  <c:v>48.358000994999998</c:v>
                </c:pt>
                <c:pt idx="4136">
                  <c:v>48.356621224999998</c:v>
                </c:pt>
                <c:pt idx="4137">
                  <c:v>48.355242425</c:v>
                </c:pt>
                <c:pt idx="4138">
                  <c:v>48.353864109999996</c:v>
                </c:pt>
                <c:pt idx="4139">
                  <c:v>48.352381164999997</c:v>
                </c:pt>
                <c:pt idx="4140">
                  <c:v>48.350871829999996</c:v>
                </c:pt>
                <c:pt idx="4141">
                  <c:v>48.349363464999996</c:v>
                </c:pt>
                <c:pt idx="4142">
                  <c:v>48.347855584999998</c:v>
                </c:pt>
                <c:pt idx="4143">
                  <c:v>48.346348199999994</c:v>
                </c:pt>
                <c:pt idx="4144">
                  <c:v>48.344865675000001</c:v>
                </c:pt>
                <c:pt idx="4145">
                  <c:v>48.343395465</c:v>
                </c:pt>
                <c:pt idx="4146">
                  <c:v>48.341925265</c:v>
                </c:pt>
                <c:pt idx="4147">
                  <c:v>48.340455550000001</c:v>
                </c:pt>
                <c:pt idx="4148">
                  <c:v>48.338986804999998</c:v>
                </c:pt>
                <c:pt idx="4149">
                  <c:v>48.338097224999999</c:v>
                </c:pt>
                <c:pt idx="4150">
                  <c:v>48.337657304999993</c:v>
                </c:pt>
                <c:pt idx="4151">
                  <c:v>48.337217394999996</c:v>
                </c:pt>
                <c:pt idx="4152">
                  <c:v>48.33677797</c:v>
                </c:pt>
                <c:pt idx="4153">
                  <c:v>48.336338544999997</c:v>
                </c:pt>
                <c:pt idx="4154">
                  <c:v>48.336296714999996</c:v>
                </c:pt>
                <c:pt idx="4155">
                  <c:v>48.336780794999996</c:v>
                </c:pt>
                <c:pt idx="4156">
                  <c:v>48.337264884999996</c:v>
                </c:pt>
                <c:pt idx="4157">
                  <c:v>48.337748974999997</c:v>
                </c:pt>
                <c:pt idx="4158">
                  <c:v>48.338233075000005</c:v>
                </c:pt>
                <c:pt idx="4159">
                  <c:v>48.338517409999994</c:v>
                </c:pt>
                <c:pt idx="4160">
                  <c:v>48.338305405</c:v>
                </c:pt>
                <c:pt idx="4161">
                  <c:v>48.338093874999998</c:v>
                </c:pt>
                <c:pt idx="4162">
                  <c:v>48.337882820000004</c:v>
                </c:pt>
                <c:pt idx="4163">
                  <c:v>48.337671290000003</c:v>
                </c:pt>
                <c:pt idx="4164">
                  <c:v>48.337265079999995</c:v>
                </c:pt>
                <c:pt idx="4165">
                  <c:v>48.335589209999995</c:v>
                </c:pt>
                <c:pt idx="4166">
                  <c:v>48.333913815000003</c:v>
                </c:pt>
                <c:pt idx="4167">
                  <c:v>48.332238410000002</c:v>
                </c:pt>
                <c:pt idx="4168">
                  <c:v>48.330564429999995</c:v>
                </c:pt>
                <c:pt idx="4169">
                  <c:v>48.328890449999996</c:v>
                </c:pt>
                <c:pt idx="4170">
                  <c:v>48.327043875000001</c:v>
                </c:pt>
                <c:pt idx="4171">
                  <c:v>48.325192424999997</c:v>
                </c:pt>
                <c:pt idx="4172">
                  <c:v>48.323341925000001</c:v>
                </c:pt>
                <c:pt idx="4173">
                  <c:v>48.321491889999997</c:v>
                </c:pt>
                <c:pt idx="4174">
                  <c:v>48.319642794999993</c:v>
                </c:pt>
                <c:pt idx="4175">
                  <c:v>48.318762114999998</c:v>
                </c:pt>
                <c:pt idx="4176">
                  <c:v>48.318131334999997</c:v>
                </c:pt>
                <c:pt idx="4177">
                  <c:v>48.317501019999995</c:v>
                </c:pt>
                <c:pt idx="4178">
                  <c:v>48.316871169999999</c:v>
                </c:pt>
                <c:pt idx="4179">
                  <c:v>48.316241309999995</c:v>
                </c:pt>
                <c:pt idx="4180">
                  <c:v>48.316318355</c:v>
                </c:pt>
                <c:pt idx="4181">
                  <c:v>48.316846479999995</c:v>
                </c:pt>
                <c:pt idx="4182">
                  <c:v>48.317375079999998</c:v>
                </c:pt>
                <c:pt idx="4183">
                  <c:v>48.317903184999999</c:v>
                </c:pt>
                <c:pt idx="4184">
                  <c:v>48.318431289999999</c:v>
                </c:pt>
                <c:pt idx="4185">
                  <c:v>48.319242029999998</c:v>
                </c:pt>
                <c:pt idx="4186">
                  <c:v>48.32045231</c:v>
                </c:pt>
                <c:pt idx="4187">
                  <c:v>48.321662105000001</c:v>
                </c:pt>
                <c:pt idx="4188">
                  <c:v>48.322871900000003</c:v>
                </c:pt>
                <c:pt idx="4189">
                  <c:v>48.324080734999995</c:v>
                </c:pt>
                <c:pt idx="4190">
                  <c:v>48.325272974999997</c:v>
                </c:pt>
                <c:pt idx="4191">
                  <c:v>48.326402074999997</c:v>
                </c:pt>
                <c:pt idx="4192">
                  <c:v>48.327530690000003</c:v>
                </c:pt>
                <c:pt idx="4193">
                  <c:v>48.328659314999996</c:v>
                </c:pt>
                <c:pt idx="4194">
                  <c:v>48.329786980000002</c:v>
                </c:pt>
                <c:pt idx="4195">
                  <c:v>48.330914644999993</c:v>
                </c:pt>
                <c:pt idx="4196">
                  <c:v>48.33065182</c:v>
                </c:pt>
                <c:pt idx="4197">
                  <c:v>48.330378425000006</c:v>
                </c:pt>
                <c:pt idx="4198">
                  <c:v>48.33010599</c:v>
                </c:pt>
                <c:pt idx="4199">
                  <c:v>48.32983308</c:v>
                </c:pt>
                <c:pt idx="4200">
                  <c:v>48.329560654999995</c:v>
                </c:pt>
                <c:pt idx="4201">
                  <c:v>48.328085985000001</c:v>
                </c:pt>
                <c:pt idx="4202">
                  <c:v>48.326245200000002</c:v>
                </c:pt>
                <c:pt idx="4203">
                  <c:v>48.324405859999999</c:v>
                </c:pt>
                <c:pt idx="4204">
                  <c:v>48.322566530000003</c:v>
                </c:pt>
                <c:pt idx="4205">
                  <c:v>48.320728645000003</c:v>
                </c:pt>
                <c:pt idx="4206">
                  <c:v>48.318812219999998</c:v>
                </c:pt>
                <c:pt idx="4207">
                  <c:v>48.316827199999999</c:v>
                </c:pt>
                <c:pt idx="4208">
                  <c:v>48.314843150000002</c:v>
                </c:pt>
                <c:pt idx="4209">
                  <c:v>48.312859099999997</c:v>
                </c:pt>
                <c:pt idx="4210">
                  <c:v>48.310876019999995</c:v>
                </c:pt>
                <c:pt idx="4211">
                  <c:v>48.309137489999998</c:v>
                </c:pt>
                <c:pt idx="4212">
                  <c:v>48.308020534999997</c:v>
                </c:pt>
                <c:pt idx="4213">
                  <c:v>48.306903579999997</c:v>
                </c:pt>
                <c:pt idx="4214">
                  <c:v>48.305787594999998</c:v>
                </c:pt>
                <c:pt idx="4215">
                  <c:v>48.304671124999999</c:v>
                </c:pt>
                <c:pt idx="4216">
                  <c:v>48.303565425000002</c:v>
                </c:pt>
                <c:pt idx="4217">
                  <c:v>48.302882589999996</c:v>
                </c:pt>
                <c:pt idx="4218">
                  <c:v>48.302200229999997</c:v>
                </c:pt>
                <c:pt idx="4219">
                  <c:v>48.301517869999998</c:v>
                </c:pt>
                <c:pt idx="4220">
                  <c:v>48.300835984999992</c:v>
                </c:pt>
                <c:pt idx="4221">
                  <c:v>48.3001541</c:v>
                </c:pt>
                <c:pt idx="4222">
                  <c:v>48.299186884999997</c:v>
                </c:pt>
                <c:pt idx="4223">
                  <c:v>48.298126769999996</c:v>
                </c:pt>
                <c:pt idx="4224">
                  <c:v>48.297067604999995</c:v>
                </c:pt>
                <c:pt idx="4225">
                  <c:v>48.296008925000002</c:v>
                </c:pt>
                <c:pt idx="4226">
                  <c:v>48.294950235000002</c:v>
                </c:pt>
                <c:pt idx="4227">
                  <c:v>48.293595315000005</c:v>
                </c:pt>
                <c:pt idx="4228">
                  <c:v>48.291913484999995</c:v>
                </c:pt>
                <c:pt idx="4229">
                  <c:v>48.290231654999999</c:v>
                </c:pt>
                <c:pt idx="4230">
                  <c:v>48.288550774999997</c:v>
                </c:pt>
                <c:pt idx="4231">
                  <c:v>48.286870855000004</c:v>
                </c:pt>
                <c:pt idx="4232">
                  <c:v>48.285099494999997</c:v>
                </c:pt>
                <c:pt idx="4233">
                  <c:v>48.282922505000002</c:v>
                </c:pt>
                <c:pt idx="4234">
                  <c:v>48.280746475000001</c:v>
                </c:pt>
                <c:pt idx="4235">
                  <c:v>48.278571404999994</c:v>
                </c:pt>
                <c:pt idx="4236">
                  <c:v>48.276396810000001</c:v>
                </c:pt>
                <c:pt idx="4237">
                  <c:v>48.274223659999997</c:v>
                </c:pt>
                <c:pt idx="4238">
                  <c:v>48.271979479999999</c:v>
                </c:pt>
                <c:pt idx="4239">
                  <c:v>48.269727674999999</c:v>
                </c:pt>
                <c:pt idx="4240">
                  <c:v>48.267475869999998</c:v>
                </c:pt>
                <c:pt idx="4241">
                  <c:v>48.26522551</c:v>
                </c:pt>
                <c:pt idx="4242">
                  <c:v>48.262975635000004</c:v>
                </c:pt>
                <c:pt idx="4243">
                  <c:v>48.261127429999995</c:v>
                </c:pt>
                <c:pt idx="4244">
                  <c:v>48.259580494999994</c:v>
                </c:pt>
                <c:pt idx="4245">
                  <c:v>48.258033560000001</c:v>
                </c:pt>
                <c:pt idx="4246">
                  <c:v>48.256487585000002</c:v>
                </c:pt>
                <c:pt idx="4247">
                  <c:v>48.254941619999997</c:v>
                </c:pt>
                <c:pt idx="4248">
                  <c:v>48.253678805</c:v>
                </c:pt>
                <c:pt idx="4249">
                  <c:v>48.253265944999995</c:v>
                </c:pt>
                <c:pt idx="4250">
                  <c:v>48.252853094999992</c:v>
                </c:pt>
                <c:pt idx="4251">
                  <c:v>48.252440234999995</c:v>
                </c:pt>
                <c:pt idx="4252">
                  <c:v>48.252027859999998</c:v>
                </c:pt>
                <c:pt idx="4253">
                  <c:v>48.251615484999995</c:v>
                </c:pt>
                <c:pt idx="4254">
                  <c:v>48.251715469999994</c:v>
                </c:pt>
                <c:pt idx="4255">
                  <c:v>48.251863174999997</c:v>
                </c:pt>
                <c:pt idx="4256">
                  <c:v>48.252010394999999</c:v>
                </c:pt>
                <c:pt idx="4257">
                  <c:v>48.252157605000001</c:v>
                </c:pt>
                <c:pt idx="4258">
                  <c:v>48.252304339999995</c:v>
                </c:pt>
                <c:pt idx="4259">
                  <c:v>48.252216444999995</c:v>
                </c:pt>
                <c:pt idx="4260">
                  <c:v>48.251951614999996</c:v>
                </c:pt>
                <c:pt idx="4261">
                  <c:v>48.251686785000004</c:v>
                </c:pt>
                <c:pt idx="4262">
                  <c:v>48.251421944999997</c:v>
                </c:pt>
                <c:pt idx="4263">
                  <c:v>48.251157589999998</c:v>
                </c:pt>
                <c:pt idx="4264">
                  <c:v>48.250740514999997</c:v>
                </c:pt>
                <c:pt idx="4265">
                  <c:v>48.249770685000001</c:v>
                </c:pt>
                <c:pt idx="4266">
                  <c:v>48.248800844999998</c:v>
                </c:pt>
                <c:pt idx="4267">
                  <c:v>48.247831965000003</c:v>
                </c:pt>
                <c:pt idx="4268">
                  <c:v>48.246863085000001</c:v>
                </c:pt>
                <c:pt idx="4269">
                  <c:v>48.245895165</c:v>
                </c:pt>
                <c:pt idx="4270">
                  <c:v>48.244730154999999</c:v>
                </c:pt>
                <c:pt idx="4271">
                  <c:v>48.243531605000001</c:v>
                </c:pt>
                <c:pt idx="4272">
                  <c:v>48.242332570000002</c:v>
                </c:pt>
                <c:pt idx="4273">
                  <c:v>48.241133999999995</c:v>
                </c:pt>
                <c:pt idx="4274">
                  <c:v>48.239936389999997</c:v>
                </c:pt>
                <c:pt idx="4275">
                  <c:v>48.238868319999995</c:v>
                </c:pt>
                <c:pt idx="4276">
                  <c:v>48.237944740000003</c:v>
                </c:pt>
                <c:pt idx="4277">
                  <c:v>48.237021624999997</c:v>
                </c:pt>
                <c:pt idx="4278">
                  <c:v>48.236099460000005</c:v>
                </c:pt>
                <c:pt idx="4279">
                  <c:v>48.235176799999998</c:v>
                </c:pt>
                <c:pt idx="4280">
                  <c:v>48.234306834999998</c:v>
                </c:pt>
                <c:pt idx="4281">
                  <c:v>48.233995554999993</c:v>
                </c:pt>
                <c:pt idx="4282">
                  <c:v>48.233684749999995</c:v>
                </c:pt>
                <c:pt idx="4283">
                  <c:v>48.233373935000003</c:v>
                </c:pt>
                <c:pt idx="4284">
                  <c:v>48.233063110000003</c:v>
                </c:pt>
                <c:pt idx="4285">
                  <c:v>48.232752274999996</c:v>
                </c:pt>
                <c:pt idx="4286">
                  <c:v>48.233192544999994</c:v>
                </c:pt>
                <c:pt idx="4287">
                  <c:v>48.233977319999994</c:v>
                </c:pt>
                <c:pt idx="4288">
                  <c:v>48.234761134999999</c:v>
                </c:pt>
                <c:pt idx="4289">
                  <c:v>48.235544949999998</c:v>
                </c:pt>
                <c:pt idx="4290">
                  <c:v>48.236328279999995</c:v>
                </c:pt>
                <c:pt idx="4291">
                  <c:v>48.237508515000002</c:v>
                </c:pt>
                <c:pt idx="4292">
                  <c:v>48.239731794999997</c:v>
                </c:pt>
                <c:pt idx="4293">
                  <c:v>48.241953629999998</c:v>
                </c:pt>
                <c:pt idx="4294">
                  <c:v>48.244174989999998</c:v>
                </c:pt>
                <c:pt idx="4295">
                  <c:v>48.246395389999996</c:v>
                </c:pt>
                <c:pt idx="4296">
                  <c:v>48.248614829999994</c:v>
                </c:pt>
                <c:pt idx="4297">
                  <c:v>48.251272639999996</c:v>
                </c:pt>
                <c:pt idx="4298">
                  <c:v>48.254004770000002</c:v>
                </c:pt>
                <c:pt idx="4299">
                  <c:v>48.256734989999998</c:v>
                </c:pt>
                <c:pt idx="4300">
                  <c:v>48.259465210000002</c:v>
                </c:pt>
                <c:pt idx="4301">
                  <c:v>48.262193509999996</c:v>
                </c:pt>
                <c:pt idx="4302">
                  <c:v>48.264123944999994</c:v>
                </c:pt>
                <c:pt idx="4303">
                  <c:v>48.264960840000001</c:v>
                </c:pt>
                <c:pt idx="4304">
                  <c:v>48.265797259999999</c:v>
                </c:pt>
                <c:pt idx="4305">
                  <c:v>48.266633679999998</c:v>
                </c:pt>
                <c:pt idx="4306">
                  <c:v>48.267470099999997</c:v>
                </c:pt>
                <c:pt idx="4307">
                  <c:v>48.268306045000003</c:v>
                </c:pt>
                <c:pt idx="4308">
                  <c:v>48.265948885</c:v>
                </c:pt>
                <c:pt idx="4309">
                  <c:v>48.263522210000005</c:v>
                </c:pt>
                <c:pt idx="4310">
                  <c:v>48.261096495000004</c:v>
                </c:pt>
                <c:pt idx="4311">
                  <c:v>48.258672224999998</c:v>
                </c:pt>
                <c:pt idx="4312">
                  <c:v>48.256247954999999</c:v>
                </c:pt>
                <c:pt idx="4313">
                  <c:v>48.253043985000005</c:v>
                </c:pt>
                <c:pt idx="4314">
                  <c:v>48.249131285000004</c:v>
                </c:pt>
                <c:pt idx="4315">
                  <c:v>48.245220029999999</c:v>
                </c:pt>
                <c:pt idx="4316">
                  <c:v>48.241310209999995</c:v>
                </c:pt>
                <c:pt idx="4317">
                  <c:v>48.237401824999992</c:v>
                </c:pt>
                <c:pt idx="4318">
                  <c:v>48.233570329999999</c:v>
                </c:pt>
                <c:pt idx="4319">
                  <c:v>48.230967559999996</c:v>
                </c:pt>
                <c:pt idx="4320">
                  <c:v>48.228366225000002</c:v>
                </c:pt>
                <c:pt idx="4321">
                  <c:v>48.225765365000001</c:v>
                </c:pt>
                <c:pt idx="4322">
                  <c:v>48.223165950000002</c:v>
                </c:pt>
                <c:pt idx="4323">
                  <c:v>48.220567494999997</c:v>
                </c:pt>
                <c:pt idx="4324">
                  <c:v>48.219155000000001</c:v>
                </c:pt>
                <c:pt idx="4325">
                  <c:v>48.218599729999994</c:v>
                </c:pt>
                <c:pt idx="4326">
                  <c:v>48.218044460000002</c:v>
                </c:pt>
                <c:pt idx="4327">
                  <c:v>48.217489665000002</c:v>
                </c:pt>
                <c:pt idx="4328">
                  <c:v>48.216934859999995</c:v>
                </c:pt>
                <c:pt idx="4329">
                  <c:v>48.216461100000004</c:v>
                </c:pt>
                <c:pt idx="4330">
                  <c:v>48.216785694999999</c:v>
                </c:pt>
                <c:pt idx="4331">
                  <c:v>48.21711028</c:v>
                </c:pt>
                <c:pt idx="4332">
                  <c:v>48.217434854999993</c:v>
                </c:pt>
                <c:pt idx="4333">
                  <c:v>48.217759430000001</c:v>
                </c:pt>
                <c:pt idx="4334">
                  <c:v>48.21808351</c:v>
                </c:pt>
                <c:pt idx="4335">
                  <c:v>48.218191664999999</c:v>
                </c:pt>
                <c:pt idx="4336">
                  <c:v>48.218150489999999</c:v>
                </c:pt>
                <c:pt idx="4337">
                  <c:v>48.21810979</c:v>
                </c:pt>
                <c:pt idx="4338">
                  <c:v>48.218069079999992</c:v>
                </c:pt>
                <c:pt idx="4339">
                  <c:v>48.218028359999998</c:v>
                </c:pt>
                <c:pt idx="4340">
                  <c:v>48.217935604999994</c:v>
                </c:pt>
                <c:pt idx="4341">
                  <c:v>48.217259279999993</c:v>
                </c:pt>
                <c:pt idx="4342">
                  <c:v>48.216582954999993</c:v>
                </c:pt>
                <c:pt idx="4343">
                  <c:v>48.215906619999998</c:v>
                </c:pt>
                <c:pt idx="4344">
                  <c:v>48.215230759999997</c:v>
                </c:pt>
                <c:pt idx="4345">
                  <c:v>48.214555375000003</c:v>
                </c:pt>
                <c:pt idx="4346">
                  <c:v>48.213764380000001</c:v>
                </c:pt>
                <c:pt idx="4347">
                  <c:v>48.212881384999996</c:v>
                </c:pt>
                <c:pt idx="4348">
                  <c:v>48.211999349999999</c:v>
                </c:pt>
                <c:pt idx="4349">
                  <c:v>48.211117314999996</c:v>
                </c:pt>
                <c:pt idx="4350">
                  <c:v>48.21023624</c:v>
                </c:pt>
                <c:pt idx="4351">
                  <c:v>48.209352934999998</c:v>
                </c:pt>
                <c:pt idx="4352">
                  <c:v>48.208390469999998</c:v>
                </c:pt>
                <c:pt idx="4353">
                  <c:v>48.207429449999999</c:v>
                </c:pt>
                <c:pt idx="4354">
                  <c:v>48.206467954999994</c:v>
                </c:pt>
                <c:pt idx="4355">
                  <c:v>48.205506470000003</c:v>
                </c:pt>
                <c:pt idx="4356">
                  <c:v>48.204546430000001</c:v>
                </c:pt>
                <c:pt idx="4357">
                  <c:v>48.203419264999994</c:v>
                </c:pt>
                <c:pt idx="4358">
                  <c:v>48.202111125000002</c:v>
                </c:pt>
                <c:pt idx="4359">
                  <c:v>48.200803945000004</c:v>
                </c:pt>
                <c:pt idx="4360">
                  <c:v>48.199496775</c:v>
                </c:pt>
                <c:pt idx="4361">
                  <c:v>48.198190554999996</c:v>
                </c:pt>
                <c:pt idx="4362">
                  <c:v>48.196884345000001</c:v>
                </c:pt>
                <c:pt idx="4363">
                  <c:v>48.195447674999997</c:v>
                </c:pt>
                <c:pt idx="4364">
                  <c:v>48.194000809999999</c:v>
                </c:pt>
                <c:pt idx="4365">
                  <c:v>48.192553934999992</c:v>
                </c:pt>
                <c:pt idx="4366">
                  <c:v>48.191107544999994</c:v>
                </c:pt>
                <c:pt idx="4367">
                  <c:v>48.189662095000003</c:v>
                </c:pt>
                <c:pt idx="4368">
                  <c:v>48.188387109999994</c:v>
                </c:pt>
                <c:pt idx="4369">
                  <c:v>48.187424725</c:v>
                </c:pt>
                <c:pt idx="4370">
                  <c:v>48.186462804999998</c:v>
                </c:pt>
                <c:pt idx="4371">
                  <c:v>48.185501349999996</c:v>
                </c:pt>
                <c:pt idx="4372">
                  <c:v>48.184540370000001</c:v>
                </c:pt>
                <c:pt idx="4373">
                  <c:v>48.183579864999999</c:v>
                </c:pt>
                <c:pt idx="4374">
                  <c:v>48.183010350000004</c:v>
                </c:pt>
                <c:pt idx="4375">
                  <c:v>48.182556140000003</c:v>
                </c:pt>
                <c:pt idx="4376">
                  <c:v>48.182102395000001</c:v>
                </c:pt>
                <c:pt idx="4377">
                  <c:v>48.181648639999999</c:v>
                </c:pt>
                <c:pt idx="4378">
                  <c:v>48.181195369999998</c:v>
                </c:pt>
                <c:pt idx="4379">
                  <c:v>48.180742639999998</c:v>
                </c:pt>
                <c:pt idx="4380">
                  <c:v>48.180295229999999</c:v>
                </c:pt>
                <c:pt idx="4381">
                  <c:v>48.179847809999998</c:v>
                </c:pt>
                <c:pt idx="4382">
                  <c:v>48.179400379999997</c:v>
                </c:pt>
                <c:pt idx="4383">
                  <c:v>48.178953434999997</c:v>
                </c:pt>
                <c:pt idx="4384">
                  <c:v>48.178506479999996</c:v>
                </c:pt>
                <c:pt idx="4385">
                  <c:v>48.177976084999997</c:v>
                </c:pt>
                <c:pt idx="4386">
                  <c:v>48.177384584999999</c:v>
                </c:pt>
                <c:pt idx="4387">
                  <c:v>48.176793074999992</c:v>
                </c:pt>
                <c:pt idx="4388">
                  <c:v>48.176202050000001</c:v>
                </c:pt>
                <c:pt idx="4389">
                  <c:v>48.175611025000002</c:v>
                </c:pt>
                <c:pt idx="4390">
                  <c:v>48.175020949999997</c:v>
                </c:pt>
                <c:pt idx="4391">
                  <c:v>48.174737684999997</c:v>
                </c:pt>
                <c:pt idx="4392">
                  <c:v>48.174466620000004</c:v>
                </c:pt>
                <c:pt idx="4393">
                  <c:v>48.174196029999997</c:v>
                </c:pt>
                <c:pt idx="4394">
                  <c:v>48.173926399999999</c:v>
                </c:pt>
                <c:pt idx="4395">
                  <c:v>48.17365581</c:v>
                </c:pt>
                <c:pt idx="4396">
                  <c:v>48.17375431</c:v>
                </c:pt>
                <c:pt idx="4397">
                  <c:v>48.174586724999998</c:v>
                </c:pt>
                <c:pt idx="4398">
                  <c:v>48.175419149999996</c:v>
                </c:pt>
                <c:pt idx="4399">
                  <c:v>48.176251089999994</c:v>
                </c:pt>
                <c:pt idx="4400">
                  <c:v>48.177082554999998</c:v>
                </c:pt>
                <c:pt idx="4401">
                  <c:v>48.177914029999997</c:v>
                </c:pt>
                <c:pt idx="4402">
                  <c:v>48.179325649999996</c:v>
                </c:pt>
                <c:pt idx="4403">
                  <c:v>48.180991719999994</c:v>
                </c:pt>
                <c:pt idx="4404">
                  <c:v>48.182656829999999</c:v>
                </c:pt>
                <c:pt idx="4405">
                  <c:v>48.184320989999996</c:v>
                </c:pt>
                <c:pt idx="4406">
                  <c:v>48.185985634999994</c:v>
                </c:pt>
                <c:pt idx="4407">
                  <c:v>48.187608424999993</c:v>
                </c:pt>
                <c:pt idx="4408">
                  <c:v>48.188376724999998</c:v>
                </c:pt>
                <c:pt idx="4409">
                  <c:v>48.189144540000001</c:v>
                </c:pt>
                <c:pt idx="4410">
                  <c:v>48.189911879999997</c:v>
                </c:pt>
                <c:pt idx="4411">
                  <c:v>48.190679695</c:v>
                </c:pt>
                <c:pt idx="4412">
                  <c:v>48.191447034999996</c:v>
                </c:pt>
                <c:pt idx="4413">
                  <c:v>48.191540009999997</c:v>
                </c:pt>
                <c:pt idx="4414">
                  <c:v>48.190546624999996</c:v>
                </c:pt>
                <c:pt idx="4415">
                  <c:v>48.189553230000001</c:v>
                </c:pt>
                <c:pt idx="4416">
                  <c:v>48.188559824999999</c:v>
                </c:pt>
                <c:pt idx="4417">
                  <c:v>48.187566894999996</c:v>
                </c:pt>
                <c:pt idx="4418">
                  <c:v>48.186574915000001</c:v>
                </c:pt>
                <c:pt idx="4419">
                  <c:v>48.184927875</c:v>
                </c:pt>
                <c:pt idx="4420">
                  <c:v>48.183011835000002</c:v>
                </c:pt>
                <c:pt idx="4421">
                  <c:v>48.181097229999999</c:v>
                </c:pt>
                <c:pt idx="4422">
                  <c:v>48.179183100000003</c:v>
                </c:pt>
                <c:pt idx="4423">
                  <c:v>48.177268959999992</c:v>
                </c:pt>
                <c:pt idx="4424">
                  <c:v>48.175359270000001</c:v>
                </c:pt>
                <c:pt idx="4425">
                  <c:v>48.173586944999997</c:v>
                </c:pt>
                <c:pt idx="4426">
                  <c:v>48.171815589999994</c:v>
                </c:pt>
                <c:pt idx="4427">
                  <c:v>48.170044709999999</c:v>
                </c:pt>
                <c:pt idx="4428">
                  <c:v>48.168273829999997</c:v>
                </c:pt>
                <c:pt idx="4429">
                  <c:v>48.166504394999997</c:v>
                </c:pt>
                <c:pt idx="4430">
                  <c:v>48.165161589999997</c:v>
                </c:pt>
                <c:pt idx="4431">
                  <c:v>48.164709020000004</c:v>
                </c:pt>
                <c:pt idx="4432">
                  <c:v>48.164255974999996</c:v>
                </c:pt>
                <c:pt idx="4433">
                  <c:v>48.163803415000004</c:v>
                </c:pt>
                <c:pt idx="4434">
                  <c:v>48.163351329999998</c:v>
                </c:pt>
                <c:pt idx="4435">
                  <c:v>48.162898769999998</c:v>
                </c:pt>
                <c:pt idx="4436">
                  <c:v>48.163521509999995</c:v>
                </c:pt>
                <c:pt idx="4437">
                  <c:v>48.164822000000001</c:v>
                </c:pt>
                <c:pt idx="4438">
                  <c:v>48.166121044999997</c:v>
                </c:pt>
                <c:pt idx="4439">
                  <c:v>48.167420079999999</c:v>
                </c:pt>
                <c:pt idx="4440">
                  <c:v>48.168717669999992</c:v>
                </c:pt>
                <c:pt idx="4441">
                  <c:v>48.170015734999993</c:v>
                </c:pt>
                <c:pt idx="4442">
                  <c:v>48.170857005000002</c:v>
                </c:pt>
                <c:pt idx="4443">
                  <c:v>48.171642984999998</c:v>
                </c:pt>
                <c:pt idx="4444">
                  <c:v>48.172428479999994</c:v>
                </c:pt>
                <c:pt idx="4445">
                  <c:v>48.173213954999994</c:v>
                </c:pt>
                <c:pt idx="4446">
                  <c:v>48.173998470000001</c:v>
                </c:pt>
                <c:pt idx="4447">
                  <c:v>48.174340629999996</c:v>
                </c:pt>
                <c:pt idx="4448">
                  <c:v>48.172310249999995</c:v>
                </c:pt>
                <c:pt idx="4449">
                  <c:v>48.170280820000002</c:v>
                </c:pt>
                <c:pt idx="4450">
                  <c:v>48.168252815000002</c:v>
                </c:pt>
                <c:pt idx="4451">
                  <c:v>48.166224325000002</c:v>
                </c:pt>
                <c:pt idx="4452">
                  <c:v>48.164197259999995</c:v>
                </c:pt>
                <c:pt idx="4453">
                  <c:v>48.161716584999994</c:v>
                </c:pt>
                <c:pt idx="4454">
                  <c:v>48.158584915000006</c:v>
                </c:pt>
                <c:pt idx="4455">
                  <c:v>48.155453719999997</c:v>
                </c:pt>
                <c:pt idx="4456">
                  <c:v>48.152323960000004</c:v>
                </c:pt>
                <c:pt idx="4457">
                  <c:v>48.149195634999998</c:v>
                </c:pt>
                <c:pt idx="4458">
                  <c:v>48.146067774999999</c:v>
                </c:pt>
                <c:pt idx="4459">
                  <c:v>48.14409362</c:v>
                </c:pt>
                <c:pt idx="4460">
                  <c:v>48.142733364999998</c:v>
                </c:pt>
                <c:pt idx="4461">
                  <c:v>48.141373575000003</c:v>
                </c:pt>
                <c:pt idx="4462">
                  <c:v>48.140014269999995</c:v>
                </c:pt>
                <c:pt idx="4463">
                  <c:v>48.138655440000001</c:v>
                </c:pt>
                <c:pt idx="4464">
                  <c:v>48.137297559999993</c:v>
                </c:pt>
                <c:pt idx="4465">
                  <c:v>48.136916974999998</c:v>
                </c:pt>
                <c:pt idx="4466">
                  <c:v>48.136668125</c:v>
                </c:pt>
                <c:pt idx="4467">
                  <c:v>48.136419274999994</c:v>
                </c:pt>
                <c:pt idx="4468">
                  <c:v>48.136170899999996</c:v>
                </c:pt>
                <c:pt idx="4469">
                  <c:v>48.135922039999997</c:v>
                </c:pt>
                <c:pt idx="4470">
                  <c:v>48.135580340000004</c:v>
                </c:pt>
                <c:pt idx="4471">
                  <c:v>48.134385115000001</c:v>
                </c:pt>
                <c:pt idx="4472">
                  <c:v>48.133190374999998</c:v>
                </c:pt>
                <c:pt idx="4473">
                  <c:v>48.131995634999996</c:v>
                </c:pt>
                <c:pt idx="4474">
                  <c:v>48.130801855000001</c:v>
                </c:pt>
                <c:pt idx="4475">
                  <c:v>48.129608560000001</c:v>
                </c:pt>
                <c:pt idx="4476">
                  <c:v>48.128185160000001</c:v>
                </c:pt>
                <c:pt idx="4477">
                  <c:v>48.126234495000006</c:v>
                </c:pt>
                <c:pt idx="4478">
                  <c:v>48.124284789999997</c:v>
                </c:pt>
                <c:pt idx="4479">
                  <c:v>48.122335569999997</c:v>
                </c:pt>
                <c:pt idx="4480">
                  <c:v>48.120387309999998</c:v>
                </c:pt>
                <c:pt idx="4481">
                  <c:v>48.118439534999993</c:v>
                </c:pt>
                <c:pt idx="4482">
                  <c:v>48.116612794999995</c:v>
                </c:pt>
                <c:pt idx="4483">
                  <c:v>48.114909009999998</c:v>
                </c:pt>
                <c:pt idx="4484">
                  <c:v>48.113205225000002</c:v>
                </c:pt>
                <c:pt idx="4485">
                  <c:v>48.111502885</c:v>
                </c:pt>
                <c:pt idx="4486">
                  <c:v>48.10980103</c:v>
                </c:pt>
                <c:pt idx="4487">
                  <c:v>48.10809965</c:v>
                </c:pt>
                <c:pt idx="4488">
                  <c:v>48.106746739999998</c:v>
                </c:pt>
                <c:pt idx="4489">
                  <c:v>48.105561184999999</c:v>
                </c:pt>
                <c:pt idx="4490">
                  <c:v>48.104375144999992</c:v>
                </c:pt>
                <c:pt idx="4491">
                  <c:v>48.10319054</c:v>
                </c:pt>
                <c:pt idx="4492">
                  <c:v>48.102006419999995</c:v>
                </c:pt>
                <c:pt idx="4493">
                  <c:v>48.100822300000004</c:v>
                </c:pt>
                <c:pt idx="4494">
                  <c:v>48.100265555</c:v>
                </c:pt>
                <c:pt idx="4495">
                  <c:v>48.099825664999997</c:v>
                </c:pt>
                <c:pt idx="4496">
                  <c:v>48.099385764999994</c:v>
                </c:pt>
                <c:pt idx="4497">
                  <c:v>48.098945864999997</c:v>
                </c:pt>
                <c:pt idx="4498">
                  <c:v>48.09850643</c:v>
                </c:pt>
                <c:pt idx="4499">
                  <c:v>48.098066994999996</c:v>
                </c:pt>
                <c:pt idx="4500">
                  <c:v>48.09804424</c:v>
                </c:pt>
                <c:pt idx="4501">
                  <c:v>48.098021474999996</c:v>
                </c:pt>
                <c:pt idx="4502">
                  <c:v>48.097999184999999</c:v>
                </c:pt>
                <c:pt idx="4503">
                  <c:v>48.097977369999995</c:v>
                </c:pt>
                <c:pt idx="4504">
                  <c:v>48.097955069999998</c:v>
                </c:pt>
                <c:pt idx="4505">
                  <c:v>48.097896309999996</c:v>
                </c:pt>
                <c:pt idx="4506">
                  <c:v>48.097618224999998</c:v>
                </c:pt>
                <c:pt idx="4507">
                  <c:v>48.097339665</c:v>
                </c:pt>
                <c:pt idx="4508">
                  <c:v>48.097061579999995</c:v>
                </c:pt>
                <c:pt idx="4509">
                  <c:v>48.096783494999997</c:v>
                </c:pt>
                <c:pt idx="4510">
                  <c:v>48.096505884999999</c:v>
                </c:pt>
                <c:pt idx="4511">
                  <c:v>48.096298515000001</c:v>
                </c:pt>
                <c:pt idx="4512">
                  <c:v>48.096280664999995</c:v>
                </c:pt>
                <c:pt idx="4513">
                  <c:v>48.096262339999996</c:v>
                </c:pt>
                <c:pt idx="4514">
                  <c:v>48.096244014999996</c:v>
                </c:pt>
                <c:pt idx="4515">
                  <c:v>48.096226174999998</c:v>
                </c:pt>
                <c:pt idx="4516">
                  <c:v>48.096208335</c:v>
                </c:pt>
                <c:pt idx="4517">
                  <c:v>48.096536174999997</c:v>
                </c:pt>
                <c:pt idx="4518">
                  <c:v>48.097405100000003</c:v>
                </c:pt>
                <c:pt idx="4519">
                  <c:v>48.098274024999995</c:v>
                </c:pt>
                <c:pt idx="4520">
                  <c:v>48.099142950000001</c:v>
                </c:pt>
                <c:pt idx="4521">
                  <c:v>48.100010924999999</c:v>
                </c:pt>
                <c:pt idx="4522">
                  <c:v>48.100878899999998</c:v>
                </c:pt>
                <c:pt idx="4523">
                  <c:v>48.101754804999999</c:v>
                </c:pt>
                <c:pt idx="4524">
                  <c:v>48.102637829999999</c:v>
                </c:pt>
                <c:pt idx="4525">
                  <c:v>48.10352133</c:v>
                </c:pt>
                <c:pt idx="4526">
                  <c:v>48.104404355</c:v>
                </c:pt>
                <c:pt idx="4527">
                  <c:v>48.105287369999999</c:v>
                </c:pt>
                <c:pt idx="4528">
                  <c:v>48.106169424999997</c:v>
                </c:pt>
                <c:pt idx="4529">
                  <c:v>48.106596245000006</c:v>
                </c:pt>
                <c:pt idx="4530">
                  <c:v>48.106703975000002</c:v>
                </c:pt>
                <c:pt idx="4531">
                  <c:v>48.106811695000005</c:v>
                </c:pt>
                <c:pt idx="4532">
                  <c:v>48.106919404999999</c:v>
                </c:pt>
                <c:pt idx="4533">
                  <c:v>48.107027105</c:v>
                </c:pt>
                <c:pt idx="4534">
                  <c:v>48.107134794999993</c:v>
                </c:pt>
                <c:pt idx="4535">
                  <c:v>48.107133935</c:v>
                </c:pt>
                <c:pt idx="4536">
                  <c:v>48.107080234999998</c:v>
                </c:pt>
                <c:pt idx="4537">
                  <c:v>48.107026050000002</c:v>
                </c:pt>
                <c:pt idx="4538">
                  <c:v>48.106971844999997</c:v>
                </c:pt>
                <c:pt idx="4539">
                  <c:v>48.106918114999999</c:v>
                </c:pt>
                <c:pt idx="4540">
                  <c:v>48.106863899999993</c:v>
                </c:pt>
                <c:pt idx="4541">
                  <c:v>48.107155114999998</c:v>
                </c:pt>
                <c:pt idx="4542">
                  <c:v>48.107570670000001</c:v>
                </c:pt>
                <c:pt idx="4543">
                  <c:v>48.107986224999991</c:v>
                </c:pt>
                <c:pt idx="4544">
                  <c:v>48.108401295</c:v>
                </c:pt>
                <c:pt idx="4545">
                  <c:v>48.108816364999996</c:v>
                </c:pt>
                <c:pt idx="4546">
                  <c:v>48.109230949999997</c:v>
                </c:pt>
                <c:pt idx="4547">
                  <c:v>48.109773589999996</c:v>
                </c:pt>
                <c:pt idx="4548">
                  <c:v>48.110350095000001</c:v>
                </c:pt>
                <c:pt idx="4549">
                  <c:v>48.110926124999999</c:v>
                </c:pt>
                <c:pt idx="4550">
                  <c:v>48.111502154999997</c:v>
                </c:pt>
                <c:pt idx="4551">
                  <c:v>48.112078194999995</c:v>
                </c:pt>
                <c:pt idx="4552">
                  <c:v>48.112653749999993</c:v>
                </c:pt>
                <c:pt idx="4553">
                  <c:v>48.112857544999997</c:v>
                </c:pt>
                <c:pt idx="4554">
                  <c:v>48.112986324999994</c:v>
                </c:pt>
                <c:pt idx="4555">
                  <c:v>48.113114144999997</c:v>
                </c:pt>
                <c:pt idx="4556">
                  <c:v>48.113242450000001</c:v>
                </c:pt>
                <c:pt idx="4557">
                  <c:v>48.113370754999998</c:v>
                </c:pt>
                <c:pt idx="4558">
                  <c:v>48.113498584999995</c:v>
                </c:pt>
                <c:pt idx="4559">
                  <c:v>48.113082579999997</c:v>
                </c:pt>
                <c:pt idx="4560">
                  <c:v>48.112577595000005</c:v>
                </c:pt>
                <c:pt idx="4561">
                  <c:v>48.112073559999999</c:v>
                </c:pt>
                <c:pt idx="4562">
                  <c:v>48.11156905</c:v>
                </c:pt>
                <c:pt idx="4563">
                  <c:v>48.111064529999993</c:v>
                </c:pt>
                <c:pt idx="4564">
                  <c:v>48.110560495000001</c:v>
                </c:pt>
                <c:pt idx="4565">
                  <c:v>48.109941194999998</c:v>
                </c:pt>
                <c:pt idx="4566">
                  <c:v>48.109305745</c:v>
                </c:pt>
                <c:pt idx="4567">
                  <c:v>48.108670770000003</c:v>
                </c:pt>
                <c:pt idx="4568">
                  <c:v>48.108035794999992</c:v>
                </c:pt>
                <c:pt idx="4569">
                  <c:v>48.107401294999995</c:v>
                </c:pt>
                <c:pt idx="4570">
                  <c:v>48.106766309999998</c:v>
                </c:pt>
                <c:pt idx="4571">
                  <c:v>48.106386474999994</c:v>
                </c:pt>
                <c:pt idx="4572">
                  <c:v>48.106041259999998</c:v>
                </c:pt>
                <c:pt idx="4573">
                  <c:v>48.105696034999994</c:v>
                </c:pt>
                <c:pt idx="4574">
                  <c:v>48.105350809999997</c:v>
                </c:pt>
                <c:pt idx="4575">
                  <c:v>48.10500605</c:v>
                </c:pt>
                <c:pt idx="4576">
                  <c:v>48.104661764999996</c:v>
                </c:pt>
                <c:pt idx="4577">
                  <c:v>48.104023589999997</c:v>
                </c:pt>
                <c:pt idx="4578">
                  <c:v>48.103343100000004</c:v>
                </c:pt>
                <c:pt idx="4579">
                  <c:v>48.102661639999994</c:v>
                </c:pt>
                <c:pt idx="4580">
                  <c:v>48.101981615</c:v>
                </c:pt>
                <c:pt idx="4581">
                  <c:v>48.101300620000004</c:v>
                </c:pt>
                <c:pt idx="4582">
                  <c:v>48.100620574999994</c:v>
                </c:pt>
                <c:pt idx="4583">
                  <c:v>48.099158114999994</c:v>
                </c:pt>
                <c:pt idx="4584">
                  <c:v>48.097553304999998</c:v>
                </c:pt>
                <c:pt idx="4585">
                  <c:v>48.095949919999995</c:v>
                </c:pt>
                <c:pt idx="4586">
                  <c:v>48.094346535</c:v>
                </c:pt>
                <c:pt idx="4587">
                  <c:v>48.092744099999997</c:v>
                </c:pt>
                <c:pt idx="4588">
                  <c:v>48.091142129999994</c:v>
                </c:pt>
                <c:pt idx="4589">
                  <c:v>48.08938637</c:v>
                </c:pt>
                <c:pt idx="4590">
                  <c:v>48.087596059999996</c:v>
                </c:pt>
                <c:pt idx="4591">
                  <c:v>48.085805749999999</c:v>
                </c:pt>
                <c:pt idx="4592">
                  <c:v>48.084016379999994</c:v>
                </c:pt>
                <c:pt idx="4593">
                  <c:v>48.082227494999998</c:v>
                </c:pt>
                <c:pt idx="4594">
                  <c:v>48.080439560000002</c:v>
                </c:pt>
                <c:pt idx="4595">
                  <c:v>48.079134660000001</c:v>
                </c:pt>
                <c:pt idx="4596">
                  <c:v>48.077982894999991</c:v>
                </c:pt>
                <c:pt idx="4597">
                  <c:v>48.076830645000001</c:v>
                </c:pt>
                <c:pt idx="4598">
                  <c:v>48.075679354999998</c:v>
                </c:pt>
                <c:pt idx="4599">
                  <c:v>48.074528540000003</c:v>
                </c:pt>
                <c:pt idx="4600">
                  <c:v>48.073377724999993</c:v>
                </c:pt>
                <c:pt idx="4601">
                  <c:v>48.072575864999997</c:v>
                </c:pt>
                <c:pt idx="4602">
                  <c:v>48.071924304999996</c:v>
                </c:pt>
                <c:pt idx="4603">
                  <c:v>48.071272745000002</c:v>
                </c:pt>
                <c:pt idx="4604">
                  <c:v>48.070621185</c:v>
                </c:pt>
                <c:pt idx="4605">
                  <c:v>48.069970099999992</c:v>
                </c:pt>
                <c:pt idx="4606">
                  <c:v>48.069319489999998</c:v>
                </c:pt>
                <c:pt idx="4607">
                  <c:v>48.068856685</c:v>
                </c:pt>
                <c:pt idx="4608">
                  <c:v>48.068507144999998</c:v>
                </c:pt>
                <c:pt idx="4609">
                  <c:v>48.068158080000003</c:v>
                </c:pt>
                <c:pt idx="4610">
                  <c:v>48.067809005000001</c:v>
                </c:pt>
                <c:pt idx="4611">
                  <c:v>48.067459929999998</c:v>
                </c:pt>
                <c:pt idx="4612">
                  <c:v>48.067110844999995</c:v>
                </c:pt>
                <c:pt idx="4613">
                  <c:v>48.066894569999995</c:v>
                </c:pt>
                <c:pt idx="4614">
                  <c:v>48.066792124999992</c:v>
                </c:pt>
                <c:pt idx="4615">
                  <c:v>48.066690154999996</c:v>
                </c:pt>
                <c:pt idx="4616">
                  <c:v>48.066587699999999</c:v>
                </c:pt>
                <c:pt idx="4617">
                  <c:v>48.066485720000003</c:v>
                </c:pt>
                <c:pt idx="4618">
                  <c:v>48.066383254999998</c:v>
                </c:pt>
                <c:pt idx="4619">
                  <c:v>48.066281224999997</c:v>
                </c:pt>
                <c:pt idx="4620">
                  <c:v>48.066179314999999</c:v>
                </c:pt>
                <c:pt idx="4621">
                  <c:v>48.066077889999995</c:v>
                </c:pt>
                <c:pt idx="4622">
                  <c:v>48.065976454999998</c:v>
                </c:pt>
                <c:pt idx="4623">
                  <c:v>48.065874545</c:v>
                </c:pt>
                <c:pt idx="4624">
                  <c:v>48.065773119999996</c:v>
                </c:pt>
                <c:pt idx="4625">
                  <c:v>48.06561026</c:v>
                </c:pt>
                <c:pt idx="4626">
                  <c:v>48.065316185</c:v>
                </c:pt>
                <c:pt idx="4627">
                  <c:v>48.065022110000001</c:v>
                </c:pt>
                <c:pt idx="4628">
                  <c:v>48.064728035000002</c:v>
                </c:pt>
                <c:pt idx="4629">
                  <c:v>48.064433969999996</c:v>
                </c:pt>
                <c:pt idx="4630">
                  <c:v>48.064140379999998</c:v>
                </c:pt>
                <c:pt idx="4631">
                  <c:v>48.063699929999999</c:v>
                </c:pt>
                <c:pt idx="4632">
                  <c:v>48.062634090000003</c:v>
                </c:pt>
                <c:pt idx="4633">
                  <c:v>48.061568725000001</c:v>
                </c:pt>
                <c:pt idx="4634">
                  <c:v>48.060503834999999</c:v>
                </c:pt>
                <c:pt idx="4635">
                  <c:v>48.059438944999997</c:v>
                </c:pt>
                <c:pt idx="4636">
                  <c:v>48.058375014999996</c:v>
                </c:pt>
                <c:pt idx="4637">
                  <c:v>48.057262299999998</c:v>
                </c:pt>
                <c:pt idx="4638">
                  <c:v>48.055199930000001</c:v>
                </c:pt>
                <c:pt idx="4639">
                  <c:v>48.053138509999997</c:v>
                </c:pt>
                <c:pt idx="4640">
                  <c:v>48.051078050000001</c:v>
                </c:pt>
                <c:pt idx="4641">
                  <c:v>48.049018054999998</c:v>
                </c:pt>
                <c:pt idx="4642">
                  <c:v>48.046959019999996</c:v>
                </c:pt>
                <c:pt idx="4643">
                  <c:v>48.044900459999994</c:v>
                </c:pt>
                <c:pt idx="4644">
                  <c:v>48.043217145</c:v>
                </c:pt>
                <c:pt idx="4645">
                  <c:v>48.041579474999992</c:v>
                </c:pt>
                <c:pt idx="4646">
                  <c:v>48.039942269999997</c:v>
                </c:pt>
                <c:pt idx="4647">
                  <c:v>48.038305065000003</c:v>
                </c:pt>
                <c:pt idx="4648">
                  <c:v>48.036669294999996</c:v>
                </c:pt>
                <c:pt idx="4649">
                  <c:v>48.035033514999995</c:v>
                </c:pt>
                <c:pt idx="4650">
                  <c:v>48.034321324999993</c:v>
                </c:pt>
                <c:pt idx="4651">
                  <c:v>48.033958905000006</c:v>
                </c:pt>
                <c:pt idx="4652">
                  <c:v>48.033596009999997</c:v>
                </c:pt>
                <c:pt idx="4653">
                  <c:v>48.033234074999996</c:v>
                </c:pt>
                <c:pt idx="4654">
                  <c:v>48.032871655000001</c:v>
                </c:pt>
                <c:pt idx="4655">
                  <c:v>48.032509719999993</c:v>
                </c:pt>
                <c:pt idx="4656">
                  <c:v>48.032246164999997</c:v>
                </c:pt>
                <c:pt idx="4657">
                  <c:v>48.032065645000003</c:v>
                </c:pt>
                <c:pt idx="4658">
                  <c:v>48.031885134999996</c:v>
                </c:pt>
                <c:pt idx="4659">
                  <c:v>48.031704635000004</c:v>
                </c:pt>
                <c:pt idx="4660">
                  <c:v>48.031524619999999</c:v>
                </c:pt>
                <c:pt idx="4661">
                  <c:v>48.031344130000001</c:v>
                </c:pt>
                <c:pt idx="4662">
                  <c:v>48.031120715</c:v>
                </c:pt>
                <c:pt idx="4663">
                  <c:v>48.030815314999998</c:v>
                </c:pt>
                <c:pt idx="4664">
                  <c:v>48.030510389999996</c:v>
                </c:pt>
                <c:pt idx="4665">
                  <c:v>48.030205475000002</c:v>
                </c:pt>
                <c:pt idx="4666">
                  <c:v>48.029900559999994</c:v>
                </c:pt>
                <c:pt idx="4667">
                  <c:v>48.029595645000001</c:v>
                </c:pt>
                <c:pt idx="4668">
                  <c:v>48.029431575000004</c:v>
                </c:pt>
                <c:pt idx="4669">
                  <c:v>48.030139629999994</c:v>
                </c:pt>
                <c:pt idx="4670">
                  <c:v>48.030847674999997</c:v>
                </c:pt>
                <c:pt idx="4671">
                  <c:v>48.031554759999999</c:v>
                </c:pt>
                <c:pt idx="4672">
                  <c:v>48.032261835</c:v>
                </c:pt>
                <c:pt idx="4673">
                  <c:v>48.032968910000001</c:v>
                </c:pt>
                <c:pt idx="4674">
                  <c:v>48.033675974999994</c:v>
                </c:pt>
                <c:pt idx="4675">
                  <c:v>48.035332060000002</c:v>
                </c:pt>
                <c:pt idx="4676">
                  <c:v>48.037075859999995</c:v>
                </c:pt>
                <c:pt idx="4677">
                  <c:v>48.038818214999999</c:v>
                </c:pt>
                <c:pt idx="4678">
                  <c:v>48.040561044999997</c:v>
                </c:pt>
                <c:pt idx="4679">
                  <c:v>48.042302419999999</c:v>
                </c:pt>
                <c:pt idx="4680">
                  <c:v>48.044043309999999</c:v>
                </c:pt>
                <c:pt idx="4681">
                  <c:v>48.045321729999998</c:v>
                </c:pt>
                <c:pt idx="4682">
                  <c:v>48.046380929999998</c:v>
                </c:pt>
                <c:pt idx="4683">
                  <c:v>48.047440119999997</c:v>
                </c:pt>
                <c:pt idx="4684">
                  <c:v>48.048498339999995</c:v>
                </c:pt>
                <c:pt idx="4685">
                  <c:v>48.049556559999999</c:v>
                </c:pt>
                <c:pt idx="4686">
                  <c:v>48.050614284999995</c:v>
                </c:pt>
                <c:pt idx="4687">
                  <c:v>48.050825419999995</c:v>
                </c:pt>
                <c:pt idx="4688">
                  <c:v>48.049906960000001</c:v>
                </c:pt>
                <c:pt idx="4689">
                  <c:v>48.048988975</c:v>
                </c:pt>
                <c:pt idx="4690">
                  <c:v>48.048071465</c:v>
                </c:pt>
                <c:pt idx="4691">
                  <c:v>48.047153944999998</c:v>
                </c:pt>
                <c:pt idx="4692">
                  <c:v>48.046236899999997</c:v>
                </c:pt>
                <c:pt idx="4693">
                  <c:v>48.045129724999995</c:v>
                </c:pt>
                <c:pt idx="4694">
                  <c:v>48.043052234999998</c:v>
                </c:pt>
                <c:pt idx="4695">
                  <c:v>48.040975695</c:v>
                </c:pt>
                <c:pt idx="4696">
                  <c:v>48.038900115000004</c:v>
                </c:pt>
                <c:pt idx="4697">
                  <c:v>48.036825</c:v>
                </c:pt>
                <c:pt idx="4698">
                  <c:v>48.034750359999997</c:v>
                </c:pt>
                <c:pt idx="4699">
                  <c:v>48.032677155000002</c:v>
                </c:pt>
                <c:pt idx="4700">
                  <c:v>48.031212685</c:v>
                </c:pt>
                <c:pt idx="4701">
                  <c:v>48.029826645</c:v>
                </c:pt>
                <c:pt idx="4702">
                  <c:v>48.028441555000001</c:v>
                </c:pt>
                <c:pt idx="4703">
                  <c:v>48.027056454999993</c:v>
                </c:pt>
                <c:pt idx="4704">
                  <c:v>48.025671829999993</c:v>
                </c:pt>
                <c:pt idx="4705">
                  <c:v>48.024288155000001</c:v>
                </c:pt>
                <c:pt idx="4706">
                  <c:v>48.023896764999996</c:v>
                </c:pt>
                <c:pt idx="4707">
                  <c:v>48.024182679999996</c:v>
                </c:pt>
                <c:pt idx="4708">
                  <c:v>48.024468595000002</c:v>
                </c:pt>
                <c:pt idx="4709">
                  <c:v>48.024754024999993</c:v>
                </c:pt>
                <c:pt idx="4710">
                  <c:v>48.025039444999997</c:v>
                </c:pt>
                <c:pt idx="4711">
                  <c:v>48.025324865000002</c:v>
                </c:pt>
                <c:pt idx="4712">
                  <c:v>48.025980814999997</c:v>
                </c:pt>
                <c:pt idx="4713">
                  <c:v>48.027549190000002</c:v>
                </c:pt>
                <c:pt idx="4714">
                  <c:v>48.029116594999991</c:v>
                </c:pt>
                <c:pt idx="4715">
                  <c:v>48.03068399</c:v>
                </c:pt>
                <c:pt idx="4716">
                  <c:v>48.032250425000001</c:v>
                </c:pt>
                <c:pt idx="4717">
                  <c:v>48.033816375000001</c:v>
                </c:pt>
                <c:pt idx="4718">
                  <c:v>48.035381839999999</c:v>
                </c:pt>
                <c:pt idx="4719">
                  <c:v>48.03699022</c:v>
                </c:pt>
                <c:pt idx="4720">
                  <c:v>48.038599599999998</c:v>
                </c:pt>
                <c:pt idx="4721">
                  <c:v>48.040208010000001</c:v>
                </c:pt>
                <c:pt idx="4722">
                  <c:v>48.041815935000002</c:v>
                </c:pt>
                <c:pt idx="4723">
                  <c:v>48.043424334999997</c:v>
                </c:pt>
                <c:pt idx="4724">
                  <c:v>48.045031289999997</c:v>
                </c:pt>
                <c:pt idx="4725">
                  <c:v>48.046065630000001</c:v>
                </c:pt>
                <c:pt idx="4726">
                  <c:v>48.046770754999997</c:v>
                </c:pt>
                <c:pt idx="4727">
                  <c:v>48.047476355000001</c:v>
                </c:pt>
                <c:pt idx="4728">
                  <c:v>48.048180994999996</c:v>
                </c:pt>
                <c:pt idx="4729">
                  <c:v>48.048886594999999</c:v>
                </c:pt>
                <c:pt idx="4730">
                  <c:v>48.04959075</c:v>
                </c:pt>
                <c:pt idx="4731">
                  <c:v>48.04996517</c:v>
                </c:pt>
                <c:pt idx="4732">
                  <c:v>48.049521334999994</c:v>
                </c:pt>
                <c:pt idx="4733">
                  <c:v>48.049077984999997</c:v>
                </c:pt>
                <c:pt idx="4734">
                  <c:v>48.048633674999998</c:v>
                </c:pt>
                <c:pt idx="4735">
                  <c:v>48.048190810000001</c:v>
                </c:pt>
                <c:pt idx="4736">
                  <c:v>48.047747469999997</c:v>
                </c:pt>
                <c:pt idx="4737">
                  <c:v>48.047304130000001</c:v>
                </c:pt>
                <c:pt idx="4738">
                  <c:v>48.046016444999999</c:v>
                </c:pt>
                <c:pt idx="4739">
                  <c:v>48.044661560000002</c:v>
                </c:pt>
                <c:pt idx="4740">
                  <c:v>48.043307159999998</c:v>
                </c:pt>
                <c:pt idx="4741">
                  <c:v>48.041952760000001</c:v>
                </c:pt>
                <c:pt idx="4742">
                  <c:v>48.040598845000005</c:v>
                </c:pt>
                <c:pt idx="4743">
                  <c:v>48.039245890000004</c:v>
                </c:pt>
                <c:pt idx="4744">
                  <c:v>48.038007769999993</c:v>
                </c:pt>
                <c:pt idx="4745">
                  <c:v>48.036864520000002</c:v>
                </c:pt>
                <c:pt idx="4746">
                  <c:v>48.035721754999997</c:v>
                </c:pt>
                <c:pt idx="4747">
                  <c:v>48.034578504999999</c:v>
                </c:pt>
                <c:pt idx="4748">
                  <c:v>48.033436214999995</c:v>
                </c:pt>
                <c:pt idx="4749">
                  <c:v>48.032294399999998</c:v>
                </c:pt>
                <c:pt idx="4750">
                  <c:v>48.031350929999995</c:v>
                </c:pt>
                <c:pt idx="4751">
                  <c:v>48.031453989999996</c:v>
                </c:pt>
                <c:pt idx="4752">
                  <c:v>48.031557039999996</c:v>
                </c:pt>
                <c:pt idx="4753">
                  <c:v>48.031659605000002</c:v>
                </c:pt>
                <c:pt idx="4754">
                  <c:v>48.031761684999992</c:v>
                </c:pt>
                <c:pt idx="4755">
                  <c:v>48.031864239999997</c:v>
                </c:pt>
                <c:pt idx="4756">
                  <c:v>48.031966784999995</c:v>
                </c:pt>
                <c:pt idx="4757">
                  <c:v>48.032728489999997</c:v>
                </c:pt>
                <c:pt idx="4758">
                  <c:v>48.033704610000001</c:v>
                </c:pt>
                <c:pt idx="4759">
                  <c:v>48.034680234999996</c:v>
                </c:pt>
                <c:pt idx="4760">
                  <c:v>48.03565537499999</c:v>
                </c:pt>
                <c:pt idx="4761">
                  <c:v>48.036630514999999</c:v>
                </c:pt>
                <c:pt idx="4762">
                  <c:v>48.037605159999998</c:v>
                </c:pt>
                <c:pt idx="4763">
                  <c:v>48.038691104999998</c:v>
                </c:pt>
                <c:pt idx="4764">
                  <c:v>48.039999244999997</c:v>
                </c:pt>
                <c:pt idx="4765">
                  <c:v>48.041306909999996</c:v>
                </c:pt>
                <c:pt idx="4766">
                  <c:v>48.042613615</c:v>
                </c:pt>
                <c:pt idx="4767">
                  <c:v>48.043920794999998</c:v>
                </c:pt>
                <c:pt idx="4768">
                  <c:v>48.045226529999994</c:v>
                </c:pt>
                <c:pt idx="4769">
                  <c:v>48.046532739999996</c:v>
                </c:pt>
                <c:pt idx="4770">
                  <c:v>48.047957459999999</c:v>
                </c:pt>
                <c:pt idx="4771">
                  <c:v>48.049395215000004</c:v>
                </c:pt>
                <c:pt idx="4772">
                  <c:v>48.050832009999993</c:v>
                </c:pt>
                <c:pt idx="4773">
                  <c:v>48.052268804999997</c:v>
                </c:pt>
                <c:pt idx="4774">
                  <c:v>48.053705600000001</c:v>
                </c:pt>
                <c:pt idx="4775">
                  <c:v>48.055140475000002</c:v>
                </c:pt>
                <c:pt idx="4776">
                  <c:v>48.056179630000003</c:v>
                </c:pt>
                <c:pt idx="4777">
                  <c:v>48.056744170000002</c:v>
                </c:pt>
                <c:pt idx="4778">
                  <c:v>48.057307749999993</c:v>
                </c:pt>
                <c:pt idx="4779">
                  <c:v>48.057871804999998</c:v>
                </c:pt>
                <c:pt idx="4780">
                  <c:v>48.058435849999995</c:v>
                </c:pt>
                <c:pt idx="4781">
                  <c:v>48.058998934999998</c:v>
                </c:pt>
                <c:pt idx="4782">
                  <c:v>48.059562494999994</c:v>
                </c:pt>
                <c:pt idx="4783">
                  <c:v>48.058609314999998</c:v>
                </c:pt>
                <c:pt idx="4784">
                  <c:v>48.057646644999991</c:v>
                </c:pt>
                <c:pt idx="4785">
                  <c:v>48.056684439999998</c:v>
                </c:pt>
                <c:pt idx="4786">
                  <c:v>48.055722224999997</c:v>
                </c:pt>
                <c:pt idx="4787">
                  <c:v>48.054760485000003</c:v>
                </c:pt>
                <c:pt idx="4788">
                  <c:v>48.053798724999993</c:v>
                </c:pt>
                <c:pt idx="4789">
                  <c:v>48.052555644999998</c:v>
                </c:pt>
                <c:pt idx="4790">
                  <c:v>48.051047935</c:v>
                </c:pt>
                <c:pt idx="4791">
                  <c:v>48.049541184999995</c:v>
                </c:pt>
                <c:pt idx="4792">
                  <c:v>48.048034899999998</c:v>
                </c:pt>
                <c:pt idx="4793">
                  <c:v>48.046529100000001</c:v>
                </c:pt>
                <c:pt idx="4794">
                  <c:v>48.045023765000003</c:v>
                </c:pt>
                <c:pt idx="4795">
                  <c:v>48.043526459999995</c:v>
                </c:pt>
                <c:pt idx="4796">
                  <c:v>48.042321729999998</c:v>
                </c:pt>
                <c:pt idx="4797">
                  <c:v>48.041117475</c:v>
                </c:pt>
                <c:pt idx="4798">
                  <c:v>48.039912744999995</c:v>
                </c:pt>
                <c:pt idx="4799">
                  <c:v>48.03870946</c:v>
                </c:pt>
                <c:pt idx="4800">
                  <c:v>48.037506175000004</c:v>
                </c:pt>
                <c:pt idx="4801">
                  <c:v>48.036302889999995</c:v>
                </c:pt>
                <c:pt idx="4802">
                  <c:v>48.034813005000004</c:v>
                </c:pt>
                <c:pt idx="4803">
                  <c:v>48.033058789999998</c:v>
                </c:pt>
                <c:pt idx="4804">
                  <c:v>48.031305544999995</c:v>
                </c:pt>
                <c:pt idx="4805">
                  <c:v>48.029552774999999</c:v>
                </c:pt>
                <c:pt idx="4806">
                  <c:v>48.027800490000004</c:v>
                </c:pt>
                <c:pt idx="4807">
                  <c:v>48.026048204999995</c:v>
                </c:pt>
                <c:pt idx="4808">
                  <c:v>48.024296890000002</c:v>
                </c:pt>
                <c:pt idx="4809">
                  <c:v>48.021173689999998</c:v>
                </c:pt>
                <c:pt idx="4810">
                  <c:v>48.01805049</c:v>
                </c:pt>
                <c:pt idx="4811">
                  <c:v>48.014928724999997</c:v>
                </c:pt>
                <c:pt idx="4812">
                  <c:v>48.011808404999996</c:v>
                </c:pt>
                <c:pt idx="4813">
                  <c:v>48.008689034999996</c:v>
                </c:pt>
                <c:pt idx="4814">
                  <c:v>48.005570634999998</c:v>
                </c:pt>
                <c:pt idx="4815">
                  <c:v>48.002543950000003</c:v>
                </c:pt>
                <c:pt idx="4816">
                  <c:v>47.999622684999999</c:v>
                </c:pt>
                <c:pt idx="4817">
                  <c:v>47.996702369999994</c:v>
                </c:pt>
                <c:pt idx="4818">
                  <c:v>47.993783489999998</c:v>
                </c:pt>
                <c:pt idx="4819">
                  <c:v>47.990865569999997</c:v>
                </c:pt>
                <c:pt idx="4820">
                  <c:v>47.987948124999996</c:v>
                </c:pt>
                <c:pt idx="4821">
                  <c:v>47.985032114999996</c:v>
                </c:pt>
                <c:pt idx="4822">
                  <c:v>47.984064689999997</c:v>
                </c:pt>
                <c:pt idx="4823">
                  <c:v>47.983277649999991</c:v>
                </c:pt>
                <c:pt idx="4824">
                  <c:v>47.982490599999998</c:v>
                </c:pt>
                <c:pt idx="4825">
                  <c:v>47.981704499999992</c:v>
                </c:pt>
                <c:pt idx="4826">
                  <c:v>47.980917914999999</c:v>
                </c:pt>
                <c:pt idx="4827">
                  <c:v>47.980131804999999</c:v>
                </c:pt>
                <c:pt idx="4828">
                  <c:v>47.979748759999993</c:v>
                </c:pt>
                <c:pt idx="4829">
                  <c:v>47.98011082</c:v>
                </c:pt>
                <c:pt idx="4830">
                  <c:v>47.980472394999993</c:v>
                </c:pt>
                <c:pt idx="4831">
                  <c:v>47.980833485000005</c:v>
                </c:pt>
                <c:pt idx="4832">
                  <c:v>47.981195049999997</c:v>
                </c:pt>
                <c:pt idx="4833">
                  <c:v>47.981555645</c:v>
                </c:pt>
                <c:pt idx="4834">
                  <c:v>47.981916714999997</c:v>
                </c:pt>
                <c:pt idx="4835">
                  <c:v>47.981757145000003</c:v>
                </c:pt>
                <c:pt idx="4836">
                  <c:v>47.981443110000001</c:v>
                </c:pt>
                <c:pt idx="4837">
                  <c:v>47.981129549999999</c:v>
                </c:pt>
                <c:pt idx="4838">
                  <c:v>47.980816464999997</c:v>
                </c:pt>
                <c:pt idx="4839">
                  <c:v>47.980502895000001</c:v>
                </c:pt>
                <c:pt idx="4840">
                  <c:v>47.980189799999998</c:v>
                </c:pt>
                <c:pt idx="4841">
                  <c:v>47.979829420000002</c:v>
                </c:pt>
                <c:pt idx="4842">
                  <c:v>47.979253055000001</c:v>
                </c:pt>
                <c:pt idx="4843">
                  <c:v>47.978676204999999</c:v>
                </c:pt>
                <c:pt idx="4844">
                  <c:v>47.978100314999999</c:v>
                </c:pt>
                <c:pt idx="4845">
                  <c:v>47.977523939999998</c:v>
                </c:pt>
                <c:pt idx="4846">
                  <c:v>47.976948039999996</c:v>
                </c:pt>
                <c:pt idx="4847">
                  <c:v>47.976372614999995</c:v>
                </c:pt>
                <c:pt idx="4848">
                  <c:v>47.97633166</c:v>
                </c:pt>
                <c:pt idx="4849">
                  <c:v>47.976696079999996</c:v>
                </c:pt>
                <c:pt idx="4850">
                  <c:v>47.977060014999999</c:v>
                </c:pt>
                <c:pt idx="4851">
                  <c:v>47.977423950000002</c:v>
                </c:pt>
                <c:pt idx="4852">
                  <c:v>47.977787884999998</c:v>
                </c:pt>
                <c:pt idx="4853">
                  <c:v>47.978151334999993</c:v>
                </c:pt>
                <c:pt idx="4854">
                  <c:v>47.978514785000002</c:v>
                </c:pt>
                <c:pt idx="4855">
                  <c:v>47.979766469999994</c:v>
                </c:pt>
                <c:pt idx="4856">
                  <c:v>47.981069634999997</c:v>
                </c:pt>
                <c:pt idx="4857">
                  <c:v>47.982372314999999</c:v>
                </c:pt>
                <c:pt idx="4858">
                  <c:v>47.983675005000002</c:v>
                </c:pt>
                <c:pt idx="4859">
                  <c:v>47.984977209999997</c:v>
                </c:pt>
                <c:pt idx="4860">
                  <c:v>47.986278455000004</c:v>
                </c:pt>
                <c:pt idx="4861">
                  <c:v>47.987545839999996</c:v>
                </c:pt>
                <c:pt idx="4862">
                  <c:v>47.988735804999997</c:v>
                </c:pt>
                <c:pt idx="4863">
                  <c:v>47.98992578</c:v>
                </c:pt>
                <c:pt idx="4864">
                  <c:v>47.991115269999995</c:v>
                </c:pt>
                <c:pt idx="4865">
                  <c:v>47.992303800000002</c:v>
                </c:pt>
                <c:pt idx="4866">
                  <c:v>47.993492340000003</c:v>
                </c:pt>
                <c:pt idx="4867">
                  <c:v>47.994680869999996</c:v>
                </c:pt>
                <c:pt idx="4868">
                  <c:v>47.994858054999995</c:v>
                </c:pt>
                <c:pt idx="4869">
                  <c:v>47.994494804999995</c:v>
                </c:pt>
                <c:pt idx="4870">
                  <c:v>47.994131554999996</c:v>
                </c:pt>
                <c:pt idx="4871">
                  <c:v>47.993768304999996</c:v>
                </c:pt>
                <c:pt idx="4872">
                  <c:v>47.993405529999997</c:v>
                </c:pt>
                <c:pt idx="4873">
                  <c:v>47.993042279999997</c:v>
                </c:pt>
                <c:pt idx="4874">
                  <c:v>47.992679989999999</c:v>
                </c:pt>
                <c:pt idx="4875">
                  <c:v>47.990494249999998</c:v>
                </c:pt>
                <c:pt idx="4876">
                  <c:v>47.988275385000001</c:v>
                </c:pt>
                <c:pt idx="4877">
                  <c:v>47.986057965000001</c:v>
                </c:pt>
                <c:pt idx="4878">
                  <c:v>47.983840059999999</c:v>
                </c:pt>
                <c:pt idx="4879">
                  <c:v>47.981624074999999</c:v>
                </c:pt>
                <c:pt idx="4880">
                  <c:v>47.979408574999994</c:v>
                </c:pt>
                <c:pt idx="4881">
                  <c:v>47.977232555000001</c:v>
                </c:pt>
                <c:pt idx="4882">
                  <c:v>47.975148645000004</c:v>
                </c:pt>
                <c:pt idx="4883">
                  <c:v>47.973066169999996</c:v>
                </c:pt>
                <c:pt idx="4884">
                  <c:v>47.970983704999995</c:v>
                </c:pt>
                <c:pt idx="4885">
                  <c:v>47.968902189999994</c:v>
                </c:pt>
                <c:pt idx="4886">
                  <c:v>47.966821644999996</c:v>
                </c:pt>
                <c:pt idx="4887">
                  <c:v>47.964741574999998</c:v>
                </c:pt>
                <c:pt idx="4888">
                  <c:v>47.963935509999999</c:v>
                </c:pt>
                <c:pt idx="4889">
                  <c:v>47.963988209999997</c:v>
                </c:pt>
                <c:pt idx="4890">
                  <c:v>47.964040425</c:v>
                </c:pt>
                <c:pt idx="4891">
                  <c:v>47.964092649999998</c:v>
                </c:pt>
                <c:pt idx="4892">
                  <c:v>47.964144875000002</c:v>
                </c:pt>
                <c:pt idx="4893">
                  <c:v>47.9641971</c:v>
                </c:pt>
                <c:pt idx="4894">
                  <c:v>47.964249324999997</c:v>
                </c:pt>
                <c:pt idx="4895">
                  <c:v>47.965580660000001</c:v>
                </c:pt>
                <c:pt idx="4896">
                  <c:v>47.967082605000002</c:v>
                </c:pt>
                <c:pt idx="4897">
                  <c:v>47.968583114999994</c:v>
                </c:pt>
                <c:pt idx="4898">
                  <c:v>47.970083614999993</c:v>
                </c:pt>
                <c:pt idx="4899">
                  <c:v>47.971583640000006</c:v>
                </c:pt>
                <c:pt idx="4900">
                  <c:v>47.973083189999997</c:v>
                </c:pt>
                <c:pt idx="4901">
                  <c:v>47.974508575000002</c:v>
                </c:pt>
                <c:pt idx="4902">
                  <c:v>47.975525560000001</c:v>
                </c:pt>
                <c:pt idx="4903">
                  <c:v>47.976542049999992</c:v>
                </c:pt>
                <c:pt idx="4904">
                  <c:v>47.977558064999997</c:v>
                </c:pt>
                <c:pt idx="4905">
                  <c:v>47.978573584999999</c:v>
                </c:pt>
                <c:pt idx="4906">
                  <c:v>47.979589105000002</c:v>
                </c:pt>
                <c:pt idx="4907">
                  <c:v>47.980604624999998</c:v>
                </c:pt>
                <c:pt idx="4908">
                  <c:v>47.981264475000003</c:v>
                </c:pt>
                <c:pt idx="4909">
                  <c:v>47.981406585000002</c:v>
                </c:pt>
                <c:pt idx="4910">
                  <c:v>47.981547724999999</c:v>
                </c:pt>
                <c:pt idx="4911">
                  <c:v>47.981689340000003</c:v>
                </c:pt>
                <c:pt idx="4912">
                  <c:v>47.981830469999998</c:v>
                </c:pt>
                <c:pt idx="4913">
                  <c:v>47.981972549999995</c:v>
                </c:pt>
                <c:pt idx="4914">
                  <c:v>47.982114144999997</c:v>
                </c:pt>
                <c:pt idx="4915">
                  <c:v>47.982437605000001</c:v>
                </c:pt>
                <c:pt idx="4916">
                  <c:v>47.982861060000005</c:v>
                </c:pt>
                <c:pt idx="4917">
                  <c:v>47.983284990000001</c:v>
                </c:pt>
                <c:pt idx="4918">
                  <c:v>47.983708919999998</c:v>
                </c:pt>
                <c:pt idx="4919">
                  <c:v>47.984132364999994</c:v>
                </c:pt>
                <c:pt idx="4920">
                  <c:v>47.984555325000002</c:v>
                </c:pt>
                <c:pt idx="4921">
                  <c:v>47.984978284999997</c:v>
                </c:pt>
                <c:pt idx="4922">
                  <c:v>47.986235024999999</c:v>
                </c:pt>
                <c:pt idx="4923">
                  <c:v>47.987617014999998</c:v>
                </c:pt>
                <c:pt idx="4924">
                  <c:v>47.988998519999996</c:v>
                </c:pt>
                <c:pt idx="4925">
                  <c:v>47.99037955</c:v>
                </c:pt>
                <c:pt idx="4926">
                  <c:v>47.991760569999997</c:v>
                </c:pt>
                <c:pt idx="4927">
                  <c:v>47.993140629999999</c:v>
                </c:pt>
                <c:pt idx="4928">
                  <c:v>47.994516570000002</c:v>
                </c:pt>
                <c:pt idx="4929">
                  <c:v>47.995851375000001</c:v>
                </c:pt>
                <c:pt idx="4930">
                  <c:v>47.997185219999992</c:v>
                </c:pt>
                <c:pt idx="4931">
                  <c:v>47.998518579999995</c:v>
                </c:pt>
                <c:pt idx="4932">
                  <c:v>47.999851444999997</c:v>
                </c:pt>
                <c:pt idx="4933">
                  <c:v>48.001183834999999</c:v>
                </c:pt>
                <c:pt idx="4934">
                  <c:v>48.002516215</c:v>
                </c:pt>
                <c:pt idx="4935">
                  <c:v>48.003452479999993</c:v>
                </c:pt>
                <c:pt idx="4936">
                  <c:v>48.003306275</c:v>
                </c:pt>
                <c:pt idx="4937">
                  <c:v>48.003160545</c:v>
                </c:pt>
                <c:pt idx="4938">
                  <c:v>48.00301529</c:v>
                </c:pt>
                <c:pt idx="4939">
                  <c:v>48.00286955</c:v>
                </c:pt>
                <c:pt idx="4940">
                  <c:v>48.002723799999998</c:v>
                </c:pt>
                <c:pt idx="4941">
                  <c:v>48.002578039999996</c:v>
                </c:pt>
                <c:pt idx="4942">
                  <c:v>48.001707570000001</c:v>
                </c:pt>
                <c:pt idx="4943">
                  <c:v>47.999928564999998</c:v>
                </c:pt>
                <c:pt idx="4944">
                  <c:v>47.998150034999995</c:v>
                </c:pt>
                <c:pt idx="4945">
                  <c:v>47.996372940000001</c:v>
                </c:pt>
                <c:pt idx="4946">
                  <c:v>47.994595844999999</c:v>
                </c:pt>
                <c:pt idx="4947">
                  <c:v>47.992819225000005</c:v>
                </c:pt>
                <c:pt idx="4948">
                  <c:v>47.991044039999998</c:v>
                </c:pt>
                <c:pt idx="4949">
                  <c:v>47.988966884999996</c:v>
                </c:pt>
                <c:pt idx="4950">
                  <c:v>47.986693465000002</c:v>
                </c:pt>
                <c:pt idx="4951">
                  <c:v>47.984420045</c:v>
                </c:pt>
                <c:pt idx="4952">
                  <c:v>47.982148069999994</c:v>
                </c:pt>
                <c:pt idx="4953">
                  <c:v>47.979876569999995</c:v>
                </c:pt>
                <c:pt idx="4954">
                  <c:v>47.977606039999998</c:v>
                </c:pt>
                <c:pt idx="4955">
                  <c:v>47.975336459999994</c:v>
                </c:pt>
                <c:pt idx="4956">
                  <c:v>47.973733914999997</c:v>
                </c:pt>
                <c:pt idx="4957">
                  <c:v>47.972354984999996</c:v>
                </c:pt>
                <c:pt idx="4958">
                  <c:v>47.970976539999995</c:v>
                </c:pt>
                <c:pt idx="4959">
                  <c:v>47.969598094999995</c:v>
                </c:pt>
                <c:pt idx="4960">
                  <c:v>47.968220619999997</c:v>
                </c:pt>
                <c:pt idx="4961">
                  <c:v>47.96684363</c:v>
                </c:pt>
                <c:pt idx="4962">
                  <c:v>47.965467115000003</c:v>
                </c:pt>
                <c:pt idx="4963">
                  <c:v>47.965067769999997</c:v>
                </c:pt>
                <c:pt idx="4964">
                  <c:v>47.964802859999999</c:v>
                </c:pt>
                <c:pt idx="4965">
                  <c:v>47.964538425000001</c:v>
                </c:pt>
                <c:pt idx="4966">
                  <c:v>47.964273999999996</c:v>
                </c:pt>
                <c:pt idx="4967">
                  <c:v>47.964010535</c:v>
                </c:pt>
                <c:pt idx="4968">
                  <c:v>47.963746110000002</c:v>
                </c:pt>
                <c:pt idx="4969">
                  <c:v>47.963482169999999</c:v>
                </c:pt>
                <c:pt idx="4970">
                  <c:v>47.963492989999992</c:v>
                </c:pt>
                <c:pt idx="4971">
                  <c:v>47.963505394999999</c:v>
                </c:pt>
                <c:pt idx="4972">
                  <c:v>47.963518274999998</c:v>
                </c:pt>
                <c:pt idx="4973">
                  <c:v>47.963531154999998</c:v>
                </c:pt>
                <c:pt idx="4974">
                  <c:v>47.963544024999997</c:v>
                </c:pt>
                <c:pt idx="4975">
                  <c:v>47.963556894999996</c:v>
                </c:pt>
                <c:pt idx="4976">
                  <c:v>47.963589804999998</c:v>
                </c:pt>
                <c:pt idx="4977">
                  <c:v>47.963824709999997</c:v>
                </c:pt>
                <c:pt idx="4978">
                  <c:v>47.964059140000003</c:v>
                </c:pt>
                <c:pt idx="4979">
                  <c:v>47.964294035000002</c:v>
                </c:pt>
                <c:pt idx="4980">
                  <c:v>47.964528444999999</c:v>
                </c:pt>
                <c:pt idx="4981">
                  <c:v>47.964763329999997</c:v>
                </c:pt>
                <c:pt idx="4982">
                  <c:v>47.964997729999993</c:v>
                </c:pt>
                <c:pt idx="4983">
                  <c:v>47.965341679999995</c:v>
                </c:pt>
                <c:pt idx="4984">
                  <c:v>47.966219754999997</c:v>
                </c:pt>
                <c:pt idx="4985">
                  <c:v>47.967097819999992</c:v>
                </c:pt>
                <c:pt idx="4986">
                  <c:v>47.967974924999993</c:v>
                </c:pt>
                <c:pt idx="4987">
                  <c:v>47.968852505000001</c:v>
                </c:pt>
                <c:pt idx="4988">
                  <c:v>47.969729124999994</c:v>
                </c:pt>
                <c:pt idx="4989">
                  <c:v>47.970605734999999</c:v>
                </c:pt>
                <c:pt idx="4990">
                  <c:v>47.971415489999998</c:v>
                </c:pt>
                <c:pt idx="4991">
                  <c:v>47.972007134999998</c:v>
                </c:pt>
                <c:pt idx="4992">
                  <c:v>47.972599254999992</c:v>
                </c:pt>
                <c:pt idx="4993">
                  <c:v>47.973191384999993</c:v>
                </c:pt>
                <c:pt idx="4994">
                  <c:v>47.973783505</c:v>
                </c:pt>
                <c:pt idx="4995">
                  <c:v>47.974374674999993</c:v>
                </c:pt>
                <c:pt idx="4996">
                  <c:v>47.974965834999999</c:v>
                </c:pt>
                <c:pt idx="4997">
                  <c:v>47.975129049999993</c:v>
                </c:pt>
                <c:pt idx="4998">
                  <c:v>47.974215889999996</c:v>
                </c:pt>
                <c:pt idx="4999">
                  <c:v>47.973302254999993</c:v>
                </c:pt>
                <c:pt idx="5000">
                  <c:v>47.972390054999998</c:v>
                </c:pt>
                <c:pt idx="5001">
                  <c:v>47.971477379999996</c:v>
                </c:pt>
                <c:pt idx="5002">
                  <c:v>47.970564705000001</c:v>
                </c:pt>
                <c:pt idx="5003">
                  <c:v>47.96965299</c:v>
                </c:pt>
                <c:pt idx="5004">
                  <c:v>47.968422279999999</c:v>
                </c:pt>
                <c:pt idx="5005">
                  <c:v>47.966504305000001</c:v>
                </c:pt>
                <c:pt idx="5006">
                  <c:v>47.964587280000003</c:v>
                </c:pt>
                <c:pt idx="5007">
                  <c:v>47.962670750000001</c:v>
                </c:pt>
                <c:pt idx="5008">
                  <c:v>47.960755169999999</c:v>
                </c:pt>
                <c:pt idx="5009">
                  <c:v>47.958839589999997</c:v>
                </c:pt>
                <c:pt idx="5010">
                  <c:v>47.95692545499999</c:v>
                </c:pt>
                <c:pt idx="5011">
                  <c:v>47.955045185000003</c:v>
                </c:pt>
                <c:pt idx="5012">
                  <c:v>47.953232654999994</c:v>
                </c:pt>
                <c:pt idx="5013">
                  <c:v>47.951421085</c:v>
                </c:pt>
                <c:pt idx="5014">
                  <c:v>47.949609989999999</c:v>
                </c:pt>
                <c:pt idx="5015">
                  <c:v>47.947799379999999</c:v>
                </c:pt>
                <c:pt idx="5016">
                  <c:v>47.945989245</c:v>
                </c:pt>
                <c:pt idx="5017">
                  <c:v>47.944180070000002</c:v>
                </c:pt>
                <c:pt idx="5018">
                  <c:v>47.942380255000003</c:v>
                </c:pt>
                <c:pt idx="5019">
                  <c:v>47.940598635000001</c:v>
                </c:pt>
                <c:pt idx="5020">
                  <c:v>47.938817974999999</c:v>
                </c:pt>
                <c:pt idx="5021">
                  <c:v>47.937037789999998</c:v>
                </c:pt>
                <c:pt idx="5022">
                  <c:v>47.935258079999997</c:v>
                </c:pt>
                <c:pt idx="5023">
                  <c:v>47.933478844999996</c:v>
                </c:pt>
                <c:pt idx="5024">
                  <c:v>47.931700094999997</c:v>
                </c:pt>
                <c:pt idx="5025">
                  <c:v>47.929940994999995</c:v>
                </c:pt>
                <c:pt idx="5026">
                  <c:v>47.928221319999999</c:v>
                </c:pt>
                <c:pt idx="5027">
                  <c:v>47.926502604999996</c:v>
                </c:pt>
                <c:pt idx="5028">
                  <c:v>47.924784840000001</c:v>
                </c:pt>
                <c:pt idx="5029">
                  <c:v>47.923067064999998</c:v>
                </c:pt>
                <c:pt idx="5030">
                  <c:v>47.921350239999995</c:v>
                </c:pt>
                <c:pt idx="5031">
                  <c:v>47.91963389</c:v>
                </c:pt>
                <c:pt idx="5032">
                  <c:v>47.918393164999998</c:v>
                </c:pt>
                <c:pt idx="5033">
                  <c:v>47.918338379999994</c:v>
                </c:pt>
                <c:pt idx="5034">
                  <c:v>47.918284069999999</c:v>
                </c:pt>
                <c:pt idx="5035">
                  <c:v>47.918229264999994</c:v>
                </c:pt>
                <c:pt idx="5036">
                  <c:v>47.918174934999996</c:v>
                </c:pt>
                <c:pt idx="5037">
                  <c:v>47.918120109999997</c:v>
                </c:pt>
                <c:pt idx="5038">
                  <c:v>47.918065759999998</c:v>
                </c:pt>
                <c:pt idx="5039">
                  <c:v>47.918549905000006</c:v>
                </c:pt>
                <c:pt idx="5040">
                  <c:v>47.920761894999998</c:v>
                </c:pt>
                <c:pt idx="5041">
                  <c:v>47.922972924999996</c:v>
                </c:pt>
                <c:pt idx="5042">
                  <c:v>47.925182985000006</c:v>
                </c:pt>
                <c:pt idx="5043">
                  <c:v>47.927393045000002</c:v>
                </c:pt>
                <c:pt idx="5044">
                  <c:v>47.929602145000004</c:v>
                </c:pt>
                <c:pt idx="5045">
                  <c:v>47.931810284999997</c:v>
                </c:pt>
                <c:pt idx="5046">
                  <c:v>47.934008015000003</c:v>
                </c:pt>
                <c:pt idx="5047">
                  <c:v>47.936156850000003</c:v>
                </c:pt>
                <c:pt idx="5048">
                  <c:v>47.938305200000002</c:v>
                </c:pt>
                <c:pt idx="5049">
                  <c:v>47.940453085000001</c:v>
                </c:pt>
                <c:pt idx="5050">
                  <c:v>47.94260001</c:v>
                </c:pt>
                <c:pt idx="5051">
                  <c:v>47.944745499999996</c:v>
                </c:pt>
                <c:pt idx="5052">
                  <c:v>47.94689099</c:v>
                </c:pt>
                <c:pt idx="5053">
                  <c:v>47.948898384999993</c:v>
                </c:pt>
                <c:pt idx="5054">
                  <c:v>47.949520485000001</c:v>
                </c:pt>
                <c:pt idx="5055">
                  <c:v>47.950141625000001</c:v>
                </c:pt>
                <c:pt idx="5056">
                  <c:v>47.950763725000002</c:v>
                </c:pt>
                <c:pt idx="5057">
                  <c:v>47.951384875000002</c:v>
                </c:pt>
                <c:pt idx="5058">
                  <c:v>47.952005540000002</c:v>
                </c:pt>
                <c:pt idx="5059">
                  <c:v>47.952626690000002</c:v>
                </c:pt>
                <c:pt idx="5060">
                  <c:v>47.953247355000002</c:v>
                </c:pt>
                <c:pt idx="5061">
                  <c:v>47.95397243</c:v>
                </c:pt>
                <c:pt idx="5062">
                  <c:v>47.954698190000002</c:v>
                </c:pt>
                <c:pt idx="5063">
                  <c:v>47.955423940000003</c:v>
                </c:pt>
                <c:pt idx="5064">
                  <c:v>47.956149690000004</c:v>
                </c:pt>
                <c:pt idx="5065">
                  <c:v>47.956874944999996</c:v>
                </c:pt>
                <c:pt idx="5066">
                  <c:v>47.957599715000001</c:v>
                </c:pt>
                <c:pt idx="5067">
                  <c:v>47.958324484999999</c:v>
                </c:pt>
                <c:pt idx="5068">
                  <c:v>47.959705084999996</c:v>
                </c:pt>
                <c:pt idx="5069">
                  <c:v>47.961177575000001</c:v>
                </c:pt>
                <c:pt idx="5070">
                  <c:v>47.96264957999999</c:v>
                </c:pt>
                <c:pt idx="5071">
                  <c:v>47.964121575</c:v>
                </c:pt>
                <c:pt idx="5072">
                  <c:v>47.965592600000001</c:v>
                </c:pt>
                <c:pt idx="5073">
                  <c:v>47.967063139999993</c:v>
                </c:pt>
                <c:pt idx="5074">
                  <c:v>47.968533669999999</c:v>
                </c:pt>
                <c:pt idx="5075">
                  <c:v>47.969237019999994</c:v>
                </c:pt>
                <c:pt idx="5076">
                  <c:v>47.969677334999993</c:v>
                </c:pt>
                <c:pt idx="5077">
                  <c:v>47.970117639999998</c:v>
                </c:pt>
                <c:pt idx="5078">
                  <c:v>47.970557944999996</c:v>
                </c:pt>
                <c:pt idx="5079">
                  <c:v>47.970997765</c:v>
                </c:pt>
                <c:pt idx="5080">
                  <c:v>47.971437584999997</c:v>
                </c:pt>
                <c:pt idx="5081">
                  <c:v>47.971877405000001</c:v>
                </c:pt>
                <c:pt idx="5082">
                  <c:v>47.971586590000001</c:v>
                </c:pt>
                <c:pt idx="5083">
                  <c:v>47.97080115</c:v>
                </c:pt>
                <c:pt idx="5084">
                  <c:v>47.970015709999998</c:v>
                </c:pt>
                <c:pt idx="5085">
                  <c:v>47.969230745000004</c:v>
                </c:pt>
                <c:pt idx="5086">
                  <c:v>47.968445779999996</c:v>
                </c:pt>
                <c:pt idx="5087">
                  <c:v>47.967661289999995</c:v>
                </c:pt>
                <c:pt idx="5088">
                  <c:v>47.966876799999994</c:v>
                </c:pt>
                <c:pt idx="5089">
                  <c:v>47.966365994999997</c:v>
                </c:pt>
                <c:pt idx="5090">
                  <c:v>47.96621588</c:v>
                </c:pt>
                <c:pt idx="5091">
                  <c:v>47.966066229999996</c:v>
                </c:pt>
                <c:pt idx="5092">
                  <c:v>47.965916579999998</c:v>
                </c:pt>
                <c:pt idx="5093">
                  <c:v>47.96576692</c:v>
                </c:pt>
                <c:pt idx="5094">
                  <c:v>47.965616775000001</c:v>
                </c:pt>
                <c:pt idx="5095">
                  <c:v>47.965467579999995</c:v>
                </c:pt>
                <c:pt idx="5096">
                  <c:v>47.965602055000005</c:v>
                </c:pt>
                <c:pt idx="5097">
                  <c:v>47.966597634999999</c:v>
                </c:pt>
                <c:pt idx="5098">
                  <c:v>47.967593205</c:v>
                </c:pt>
                <c:pt idx="5099">
                  <c:v>47.96858829</c:v>
                </c:pt>
                <c:pt idx="5100">
                  <c:v>47.969583364999991</c:v>
                </c:pt>
                <c:pt idx="5101">
                  <c:v>47.970577469999995</c:v>
                </c:pt>
                <c:pt idx="5102">
                  <c:v>47.971571574999999</c:v>
                </c:pt>
                <c:pt idx="5103">
                  <c:v>47.972569579999998</c:v>
                </c:pt>
                <c:pt idx="5104">
                  <c:v>47.973641294999993</c:v>
                </c:pt>
                <c:pt idx="5105">
                  <c:v>47.974712525000001</c:v>
                </c:pt>
                <c:pt idx="5106">
                  <c:v>47.975784239999996</c:v>
                </c:pt>
                <c:pt idx="5107">
                  <c:v>47.976854509999995</c:v>
                </c:pt>
                <c:pt idx="5108">
                  <c:v>47.977925255000002</c:v>
                </c:pt>
                <c:pt idx="5109">
                  <c:v>47.978995525000002</c:v>
                </c:pt>
                <c:pt idx="5110">
                  <c:v>47.980064835</c:v>
                </c:pt>
                <c:pt idx="5111">
                  <c:v>47.980663949999993</c:v>
                </c:pt>
                <c:pt idx="5112">
                  <c:v>47.981168334999992</c:v>
                </c:pt>
                <c:pt idx="5113">
                  <c:v>47.981672234999998</c:v>
                </c:pt>
                <c:pt idx="5114">
                  <c:v>47.982176144999997</c:v>
                </c:pt>
                <c:pt idx="5115">
                  <c:v>47.982679579999996</c:v>
                </c:pt>
                <c:pt idx="5116">
                  <c:v>47.983183025000002</c:v>
                </c:pt>
                <c:pt idx="5117">
                  <c:v>47.983686460000001</c:v>
                </c:pt>
                <c:pt idx="5118">
                  <c:v>47.983960060000001</c:v>
                </c:pt>
                <c:pt idx="5119">
                  <c:v>47.984079460000004</c:v>
                </c:pt>
                <c:pt idx="5120">
                  <c:v>47.984198859999992</c:v>
                </c:pt>
                <c:pt idx="5121">
                  <c:v>47.984318270000003</c:v>
                </c:pt>
                <c:pt idx="5122">
                  <c:v>47.984437204999992</c:v>
                </c:pt>
                <c:pt idx="5123">
                  <c:v>47.984556624999996</c:v>
                </c:pt>
                <c:pt idx="5124">
                  <c:v>47.984676045</c:v>
                </c:pt>
                <c:pt idx="5125">
                  <c:v>47.984725494999992</c:v>
                </c:pt>
                <c:pt idx="5126">
                  <c:v>47.98464457</c:v>
                </c:pt>
                <c:pt idx="5127">
                  <c:v>47.984564129999995</c:v>
                </c:pt>
                <c:pt idx="5128">
                  <c:v>47.984483689999998</c:v>
                </c:pt>
                <c:pt idx="5129">
                  <c:v>47.984402764999999</c:v>
                </c:pt>
                <c:pt idx="5130">
                  <c:v>47.984321850000001</c:v>
                </c:pt>
                <c:pt idx="5131">
                  <c:v>47.984241409999996</c:v>
                </c:pt>
                <c:pt idx="5132">
                  <c:v>47.984105900000003</c:v>
                </c:pt>
                <c:pt idx="5133">
                  <c:v>47.983332759999996</c:v>
                </c:pt>
                <c:pt idx="5134">
                  <c:v>47.982560579999998</c:v>
                </c:pt>
                <c:pt idx="5135">
                  <c:v>47.981787914999998</c:v>
                </c:pt>
                <c:pt idx="5136">
                  <c:v>47.981015240000005</c:v>
                </c:pt>
                <c:pt idx="5137">
                  <c:v>47.980243524999999</c:v>
                </c:pt>
                <c:pt idx="5138">
                  <c:v>47.979471799999999</c:v>
                </c:pt>
                <c:pt idx="5139">
                  <c:v>47.978700549999999</c:v>
                </c:pt>
                <c:pt idx="5140">
                  <c:v>47.977104799999992</c:v>
                </c:pt>
                <c:pt idx="5141">
                  <c:v>47.975295794999994</c:v>
                </c:pt>
                <c:pt idx="5142">
                  <c:v>47.973487264999996</c:v>
                </c:pt>
                <c:pt idx="5143">
                  <c:v>47.971679674999997</c:v>
                </c:pt>
                <c:pt idx="5144">
                  <c:v>47.969872569999993</c:v>
                </c:pt>
                <c:pt idx="5145">
                  <c:v>47.968066405000002</c:v>
                </c:pt>
                <c:pt idx="5146">
                  <c:v>47.966260714999997</c:v>
                </c:pt>
                <c:pt idx="5147">
                  <c:v>47.964655085000004</c:v>
                </c:pt>
                <c:pt idx="5148">
                  <c:v>47.963256639999997</c:v>
                </c:pt>
                <c:pt idx="5149">
                  <c:v>47.961859144999998</c:v>
                </c:pt>
                <c:pt idx="5150">
                  <c:v>47.960461639999991</c:v>
                </c:pt>
                <c:pt idx="5151">
                  <c:v>47.959064609999999</c:v>
                </c:pt>
                <c:pt idx="5152">
                  <c:v>47.957668054999999</c:v>
                </c:pt>
                <c:pt idx="5153">
                  <c:v>47.95627245</c:v>
                </c:pt>
                <c:pt idx="5154">
                  <c:v>47.955281749999997</c:v>
                </c:pt>
                <c:pt idx="5155">
                  <c:v>47.956243904999994</c:v>
                </c:pt>
                <c:pt idx="5156">
                  <c:v>47.957205575000003</c:v>
                </c:pt>
                <c:pt idx="5157">
                  <c:v>47.958167244999999</c:v>
                </c:pt>
                <c:pt idx="5158">
                  <c:v>47.95912843</c:v>
                </c:pt>
                <c:pt idx="5159">
                  <c:v>47.960089604999993</c:v>
                </c:pt>
                <c:pt idx="5160">
                  <c:v>47.961050305000001</c:v>
                </c:pt>
                <c:pt idx="5161">
                  <c:v>47.962010509999999</c:v>
                </c:pt>
                <c:pt idx="5162">
                  <c:v>47.964387500000001</c:v>
                </c:pt>
                <c:pt idx="5163">
                  <c:v>47.967045745</c:v>
                </c:pt>
                <c:pt idx="5164">
                  <c:v>47.969703019999997</c:v>
                </c:pt>
                <c:pt idx="5165">
                  <c:v>47.972359819999994</c:v>
                </c:pt>
                <c:pt idx="5166">
                  <c:v>47.975015174999996</c:v>
                </c:pt>
                <c:pt idx="5167">
                  <c:v>47.977670044999996</c:v>
                </c:pt>
                <c:pt idx="5168">
                  <c:v>47.980323954999996</c:v>
                </c:pt>
                <c:pt idx="5169">
                  <c:v>47.982574559999996</c:v>
                </c:pt>
                <c:pt idx="5170">
                  <c:v>47.984387374999997</c:v>
                </c:pt>
                <c:pt idx="5171">
                  <c:v>47.986199714999998</c:v>
                </c:pt>
                <c:pt idx="5172">
                  <c:v>47.988011095000005</c:v>
                </c:pt>
                <c:pt idx="5173">
                  <c:v>47.989821999999997</c:v>
                </c:pt>
                <c:pt idx="5174">
                  <c:v>47.991632905000003</c:v>
                </c:pt>
                <c:pt idx="5175">
                  <c:v>47.993442850000001</c:v>
                </c:pt>
                <c:pt idx="5176">
                  <c:v>47.995046989999999</c:v>
                </c:pt>
                <c:pt idx="5177">
                  <c:v>47.994929964999997</c:v>
                </c:pt>
                <c:pt idx="5178">
                  <c:v>47.994813425000004</c:v>
                </c:pt>
                <c:pt idx="5179">
                  <c:v>47.994696895000004</c:v>
                </c:pt>
                <c:pt idx="5180">
                  <c:v>47.994579880000003</c:v>
                </c:pt>
                <c:pt idx="5181">
                  <c:v>47.994463834999998</c:v>
                </c:pt>
                <c:pt idx="5182">
                  <c:v>47.994347304999998</c:v>
                </c:pt>
                <c:pt idx="5183">
                  <c:v>47.994230784999999</c:v>
                </c:pt>
                <c:pt idx="5184">
                  <c:v>47.993502184999997</c:v>
                </c:pt>
                <c:pt idx="5185">
                  <c:v>47.992531264999997</c:v>
                </c:pt>
                <c:pt idx="5186">
                  <c:v>47.991559869999996</c:v>
                </c:pt>
                <c:pt idx="5187">
                  <c:v>47.990589919999991</c:v>
                </c:pt>
                <c:pt idx="5188">
                  <c:v>47.989619494999999</c:v>
                </c:pt>
                <c:pt idx="5189">
                  <c:v>47.988650039999996</c:v>
                </c:pt>
                <c:pt idx="5190">
                  <c:v>47.987680109999999</c:v>
                </c:pt>
                <c:pt idx="5191">
                  <c:v>47.986906489999996</c:v>
                </c:pt>
                <c:pt idx="5192">
                  <c:v>47.986571694999995</c:v>
                </c:pt>
                <c:pt idx="5193">
                  <c:v>47.986237860000003</c:v>
                </c:pt>
                <c:pt idx="5194">
                  <c:v>47.985903550000003</c:v>
                </c:pt>
                <c:pt idx="5195">
                  <c:v>47.985569239999997</c:v>
                </c:pt>
                <c:pt idx="5196">
                  <c:v>47.985235414999991</c:v>
                </c:pt>
                <c:pt idx="5197">
                  <c:v>47.984901589999993</c:v>
                </c:pt>
                <c:pt idx="5198">
                  <c:v>47.984567290000001</c:v>
                </c:pt>
                <c:pt idx="5199">
                  <c:v>47.985104699999994</c:v>
                </c:pt>
                <c:pt idx="5200">
                  <c:v>47.985756989999999</c:v>
                </c:pt>
                <c:pt idx="5201">
                  <c:v>47.986409269999996</c:v>
                </c:pt>
                <c:pt idx="5202">
                  <c:v>47.987061549999993</c:v>
                </c:pt>
                <c:pt idx="5203">
                  <c:v>47.98771382999999</c:v>
                </c:pt>
                <c:pt idx="5204">
                  <c:v>47.988365139999999</c:v>
                </c:pt>
                <c:pt idx="5205">
                  <c:v>47.989016934999995</c:v>
                </c:pt>
                <c:pt idx="5206">
                  <c:v>47.989848440000003</c:v>
                </c:pt>
                <c:pt idx="5207">
                  <c:v>47.99091104</c:v>
                </c:pt>
                <c:pt idx="5208">
                  <c:v>47.991973154999997</c:v>
                </c:pt>
                <c:pt idx="5209">
                  <c:v>47.993034774999998</c:v>
                </c:pt>
                <c:pt idx="5210">
                  <c:v>47.994096384999999</c:v>
                </c:pt>
                <c:pt idx="5211">
                  <c:v>47.995157509999999</c:v>
                </c:pt>
                <c:pt idx="5212">
                  <c:v>47.996218624999997</c:v>
                </c:pt>
                <c:pt idx="5213">
                  <c:v>47.997278769999994</c:v>
                </c:pt>
                <c:pt idx="5214">
                  <c:v>47.998573304999994</c:v>
                </c:pt>
                <c:pt idx="5215">
                  <c:v>47.999872609999997</c:v>
                </c:pt>
                <c:pt idx="5216">
                  <c:v>48.001171904999993</c:v>
                </c:pt>
                <c:pt idx="5217">
                  <c:v>48.002470715000001</c:v>
                </c:pt>
                <c:pt idx="5218">
                  <c:v>48.003769515000002</c:v>
                </c:pt>
                <c:pt idx="5219">
                  <c:v>48.005067345000001</c:v>
                </c:pt>
                <c:pt idx="5220">
                  <c:v>48.006364689999998</c:v>
                </c:pt>
                <c:pt idx="5221">
                  <c:v>48.007799209999995</c:v>
                </c:pt>
                <c:pt idx="5222">
                  <c:v>48.009372784999996</c:v>
                </c:pt>
                <c:pt idx="5223">
                  <c:v>48.010945389999996</c:v>
                </c:pt>
                <c:pt idx="5224">
                  <c:v>48.012517509999995</c:v>
                </c:pt>
                <c:pt idx="5225">
                  <c:v>48.014088669999992</c:v>
                </c:pt>
                <c:pt idx="5226">
                  <c:v>48.015659819999996</c:v>
                </c:pt>
                <c:pt idx="5227">
                  <c:v>48.017230484999999</c:v>
                </c:pt>
                <c:pt idx="5228">
                  <c:v>48.018800665000001</c:v>
                </c:pt>
              </c:numCache>
            </c:numRef>
          </c:yVal>
          <c:smooth val="1"/>
        </c:ser>
        <c:dLbls>
          <c:showLegendKey val="0"/>
          <c:showVal val="0"/>
          <c:showCatName val="0"/>
          <c:showSerName val="0"/>
          <c:showPercent val="0"/>
          <c:showBubbleSize val="0"/>
        </c:dLbls>
        <c:axId val="36083968"/>
        <c:axId val="36090240"/>
      </c:scatterChart>
      <c:valAx>
        <c:axId val="36083968"/>
        <c:scaling>
          <c:orientation val="minMax"/>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36090240"/>
        <c:crosses val="autoZero"/>
        <c:crossBetween val="midCat"/>
      </c:valAx>
      <c:valAx>
        <c:axId val="36090240"/>
        <c:scaling>
          <c:orientation val="minMax"/>
          <c:min val="30"/>
        </c:scaling>
        <c:delete val="0"/>
        <c:axPos val="l"/>
        <c:majorGridlines/>
        <c:title>
          <c:tx>
            <c:rich>
              <a:bodyPr/>
              <a:lstStyle/>
              <a:p>
                <a:pPr>
                  <a:defRPr/>
                </a:pPr>
                <a:r>
                  <a:rPr lang="en-US"/>
                  <a:t>Reflection (%)</a:t>
                </a:r>
              </a:p>
            </c:rich>
          </c:tx>
          <c:layout/>
          <c:overlay val="0"/>
        </c:title>
        <c:numFmt formatCode="General" sourceLinked="1"/>
        <c:majorTickMark val="none"/>
        <c:minorTickMark val="none"/>
        <c:tickLblPos val="nextTo"/>
        <c:crossAx val="360839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p>
        </c:rich>
      </c:tx>
      <c:layout/>
      <c:overlay val="0"/>
    </c:title>
    <c:autoTitleDeleted val="0"/>
    <c:plotArea>
      <c:layout/>
      <c:scatterChart>
        <c:scatterStyle val="smoothMarker"/>
        <c:varyColors val="0"/>
        <c:ser>
          <c:idx val="0"/>
          <c:order val="0"/>
          <c:tx>
            <c:strRef>
              <c:f>Sheet2!$H$1</c:f>
              <c:strCache>
                <c:ptCount val="1"/>
                <c:pt idx="0">
                  <c:v>% Transmission, 0° AOI</c:v>
                </c:pt>
              </c:strCache>
            </c:strRef>
          </c:tx>
          <c:marker>
            <c:symbol val="none"/>
          </c:marker>
          <c:xVal>
            <c:numRef>
              <c:f>Sheet2!$G$2:$G$5811</c:f>
              <c:numCache>
                <c:formatCode>General</c:formatCode>
                <c:ptCount val="5810"/>
                <c:pt idx="0">
                  <c:v>1666.548</c:v>
                </c:pt>
                <c:pt idx="1">
                  <c:v>1668.559</c:v>
                </c:pt>
                <c:pt idx="2">
                  <c:v>1670.569</c:v>
                </c:pt>
                <c:pt idx="3">
                  <c:v>1672.579</c:v>
                </c:pt>
                <c:pt idx="4">
                  <c:v>1674.59</c:v>
                </c:pt>
                <c:pt idx="5">
                  <c:v>1676.6000000000001</c:v>
                </c:pt>
                <c:pt idx="6">
                  <c:v>1678.61</c:v>
                </c:pt>
                <c:pt idx="7">
                  <c:v>1680.6209999999999</c:v>
                </c:pt>
                <c:pt idx="8">
                  <c:v>1682.6310000000001</c:v>
                </c:pt>
                <c:pt idx="9">
                  <c:v>1684.6410000000001</c:v>
                </c:pt>
                <c:pt idx="10">
                  <c:v>1686.6509999999998</c:v>
                </c:pt>
                <c:pt idx="11">
                  <c:v>1688.662</c:v>
                </c:pt>
                <c:pt idx="12">
                  <c:v>1690.672</c:v>
                </c:pt>
                <c:pt idx="13">
                  <c:v>1692.682</c:v>
                </c:pt>
                <c:pt idx="14">
                  <c:v>1694.693</c:v>
                </c:pt>
                <c:pt idx="15">
                  <c:v>1696.703</c:v>
                </c:pt>
                <c:pt idx="16">
                  <c:v>1698.713</c:v>
                </c:pt>
                <c:pt idx="17">
                  <c:v>1700.7239999999999</c:v>
                </c:pt>
                <c:pt idx="18">
                  <c:v>1702.7339999999999</c:v>
                </c:pt>
                <c:pt idx="19">
                  <c:v>1704.7440000000001</c:v>
                </c:pt>
                <c:pt idx="20">
                  <c:v>1706.7550000000001</c:v>
                </c:pt>
                <c:pt idx="21">
                  <c:v>1708.7650000000001</c:v>
                </c:pt>
                <c:pt idx="22">
                  <c:v>1710.7749999999999</c:v>
                </c:pt>
                <c:pt idx="23">
                  <c:v>1712.7859999999998</c:v>
                </c:pt>
                <c:pt idx="24">
                  <c:v>1714.796</c:v>
                </c:pt>
                <c:pt idx="25">
                  <c:v>1716.806</c:v>
                </c:pt>
                <c:pt idx="26">
                  <c:v>1718.8159999999998</c:v>
                </c:pt>
                <c:pt idx="27">
                  <c:v>1720.827</c:v>
                </c:pt>
                <c:pt idx="28">
                  <c:v>1722.837</c:v>
                </c:pt>
                <c:pt idx="29">
                  <c:v>1724.847</c:v>
                </c:pt>
                <c:pt idx="30">
                  <c:v>1726.8579999999999</c:v>
                </c:pt>
                <c:pt idx="31">
                  <c:v>1728.8680000000002</c:v>
                </c:pt>
                <c:pt idx="32">
                  <c:v>1730.8779999999999</c:v>
                </c:pt>
                <c:pt idx="33">
                  <c:v>1732.8889999999999</c:v>
                </c:pt>
                <c:pt idx="34">
                  <c:v>1734.8989999999999</c:v>
                </c:pt>
                <c:pt idx="35">
                  <c:v>1736.9090000000001</c:v>
                </c:pt>
                <c:pt idx="36">
                  <c:v>1738.92</c:v>
                </c:pt>
                <c:pt idx="37">
                  <c:v>1740.93</c:v>
                </c:pt>
                <c:pt idx="38">
                  <c:v>1742.9399999999998</c:v>
                </c:pt>
                <c:pt idx="39">
                  <c:v>1744.951</c:v>
                </c:pt>
                <c:pt idx="40">
                  <c:v>1746.961</c:v>
                </c:pt>
                <c:pt idx="41">
                  <c:v>1748.971</c:v>
                </c:pt>
                <c:pt idx="42">
                  <c:v>1750.981</c:v>
                </c:pt>
                <c:pt idx="43">
                  <c:v>1752.9920000000002</c:v>
                </c:pt>
                <c:pt idx="44">
                  <c:v>1755.002</c:v>
                </c:pt>
                <c:pt idx="45">
                  <c:v>1757.0119999999999</c:v>
                </c:pt>
                <c:pt idx="46">
                  <c:v>1759.0229999999999</c:v>
                </c:pt>
                <c:pt idx="47">
                  <c:v>1761.0330000000001</c:v>
                </c:pt>
                <c:pt idx="48">
                  <c:v>1763.0429999999999</c:v>
                </c:pt>
                <c:pt idx="49">
                  <c:v>1765.0539999999999</c:v>
                </c:pt>
                <c:pt idx="50">
                  <c:v>1767.0640000000001</c:v>
                </c:pt>
                <c:pt idx="51">
                  <c:v>1769.0740000000001</c:v>
                </c:pt>
                <c:pt idx="52">
                  <c:v>1771.085</c:v>
                </c:pt>
                <c:pt idx="53">
                  <c:v>1773.095</c:v>
                </c:pt>
                <c:pt idx="54">
                  <c:v>1775.105</c:v>
                </c:pt>
                <c:pt idx="55">
                  <c:v>1777.116</c:v>
                </c:pt>
                <c:pt idx="56">
                  <c:v>1779.126</c:v>
                </c:pt>
                <c:pt idx="57">
                  <c:v>1781.136</c:v>
                </c:pt>
                <c:pt idx="58">
                  <c:v>1783.146</c:v>
                </c:pt>
                <c:pt idx="59">
                  <c:v>1785.1570000000002</c:v>
                </c:pt>
                <c:pt idx="60">
                  <c:v>1787.1669999999999</c:v>
                </c:pt>
                <c:pt idx="61">
                  <c:v>1789.1769999999999</c:v>
                </c:pt>
                <c:pt idx="62">
                  <c:v>1791.1880000000001</c:v>
                </c:pt>
                <c:pt idx="63">
                  <c:v>1793.1980000000001</c:v>
                </c:pt>
                <c:pt idx="64">
                  <c:v>1795.2079999999999</c:v>
                </c:pt>
                <c:pt idx="65">
                  <c:v>1797.2189999999998</c:v>
                </c:pt>
                <c:pt idx="66">
                  <c:v>1799.229</c:v>
                </c:pt>
                <c:pt idx="67">
                  <c:v>1801.239</c:v>
                </c:pt>
                <c:pt idx="68">
                  <c:v>1803.25</c:v>
                </c:pt>
                <c:pt idx="69">
                  <c:v>1805.26</c:v>
                </c:pt>
                <c:pt idx="70">
                  <c:v>1807.27</c:v>
                </c:pt>
                <c:pt idx="71">
                  <c:v>1809.28</c:v>
                </c:pt>
                <c:pt idx="72">
                  <c:v>1811.2909999999999</c:v>
                </c:pt>
                <c:pt idx="73">
                  <c:v>1813.3010000000002</c:v>
                </c:pt>
                <c:pt idx="74">
                  <c:v>1815.3109999999999</c:v>
                </c:pt>
                <c:pt idx="75">
                  <c:v>1817.3220000000001</c:v>
                </c:pt>
                <c:pt idx="76">
                  <c:v>1819.3319999999999</c:v>
                </c:pt>
                <c:pt idx="77">
                  <c:v>1821.3420000000001</c:v>
                </c:pt>
                <c:pt idx="78">
                  <c:v>1823.3530000000001</c:v>
                </c:pt>
                <c:pt idx="79">
                  <c:v>1825.3630000000001</c:v>
                </c:pt>
                <c:pt idx="80">
                  <c:v>1827.3729999999998</c:v>
                </c:pt>
                <c:pt idx="81">
                  <c:v>1829.3839999999998</c:v>
                </c:pt>
                <c:pt idx="82">
                  <c:v>1831.394</c:v>
                </c:pt>
                <c:pt idx="83">
                  <c:v>1833.404</c:v>
                </c:pt>
                <c:pt idx="84">
                  <c:v>1835.415</c:v>
                </c:pt>
                <c:pt idx="85">
                  <c:v>1837.4250000000002</c:v>
                </c:pt>
                <c:pt idx="86">
                  <c:v>1839.4349999999999</c:v>
                </c:pt>
                <c:pt idx="87">
                  <c:v>1841.4449999999999</c:v>
                </c:pt>
                <c:pt idx="88">
                  <c:v>1843.4559999999999</c:v>
                </c:pt>
                <c:pt idx="89">
                  <c:v>1845.4660000000001</c:v>
                </c:pt>
                <c:pt idx="90">
                  <c:v>1847.4759999999999</c:v>
                </c:pt>
                <c:pt idx="91">
                  <c:v>1849.4870000000001</c:v>
                </c:pt>
                <c:pt idx="92">
                  <c:v>1851.4969999999998</c:v>
                </c:pt>
                <c:pt idx="93">
                  <c:v>1853.5070000000001</c:v>
                </c:pt>
                <c:pt idx="94">
                  <c:v>1855.518</c:v>
                </c:pt>
                <c:pt idx="95">
                  <c:v>1857.528</c:v>
                </c:pt>
                <c:pt idx="96">
                  <c:v>1859.538</c:v>
                </c:pt>
                <c:pt idx="97">
                  <c:v>1861.549</c:v>
                </c:pt>
                <c:pt idx="98">
                  <c:v>1863.559</c:v>
                </c:pt>
                <c:pt idx="99">
                  <c:v>1865.569</c:v>
                </c:pt>
                <c:pt idx="100">
                  <c:v>1867.58</c:v>
                </c:pt>
                <c:pt idx="101">
                  <c:v>1869.5900000000001</c:v>
                </c:pt>
                <c:pt idx="102">
                  <c:v>1871.6</c:v>
                </c:pt>
                <c:pt idx="103">
                  <c:v>1873.61</c:v>
                </c:pt>
                <c:pt idx="104">
                  <c:v>1875.6210000000001</c:v>
                </c:pt>
                <c:pt idx="105">
                  <c:v>1877.6310000000001</c:v>
                </c:pt>
                <c:pt idx="106">
                  <c:v>1879.6409999999998</c:v>
                </c:pt>
                <c:pt idx="107">
                  <c:v>1881.652</c:v>
                </c:pt>
                <c:pt idx="108">
                  <c:v>1883.662</c:v>
                </c:pt>
                <c:pt idx="109">
                  <c:v>1885.672</c:v>
                </c:pt>
                <c:pt idx="110">
                  <c:v>1887.683</c:v>
                </c:pt>
                <c:pt idx="111">
                  <c:v>1889.693</c:v>
                </c:pt>
                <c:pt idx="112">
                  <c:v>1891.703</c:v>
                </c:pt>
                <c:pt idx="113">
                  <c:v>1893.7139999999999</c:v>
                </c:pt>
                <c:pt idx="114">
                  <c:v>1895.7239999999999</c:v>
                </c:pt>
                <c:pt idx="115">
                  <c:v>1897.7339999999999</c:v>
                </c:pt>
                <c:pt idx="116">
                  <c:v>1899.7450000000001</c:v>
                </c:pt>
                <c:pt idx="117">
                  <c:v>1901.7550000000001</c:v>
                </c:pt>
                <c:pt idx="118">
                  <c:v>1903.7649999999999</c:v>
                </c:pt>
                <c:pt idx="119">
                  <c:v>1905.7750000000001</c:v>
                </c:pt>
                <c:pt idx="120">
                  <c:v>1907.7860000000001</c:v>
                </c:pt>
                <c:pt idx="121">
                  <c:v>1909.796</c:v>
                </c:pt>
                <c:pt idx="122">
                  <c:v>1911.8059999999998</c:v>
                </c:pt>
                <c:pt idx="123">
                  <c:v>1913.817</c:v>
                </c:pt>
                <c:pt idx="124">
                  <c:v>1915.827</c:v>
                </c:pt>
                <c:pt idx="125">
                  <c:v>1917.837</c:v>
                </c:pt>
                <c:pt idx="126">
                  <c:v>1919.848</c:v>
                </c:pt>
                <c:pt idx="127">
                  <c:v>1921.8580000000002</c:v>
                </c:pt>
                <c:pt idx="128">
                  <c:v>1923.8679999999999</c:v>
                </c:pt>
                <c:pt idx="129">
                  <c:v>1925.8789999999999</c:v>
                </c:pt>
                <c:pt idx="130">
                  <c:v>1927.8889999999999</c:v>
                </c:pt>
                <c:pt idx="131">
                  <c:v>1929.8990000000001</c:v>
                </c:pt>
                <c:pt idx="132">
                  <c:v>1931.91</c:v>
                </c:pt>
                <c:pt idx="133">
                  <c:v>1933.92</c:v>
                </c:pt>
                <c:pt idx="134">
                  <c:v>1935.9299999999998</c:v>
                </c:pt>
                <c:pt idx="135">
                  <c:v>1937.94</c:v>
                </c:pt>
                <c:pt idx="136">
                  <c:v>1939.951</c:v>
                </c:pt>
                <c:pt idx="137">
                  <c:v>1941.961</c:v>
                </c:pt>
                <c:pt idx="138">
                  <c:v>1943.971</c:v>
                </c:pt>
                <c:pt idx="139">
                  <c:v>1945.9820000000002</c:v>
                </c:pt>
                <c:pt idx="140">
                  <c:v>1947.992</c:v>
                </c:pt>
                <c:pt idx="141">
                  <c:v>1950.002</c:v>
                </c:pt>
                <c:pt idx="142">
                  <c:v>1952.0129999999999</c:v>
                </c:pt>
                <c:pt idx="143">
                  <c:v>1954.0230000000001</c:v>
                </c:pt>
                <c:pt idx="144">
                  <c:v>1956.0329999999999</c:v>
                </c:pt>
                <c:pt idx="145">
                  <c:v>1958.0439999999999</c:v>
                </c:pt>
                <c:pt idx="146">
                  <c:v>1960.0539999999999</c:v>
                </c:pt>
                <c:pt idx="147">
                  <c:v>1962.0640000000001</c:v>
                </c:pt>
                <c:pt idx="148">
                  <c:v>1964.0740000000001</c:v>
                </c:pt>
                <c:pt idx="149">
                  <c:v>1966.085</c:v>
                </c:pt>
                <c:pt idx="150">
                  <c:v>1968.095</c:v>
                </c:pt>
                <c:pt idx="151">
                  <c:v>1970.105</c:v>
                </c:pt>
                <c:pt idx="152">
                  <c:v>1972.116</c:v>
                </c:pt>
                <c:pt idx="153">
                  <c:v>1974.126</c:v>
                </c:pt>
                <c:pt idx="154">
                  <c:v>1976.136</c:v>
                </c:pt>
                <c:pt idx="155">
                  <c:v>1978.1470000000002</c:v>
                </c:pt>
                <c:pt idx="156">
                  <c:v>1980.1569999999999</c:v>
                </c:pt>
                <c:pt idx="157">
                  <c:v>1982.1669999999999</c:v>
                </c:pt>
                <c:pt idx="158">
                  <c:v>1984.1779999999999</c:v>
                </c:pt>
                <c:pt idx="159">
                  <c:v>1986.1880000000001</c:v>
                </c:pt>
                <c:pt idx="160">
                  <c:v>1988.1979999999999</c:v>
                </c:pt>
                <c:pt idx="161">
                  <c:v>1990.2089999999998</c:v>
                </c:pt>
                <c:pt idx="162">
                  <c:v>1992.2190000000001</c:v>
                </c:pt>
                <c:pt idx="163">
                  <c:v>1994.229</c:v>
                </c:pt>
                <c:pt idx="164">
                  <c:v>1996.239</c:v>
                </c:pt>
                <c:pt idx="165">
                  <c:v>1998.25</c:v>
                </c:pt>
                <c:pt idx="166">
                  <c:v>2000.26</c:v>
                </c:pt>
                <c:pt idx="167">
                  <c:v>2002.2700000000002</c:v>
                </c:pt>
                <c:pt idx="168">
                  <c:v>2004.2810000000002</c:v>
                </c:pt>
                <c:pt idx="169">
                  <c:v>2006.2909999999999</c:v>
                </c:pt>
                <c:pt idx="170">
                  <c:v>2008.3009999999999</c:v>
                </c:pt>
                <c:pt idx="171">
                  <c:v>2010.3119999999999</c:v>
                </c:pt>
                <c:pt idx="172">
                  <c:v>2012.3220000000001</c:v>
                </c:pt>
                <c:pt idx="173">
                  <c:v>2014.3320000000001</c:v>
                </c:pt>
                <c:pt idx="174">
                  <c:v>2016.3430000000001</c:v>
                </c:pt>
                <c:pt idx="175">
                  <c:v>2018.3529999999998</c:v>
                </c:pt>
                <c:pt idx="176">
                  <c:v>2020.3630000000001</c:v>
                </c:pt>
                <c:pt idx="177">
                  <c:v>2022.374</c:v>
                </c:pt>
                <c:pt idx="178">
                  <c:v>2024.384</c:v>
                </c:pt>
                <c:pt idx="179">
                  <c:v>2026.3939999999998</c:v>
                </c:pt>
                <c:pt idx="180">
                  <c:v>2028.404</c:v>
                </c:pt>
                <c:pt idx="181">
                  <c:v>2030.4150000000002</c:v>
                </c:pt>
                <c:pt idx="182">
                  <c:v>2032.425</c:v>
                </c:pt>
                <c:pt idx="183">
                  <c:v>2034.4350000000002</c:v>
                </c:pt>
                <c:pt idx="184">
                  <c:v>2036.4460000000001</c:v>
                </c:pt>
                <c:pt idx="185">
                  <c:v>2038.4560000000001</c:v>
                </c:pt>
                <c:pt idx="186">
                  <c:v>2040.4659999999999</c:v>
                </c:pt>
                <c:pt idx="187">
                  <c:v>2042.4769999999999</c:v>
                </c:pt>
                <c:pt idx="188">
                  <c:v>2044.4870000000001</c:v>
                </c:pt>
                <c:pt idx="189">
                  <c:v>2046.4970000000001</c:v>
                </c:pt>
                <c:pt idx="190">
                  <c:v>2048.5079999999998</c:v>
                </c:pt>
                <c:pt idx="191">
                  <c:v>2050.518</c:v>
                </c:pt>
                <c:pt idx="192">
                  <c:v>2052.5280000000002</c:v>
                </c:pt>
                <c:pt idx="193">
                  <c:v>2054.5390000000002</c:v>
                </c:pt>
                <c:pt idx="194">
                  <c:v>2056.549</c:v>
                </c:pt>
                <c:pt idx="195">
                  <c:v>2058.5589999999997</c:v>
                </c:pt>
                <c:pt idx="196">
                  <c:v>2060.569</c:v>
                </c:pt>
                <c:pt idx="197">
                  <c:v>2062.58</c:v>
                </c:pt>
                <c:pt idx="198">
                  <c:v>2064.59</c:v>
                </c:pt>
                <c:pt idx="199">
                  <c:v>2066.6000000000004</c:v>
                </c:pt>
                <c:pt idx="200">
                  <c:v>2068.6110000000003</c:v>
                </c:pt>
                <c:pt idx="201">
                  <c:v>2070.6210000000001</c:v>
                </c:pt>
                <c:pt idx="202">
                  <c:v>2072.6309999999999</c:v>
                </c:pt>
                <c:pt idx="203">
                  <c:v>2074.6419999999998</c:v>
                </c:pt>
                <c:pt idx="204">
                  <c:v>2076.652</c:v>
                </c:pt>
                <c:pt idx="205">
                  <c:v>2078.6619999999998</c:v>
                </c:pt>
                <c:pt idx="206">
                  <c:v>2080.6729999999998</c:v>
                </c:pt>
                <c:pt idx="207">
                  <c:v>2082.683</c:v>
                </c:pt>
                <c:pt idx="208">
                  <c:v>2084.6930000000002</c:v>
                </c:pt>
                <c:pt idx="209">
                  <c:v>2086.703</c:v>
                </c:pt>
                <c:pt idx="210">
                  <c:v>2088.7139999999999</c:v>
                </c:pt>
                <c:pt idx="211">
                  <c:v>2090.7239999999997</c:v>
                </c:pt>
                <c:pt idx="212">
                  <c:v>2092.7339999999999</c:v>
                </c:pt>
                <c:pt idx="213">
                  <c:v>2094.7449999999999</c:v>
                </c:pt>
                <c:pt idx="214">
                  <c:v>2096.7550000000001</c:v>
                </c:pt>
                <c:pt idx="215">
                  <c:v>2098.7650000000003</c:v>
                </c:pt>
                <c:pt idx="216">
                  <c:v>2100.7760000000003</c:v>
                </c:pt>
                <c:pt idx="217">
                  <c:v>2102.7860000000001</c:v>
                </c:pt>
                <c:pt idx="218">
                  <c:v>2104.7959999999998</c:v>
                </c:pt>
                <c:pt idx="219">
                  <c:v>2106.8069999999998</c:v>
                </c:pt>
                <c:pt idx="220">
                  <c:v>2108.817</c:v>
                </c:pt>
                <c:pt idx="221">
                  <c:v>2110.8270000000002</c:v>
                </c:pt>
                <c:pt idx="222">
                  <c:v>2112.8380000000002</c:v>
                </c:pt>
                <c:pt idx="223">
                  <c:v>2114.848</c:v>
                </c:pt>
                <c:pt idx="224">
                  <c:v>2116.8580000000002</c:v>
                </c:pt>
                <c:pt idx="225">
                  <c:v>2118.8679999999999</c:v>
                </c:pt>
                <c:pt idx="226">
                  <c:v>2120.8789999999999</c:v>
                </c:pt>
                <c:pt idx="227">
                  <c:v>2122.8889999999997</c:v>
                </c:pt>
                <c:pt idx="228">
                  <c:v>2124.8989999999999</c:v>
                </c:pt>
                <c:pt idx="229">
                  <c:v>2126.91</c:v>
                </c:pt>
                <c:pt idx="230">
                  <c:v>2128.92</c:v>
                </c:pt>
                <c:pt idx="231">
                  <c:v>2130.9300000000003</c:v>
                </c:pt>
                <c:pt idx="232">
                  <c:v>2132.9410000000003</c:v>
                </c:pt>
                <c:pt idx="233">
                  <c:v>2134.951</c:v>
                </c:pt>
                <c:pt idx="234">
                  <c:v>2136.9609999999998</c:v>
                </c:pt>
                <c:pt idx="235">
                  <c:v>2138.9719999999998</c:v>
                </c:pt>
                <c:pt idx="236">
                  <c:v>2140.982</c:v>
                </c:pt>
                <c:pt idx="237">
                  <c:v>2142.9920000000002</c:v>
                </c:pt>
                <c:pt idx="238">
                  <c:v>2145.0030000000002</c:v>
                </c:pt>
                <c:pt idx="239">
                  <c:v>2147.0129999999999</c:v>
                </c:pt>
                <c:pt idx="240">
                  <c:v>2149.0230000000001</c:v>
                </c:pt>
                <c:pt idx="241">
                  <c:v>2151.0329999999999</c:v>
                </c:pt>
                <c:pt idx="242">
                  <c:v>2153.0439999999999</c:v>
                </c:pt>
                <c:pt idx="243">
                  <c:v>2155.0539999999996</c:v>
                </c:pt>
                <c:pt idx="244">
                  <c:v>2157.0640000000003</c:v>
                </c:pt>
                <c:pt idx="245">
                  <c:v>2159.0750000000003</c:v>
                </c:pt>
                <c:pt idx="246">
                  <c:v>2161.085</c:v>
                </c:pt>
                <c:pt idx="247">
                  <c:v>2163.0950000000003</c:v>
                </c:pt>
                <c:pt idx="248">
                  <c:v>2165.1060000000002</c:v>
                </c:pt>
                <c:pt idx="249">
                  <c:v>2167.116</c:v>
                </c:pt>
                <c:pt idx="250">
                  <c:v>2169.1259999999997</c:v>
                </c:pt>
                <c:pt idx="251">
                  <c:v>2171.1369999999997</c:v>
                </c:pt>
                <c:pt idx="252">
                  <c:v>2173.1469999999999</c:v>
                </c:pt>
                <c:pt idx="253">
                  <c:v>2175.1570000000002</c:v>
                </c:pt>
                <c:pt idx="254">
                  <c:v>2177.1680000000001</c:v>
                </c:pt>
                <c:pt idx="255">
                  <c:v>2179.1779999999999</c:v>
                </c:pt>
                <c:pt idx="256">
                  <c:v>2181.1880000000001</c:v>
                </c:pt>
                <c:pt idx="257">
                  <c:v>2183.1979999999999</c:v>
                </c:pt>
                <c:pt idx="258">
                  <c:v>2185.2089999999998</c:v>
                </c:pt>
                <c:pt idx="259">
                  <c:v>2187.2189999999996</c:v>
                </c:pt>
                <c:pt idx="260">
                  <c:v>2189.2290000000003</c:v>
                </c:pt>
                <c:pt idx="261">
                  <c:v>2191.2400000000002</c:v>
                </c:pt>
                <c:pt idx="262">
                  <c:v>2193.25</c:v>
                </c:pt>
                <c:pt idx="263">
                  <c:v>2195.2600000000002</c:v>
                </c:pt>
                <c:pt idx="264">
                  <c:v>2197.2710000000002</c:v>
                </c:pt>
                <c:pt idx="265">
                  <c:v>2199.2809999999999</c:v>
                </c:pt>
                <c:pt idx="266">
                  <c:v>2201.2909999999997</c:v>
                </c:pt>
                <c:pt idx="267">
                  <c:v>2203.3019999999997</c:v>
                </c:pt>
                <c:pt idx="268">
                  <c:v>2205.3120000000004</c:v>
                </c:pt>
                <c:pt idx="269">
                  <c:v>2207.3220000000001</c:v>
                </c:pt>
                <c:pt idx="270">
                  <c:v>2209.3330000000001</c:v>
                </c:pt>
                <c:pt idx="271">
                  <c:v>2211.3429999999998</c:v>
                </c:pt>
                <c:pt idx="272">
                  <c:v>2213.3530000000001</c:v>
                </c:pt>
                <c:pt idx="273">
                  <c:v>2215.3629999999998</c:v>
                </c:pt>
                <c:pt idx="274">
                  <c:v>2217.3739999999998</c:v>
                </c:pt>
                <c:pt idx="275">
                  <c:v>2219.384</c:v>
                </c:pt>
                <c:pt idx="276">
                  <c:v>2221.3940000000002</c:v>
                </c:pt>
                <c:pt idx="277">
                  <c:v>2223.4050000000002</c:v>
                </c:pt>
                <c:pt idx="278">
                  <c:v>2225.415</c:v>
                </c:pt>
                <c:pt idx="279">
                  <c:v>2227.4250000000002</c:v>
                </c:pt>
                <c:pt idx="280">
                  <c:v>2229.4360000000001</c:v>
                </c:pt>
                <c:pt idx="281">
                  <c:v>2231.4459999999999</c:v>
                </c:pt>
                <c:pt idx="282">
                  <c:v>2233.4559999999997</c:v>
                </c:pt>
                <c:pt idx="283">
                  <c:v>2235.4669999999996</c:v>
                </c:pt>
                <c:pt idx="284">
                  <c:v>2237.4770000000003</c:v>
                </c:pt>
                <c:pt idx="285">
                  <c:v>2239.4870000000001</c:v>
                </c:pt>
                <c:pt idx="286">
                  <c:v>2241.4969999999998</c:v>
                </c:pt>
                <c:pt idx="287">
                  <c:v>2243.5079999999998</c:v>
                </c:pt>
                <c:pt idx="288">
                  <c:v>2245.518</c:v>
                </c:pt>
                <c:pt idx="289">
                  <c:v>2247.5279999999998</c:v>
                </c:pt>
                <c:pt idx="290">
                  <c:v>2249.5389999999998</c:v>
                </c:pt>
                <c:pt idx="291">
                  <c:v>2251.549</c:v>
                </c:pt>
                <c:pt idx="292">
                  <c:v>2253.5590000000002</c:v>
                </c:pt>
                <c:pt idx="293">
                  <c:v>2255.5700000000002</c:v>
                </c:pt>
                <c:pt idx="294">
                  <c:v>2257.58</c:v>
                </c:pt>
                <c:pt idx="295">
                  <c:v>2259.59</c:v>
                </c:pt>
                <c:pt idx="296">
                  <c:v>2261.6010000000001</c:v>
                </c:pt>
                <c:pt idx="297">
                  <c:v>2263.6109999999999</c:v>
                </c:pt>
                <c:pt idx="298">
                  <c:v>2265.6210000000001</c:v>
                </c:pt>
                <c:pt idx="299">
                  <c:v>2267.6320000000001</c:v>
                </c:pt>
                <c:pt idx="300">
                  <c:v>2269.6420000000003</c:v>
                </c:pt>
                <c:pt idx="301">
                  <c:v>2271.652</c:v>
                </c:pt>
                <c:pt idx="302">
                  <c:v>2273.6619999999998</c:v>
                </c:pt>
                <c:pt idx="303">
                  <c:v>2275.6729999999998</c:v>
                </c:pt>
                <c:pt idx="304">
                  <c:v>2277.683</c:v>
                </c:pt>
                <c:pt idx="305">
                  <c:v>2279.6929999999998</c:v>
                </c:pt>
                <c:pt idx="306">
                  <c:v>2281.7040000000002</c:v>
                </c:pt>
                <c:pt idx="307">
                  <c:v>2283.7139999999999</c:v>
                </c:pt>
                <c:pt idx="308">
                  <c:v>2285.7240000000002</c:v>
                </c:pt>
                <c:pt idx="309">
                  <c:v>2287.7350000000001</c:v>
                </c:pt>
                <c:pt idx="310">
                  <c:v>2289.7449999999999</c:v>
                </c:pt>
                <c:pt idx="311">
                  <c:v>2291.7550000000001</c:v>
                </c:pt>
                <c:pt idx="312">
                  <c:v>2293.7660000000001</c:v>
                </c:pt>
                <c:pt idx="313">
                  <c:v>2295.7759999999998</c:v>
                </c:pt>
                <c:pt idx="314">
                  <c:v>2297.7860000000001</c:v>
                </c:pt>
                <c:pt idx="315">
                  <c:v>2299.797</c:v>
                </c:pt>
                <c:pt idx="316">
                  <c:v>2301.8070000000002</c:v>
                </c:pt>
                <c:pt idx="317">
                  <c:v>2303.817</c:v>
                </c:pt>
                <c:pt idx="318">
                  <c:v>2305.8269999999998</c:v>
                </c:pt>
                <c:pt idx="319">
                  <c:v>2307.8379999999997</c:v>
                </c:pt>
                <c:pt idx="320">
                  <c:v>2309.848</c:v>
                </c:pt>
                <c:pt idx="321">
                  <c:v>2311.8580000000002</c:v>
                </c:pt>
                <c:pt idx="322">
                  <c:v>2313.8690000000001</c:v>
                </c:pt>
                <c:pt idx="323">
                  <c:v>2315.8789999999999</c:v>
                </c:pt>
                <c:pt idx="324">
                  <c:v>2317.8890000000001</c:v>
                </c:pt>
                <c:pt idx="325">
                  <c:v>2319.9</c:v>
                </c:pt>
                <c:pt idx="326">
                  <c:v>2321.91</c:v>
                </c:pt>
                <c:pt idx="327">
                  <c:v>2323.92</c:v>
                </c:pt>
                <c:pt idx="328">
                  <c:v>2325.931</c:v>
                </c:pt>
                <c:pt idx="329">
                  <c:v>2327.9410000000003</c:v>
                </c:pt>
                <c:pt idx="330">
                  <c:v>2329.951</c:v>
                </c:pt>
                <c:pt idx="331">
                  <c:v>2331.962</c:v>
                </c:pt>
                <c:pt idx="332">
                  <c:v>2333.9720000000002</c:v>
                </c:pt>
                <c:pt idx="333">
                  <c:v>2335.982</c:v>
                </c:pt>
                <c:pt idx="334">
                  <c:v>2337.9919999999997</c:v>
                </c:pt>
                <c:pt idx="335">
                  <c:v>2340.0029999999997</c:v>
                </c:pt>
                <c:pt idx="336">
                  <c:v>2342.0129999999999</c:v>
                </c:pt>
                <c:pt idx="337">
                  <c:v>2344.0230000000001</c:v>
                </c:pt>
                <c:pt idx="338">
                  <c:v>2346.0340000000001</c:v>
                </c:pt>
                <c:pt idx="339">
                  <c:v>2348.0439999999999</c:v>
                </c:pt>
                <c:pt idx="340">
                  <c:v>2350.0540000000001</c:v>
                </c:pt>
                <c:pt idx="341">
                  <c:v>2352.0650000000001</c:v>
                </c:pt>
                <c:pt idx="342">
                  <c:v>2354.0749999999998</c:v>
                </c:pt>
                <c:pt idx="343">
                  <c:v>2356.085</c:v>
                </c:pt>
                <c:pt idx="344">
                  <c:v>2358.096</c:v>
                </c:pt>
                <c:pt idx="345">
                  <c:v>2360.1060000000002</c:v>
                </c:pt>
                <c:pt idx="346">
                  <c:v>2362.116</c:v>
                </c:pt>
                <c:pt idx="347">
                  <c:v>2364.127</c:v>
                </c:pt>
                <c:pt idx="348">
                  <c:v>2366.1370000000002</c:v>
                </c:pt>
                <c:pt idx="349">
                  <c:v>2368.1469999999999</c:v>
                </c:pt>
                <c:pt idx="350">
                  <c:v>2370.1569999999997</c:v>
                </c:pt>
                <c:pt idx="351">
                  <c:v>2372.1679999999997</c:v>
                </c:pt>
                <c:pt idx="352">
                  <c:v>2374.1780000000003</c:v>
                </c:pt>
                <c:pt idx="353">
                  <c:v>2376.1880000000001</c:v>
                </c:pt>
                <c:pt idx="354">
                  <c:v>2378.1990000000001</c:v>
                </c:pt>
                <c:pt idx="355">
                  <c:v>2380.2089999999998</c:v>
                </c:pt>
                <c:pt idx="356">
                  <c:v>2382.2190000000001</c:v>
                </c:pt>
                <c:pt idx="357">
                  <c:v>2384.23</c:v>
                </c:pt>
                <c:pt idx="358">
                  <c:v>2386.2399999999998</c:v>
                </c:pt>
                <c:pt idx="359">
                  <c:v>2388.25</c:v>
                </c:pt>
                <c:pt idx="360">
                  <c:v>2390.261</c:v>
                </c:pt>
                <c:pt idx="361">
                  <c:v>2392.2710000000002</c:v>
                </c:pt>
                <c:pt idx="362">
                  <c:v>2394.2809999999999</c:v>
                </c:pt>
                <c:pt idx="363">
                  <c:v>2396.2910000000002</c:v>
                </c:pt>
                <c:pt idx="364">
                  <c:v>2398.3020000000001</c:v>
                </c:pt>
                <c:pt idx="365">
                  <c:v>2400.3119999999999</c:v>
                </c:pt>
                <c:pt idx="366">
                  <c:v>2402.3219999999997</c:v>
                </c:pt>
                <c:pt idx="367">
                  <c:v>2404.3329999999996</c:v>
                </c:pt>
                <c:pt idx="368">
                  <c:v>2406.3430000000003</c:v>
                </c:pt>
                <c:pt idx="369">
                  <c:v>2408.3530000000001</c:v>
                </c:pt>
                <c:pt idx="370">
                  <c:v>2410.364</c:v>
                </c:pt>
                <c:pt idx="371">
                  <c:v>2412.3739999999998</c:v>
                </c:pt>
                <c:pt idx="372">
                  <c:v>2414.384</c:v>
                </c:pt>
                <c:pt idx="373">
                  <c:v>2416.395</c:v>
                </c:pt>
                <c:pt idx="374">
                  <c:v>2418.4049999999997</c:v>
                </c:pt>
                <c:pt idx="375">
                  <c:v>2420.4150000000004</c:v>
                </c:pt>
                <c:pt idx="376">
                  <c:v>2422.4260000000004</c:v>
                </c:pt>
                <c:pt idx="377">
                  <c:v>2424.4360000000001</c:v>
                </c:pt>
                <c:pt idx="378">
                  <c:v>2426.4459999999999</c:v>
                </c:pt>
                <c:pt idx="379">
                  <c:v>2428.4560000000001</c:v>
                </c:pt>
                <c:pt idx="380">
                  <c:v>2430.4670000000001</c:v>
                </c:pt>
                <c:pt idx="381">
                  <c:v>2432.4769999999999</c:v>
                </c:pt>
                <c:pt idx="382">
                  <c:v>2434.4869999999996</c:v>
                </c:pt>
                <c:pt idx="383">
                  <c:v>2436.498</c:v>
                </c:pt>
                <c:pt idx="384">
                  <c:v>2438.5080000000003</c:v>
                </c:pt>
                <c:pt idx="385">
                  <c:v>2440.518</c:v>
                </c:pt>
                <c:pt idx="386">
                  <c:v>2442.529</c:v>
                </c:pt>
                <c:pt idx="387">
                  <c:v>2444.5389999999998</c:v>
                </c:pt>
                <c:pt idx="388">
                  <c:v>2446.549</c:v>
                </c:pt>
                <c:pt idx="389">
                  <c:v>2448.56</c:v>
                </c:pt>
                <c:pt idx="390">
                  <c:v>2450.5699999999997</c:v>
                </c:pt>
                <c:pt idx="391">
                  <c:v>2452.5800000000004</c:v>
                </c:pt>
                <c:pt idx="392">
                  <c:v>2454.5910000000003</c:v>
                </c:pt>
                <c:pt idx="393">
                  <c:v>2456.6010000000001</c:v>
                </c:pt>
                <c:pt idx="394">
                  <c:v>2458.6109999999999</c:v>
                </c:pt>
                <c:pt idx="395">
                  <c:v>2460.6210000000001</c:v>
                </c:pt>
                <c:pt idx="396">
                  <c:v>2462.6320000000001</c:v>
                </c:pt>
                <c:pt idx="397">
                  <c:v>2464.6419999999998</c:v>
                </c:pt>
                <c:pt idx="398">
                  <c:v>2466.652</c:v>
                </c:pt>
                <c:pt idx="399">
                  <c:v>2468.663</c:v>
                </c:pt>
                <c:pt idx="400">
                  <c:v>2470.6730000000002</c:v>
                </c:pt>
                <c:pt idx="401">
                  <c:v>2472.683</c:v>
                </c:pt>
                <c:pt idx="402">
                  <c:v>2474.694</c:v>
                </c:pt>
                <c:pt idx="403">
                  <c:v>2476.7039999999997</c:v>
                </c:pt>
                <c:pt idx="404">
                  <c:v>2478.7139999999999</c:v>
                </c:pt>
                <c:pt idx="405">
                  <c:v>2480.7249999999999</c:v>
                </c:pt>
                <c:pt idx="406">
                  <c:v>2482.7350000000001</c:v>
                </c:pt>
                <c:pt idx="407">
                  <c:v>2484.7450000000003</c:v>
                </c:pt>
                <c:pt idx="408">
                  <c:v>2486.7560000000003</c:v>
                </c:pt>
                <c:pt idx="409">
                  <c:v>2488.7660000000001</c:v>
                </c:pt>
                <c:pt idx="410">
                  <c:v>2490.7759999999998</c:v>
                </c:pt>
                <c:pt idx="411">
                  <c:v>2492.7860000000001</c:v>
                </c:pt>
                <c:pt idx="412">
                  <c:v>2494.797</c:v>
                </c:pt>
                <c:pt idx="413">
                  <c:v>2496.8069999999998</c:v>
                </c:pt>
                <c:pt idx="414">
                  <c:v>2498.817</c:v>
                </c:pt>
                <c:pt idx="415">
                  <c:v>2500.828</c:v>
                </c:pt>
                <c:pt idx="416">
                  <c:v>2502.8380000000002</c:v>
                </c:pt>
                <c:pt idx="417">
                  <c:v>2504.848</c:v>
                </c:pt>
                <c:pt idx="418">
                  <c:v>2506.8589999999999</c:v>
                </c:pt>
                <c:pt idx="419">
                  <c:v>2508.8689999999997</c:v>
                </c:pt>
                <c:pt idx="420">
                  <c:v>2510.8789999999999</c:v>
                </c:pt>
                <c:pt idx="421">
                  <c:v>2512.89</c:v>
                </c:pt>
                <c:pt idx="422">
                  <c:v>2514.9</c:v>
                </c:pt>
                <c:pt idx="423">
                  <c:v>2516.9100000000003</c:v>
                </c:pt>
                <c:pt idx="424">
                  <c:v>2518.9210000000003</c:v>
                </c:pt>
                <c:pt idx="425">
                  <c:v>2520.931</c:v>
                </c:pt>
                <c:pt idx="426">
                  <c:v>2522.9409999999998</c:v>
                </c:pt>
                <c:pt idx="427">
                  <c:v>2524.951</c:v>
                </c:pt>
                <c:pt idx="428">
                  <c:v>2526.962</c:v>
                </c:pt>
                <c:pt idx="429">
                  <c:v>2528.9720000000002</c:v>
                </c:pt>
                <c:pt idx="430">
                  <c:v>2530.982</c:v>
                </c:pt>
                <c:pt idx="431">
                  <c:v>2532.9929999999999</c:v>
                </c:pt>
                <c:pt idx="432">
                  <c:v>2535.0030000000002</c:v>
                </c:pt>
                <c:pt idx="433">
                  <c:v>2537.0129999999999</c:v>
                </c:pt>
                <c:pt idx="434">
                  <c:v>2539.0239999999999</c:v>
                </c:pt>
                <c:pt idx="435">
                  <c:v>2541.0339999999997</c:v>
                </c:pt>
                <c:pt idx="436">
                  <c:v>2543.0439999999999</c:v>
                </c:pt>
                <c:pt idx="437">
                  <c:v>2545.0550000000003</c:v>
                </c:pt>
                <c:pt idx="438">
                  <c:v>2547.0650000000001</c:v>
                </c:pt>
                <c:pt idx="439">
                  <c:v>2549.0750000000003</c:v>
                </c:pt>
                <c:pt idx="440">
                  <c:v>2551.085</c:v>
                </c:pt>
                <c:pt idx="441">
                  <c:v>2553.096</c:v>
                </c:pt>
                <c:pt idx="442">
                  <c:v>2555.1059999999998</c:v>
                </c:pt>
                <c:pt idx="443">
                  <c:v>2557.116</c:v>
                </c:pt>
                <c:pt idx="444">
                  <c:v>2559.127</c:v>
                </c:pt>
                <c:pt idx="445">
                  <c:v>2561.1370000000002</c:v>
                </c:pt>
                <c:pt idx="446">
                  <c:v>2563.1469999999999</c:v>
                </c:pt>
                <c:pt idx="447">
                  <c:v>2565.1579999999999</c:v>
                </c:pt>
                <c:pt idx="448">
                  <c:v>2567.1680000000001</c:v>
                </c:pt>
                <c:pt idx="449">
                  <c:v>2569.1779999999999</c:v>
                </c:pt>
                <c:pt idx="450">
                  <c:v>2571.1889999999999</c:v>
                </c:pt>
                <c:pt idx="451">
                  <c:v>2573.1989999999996</c:v>
                </c:pt>
                <c:pt idx="452">
                  <c:v>2575.2090000000003</c:v>
                </c:pt>
                <c:pt idx="453">
                  <c:v>2577.2200000000003</c:v>
                </c:pt>
                <c:pt idx="454">
                  <c:v>2579.23</c:v>
                </c:pt>
                <c:pt idx="455">
                  <c:v>2581.2400000000002</c:v>
                </c:pt>
                <c:pt idx="456">
                  <c:v>2583.25</c:v>
                </c:pt>
                <c:pt idx="457">
                  <c:v>2585.261</c:v>
                </c:pt>
                <c:pt idx="458">
                  <c:v>2587.2709999999997</c:v>
                </c:pt>
                <c:pt idx="459">
                  <c:v>2589.2809999999999</c:v>
                </c:pt>
                <c:pt idx="460">
                  <c:v>2591.2920000000004</c:v>
                </c:pt>
                <c:pt idx="461">
                  <c:v>2593.3020000000001</c:v>
                </c:pt>
                <c:pt idx="462">
                  <c:v>2595.3119999999999</c:v>
                </c:pt>
                <c:pt idx="463">
                  <c:v>2597.3229999999999</c:v>
                </c:pt>
                <c:pt idx="464">
                  <c:v>2599.3330000000001</c:v>
                </c:pt>
                <c:pt idx="465">
                  <c:v>2601.3429999999998</c:v>
                </c:pt>
                <c:pt idx="466">
                  <c:v>2603.3539999999998</c:v>
                </c:pt>
                <c:pt idx="467">
                  <c:v>2605.3639999999996</c:v>
                </c:pt>
                <c:pt idx="468">
                  <c:v>2607.3740000000003</c:v>
                </c:pt>
                <c:pt idx="469">
                  <c:v>2609.3850000000002</c:v>
                </c:pt>
                <c:pt idx="470">
                  <c:v>2611.395</c:v>
                </c:pt>
                <c:pt idx="471">
                  <c:v>2613.4050000000002</c:v>
                </c:pt>
                <c:pt idx="472">
                  <c:v>2615.415</c:v>
                </c:pt>
                <c:pt idx="473">
                  <c:v>2617.4259999999999</c:v>
                </c:pt>
                <c:pt idx="474">
                  <c:v>2619.4359999999997</c:v>
                </c:pt>
                <c:pt idx="475">
                  <c:v>2621.4460000000004</c:v>
                </c:pt>
                <c:pt idx="476">
                  <c:v>2623.4570000000003</c:v>
                </c:pt>
                <c:pt idx="477">
                  <c:v>2625.4670000000001</c:v>
                </c:pt>
                <c:pt idx="478">
                  <c:v>2627.4769999999999</c:v>
                </c:pt>
                <c:pt idx="479">
                  <c:v>2629.4879999999998</c:v>
                </c:pt>
                <c:pt idx="480">
                  <c:v>2631.498</c:v>
                </c:pt>
                <c:pt idx="481">
                  <c:v>2633.5079999999998</c:v>
                </c:pt>
                <c:pt idx="482">
                  <c:v>2635.5189999999998</c:v>
                </c:pt>
                <c:pt idx="483">
                  <c:v>2637.529</c:v>
                </c:pt>
                <c:pt idx="484">
                  <c:v>2639.5390000000002</c:v>
                </c:pt>
                <c:pt idx="485">
                  <c:v>2641.55</c:v>
                </c:pt>
                <c:pt idx="486">
                  <c:v>2643.56</c:v>
                </c:pt>
                <c:pt idx="487">
                  <c:v>2645.57</c:v>
                </c:pt>
                <c:pt idx="488">
                  <c:v>2647.58</c:v>
                </c:pt>
                <c:pt idx="489">
                  <c:v>2649.5909999999999</c:v>
                </c:pt>
                <c:pt idx="490">
                  <c:v>2651.6009999999997</c:v>
                </c:pt>
                <c:pt idx="491">
                  <c:v>2653.6110000000003</c:v>
                </c:pt>
                <c:pt idx="492">
                  <c:v>2655.6220000000003</c:v>
                </c:pt>
                <c:pt idx="493">
                  <c:v>2657.6320000000001</c:v>
                </c:pt>
                <c:pt idx="494">
                  <c:v>2659.6419999999998</c:v>
                </c:pt>
                <c:pt idx="495">
                  <c:v>2661.6529999999998</c:v>
                </c:pt>
                <c:pt idx="496">
                  <c:v>2663.663</c:v>
                </c:pt>
                <c:pt idx="497">
                  <c:v>2665.6729999999998</c:v>
                </c:pt>
                <c:pt idx="498">
                  <c:v>2667.6839999999997</c:v>
                </c:pt>
                <c:pt idx="499">
                  <c:v>2669.694</c:v>
                </c:pt>
                <c:pt idx="500">
                  <c:v>2671.7040000000002</c:v>
                </c:pt>
                <c:pt idx="501">
                  <c:v>2673.7150000000001</c:v>
                </c:pt>
                <c:pt idx="502">
                  <c:v>2675.7249999999999</c:v>
                </c:pt>
                <c:pt idx="503">
                  <c:v>2677.7350000000001</c:v>
                </c:pt>
                <c:pt idx="504">
                  <c:v>2679.7449999999999</c:v>
                </c:pt>
                <c:pt idx="505">
                  <c:v>2681.7559999999999</c:v>
                </c:pt>
                <c:pt idx="506">
                  <c:v>2683.7660000000001</c:v>
                </c:pt>
                <c:pt idx="507">
                  <c:v>2685.7760000000003</c:v>
                </c:pt>
                <c:pt idx="508">
                  <c:v>2687.7870000000003</c:v>
                </c:pt>
                <c:pt idx="509">
                  <c:v>2689.797</c:v>
                </c:pt>
                <c:pt idx="510">
                  <c:v>2691.8069999999998</c:v>
                </c:pt>
                <c:pt idx="511">
                  <c:v>2693.8179999999998</c:v>
                </c:pt>
                <c:pt idx="512">
                  <c:v>2695.828</c:v>
                </c:pt>
                <c:pt idx="513">
                  <c:v>2697.8379999999997</c:v>
                </c:pt>
                <c:pt idx="514">
                  <c:v>2699.8490000000002</c:v>
                </c:pt>
                <c:pt idx="515">
                  <c:v>2701.8589999999999</c:v>
                </c:pt>
                <c:pt idx="516">
                  <c:v>2703.8690000000001</c:v>
                </c:pt>
                <c:pt idx="517">
                  <c:v>2705.8789999999999</c:v>
                </c:pt>
                <c:pt idx="518">
                  <c:v>2707.89</c:v>
                </c:pt>
                <c:pt idx="519">
                  <c:v>2709.9</c:v>
                </c:pt>
                <c:pt idx="520">
                  <c:v>2711.91</c:v>
                </c:pt>
                <c:pt idx="521">
                  <c:v>2713.9209999999998</c:v>
                </c:pt>
                <c:pt idx="522">
                  <c:v>2715.931</c:v>
                </c:pt>
                <c:pt idx="523">
                  <c:v>2717.9410000000003</c:v>
                </c:pt>
                <c:pt idx="524">
                  <c:v>2719.9520000000002</c:v>
                </c:pt>
                <c:pt idx="525">
                  <c:v>2721.962</c:v>
                </c:pt>
                <c:pt idx="526">
                  <c:v>2723.9719999999998</c:v>
                </c:pt>
                <c:pt idx="527">
                  <c:v>2725.9829999999997</c:v>
                </c:pt>
                <c:pt idx="528">
                  <c:v>2727.9929999999999</c:v>
                </c:pt>
                <c:pt idx="529">
                  <c:v>2730.0030000000002</c:v>
                </c:pt>
                <c:pt idx="530">
                  <c:v>2732.0140000000001</c:v>
                </c:pt>
                <c:pt idx="531">
                  <c:v>2734.0239999999999</c:v>
                </c:pt>
                <c:pt idx="532">
                  <c:v>2736.0340000000001</c:v>
                </c:pt>
                <c:pt idx="533">
                  <c:v>2738.0439999999999</c:v>
                </c:pt>
                <c:pt idx="534">
                  <c:v>2740.0549999999998</c:v>
                </c:pt>
                <c:pt idx="535">
                  <c:v>2742.0650000000001</c:v>
                </c:pt>
                <c:pt idx="536">
                  <c:v>2744.0749999999998</c:v>
                </c:pt>
                <c:pt idx="537">
                  <c:v>2746.0860000000002</c:v>
                </c:pt>
                <c:pt idx="538">
                  <c:v>2748.096</c:v>
                </c:pt>
                <c:pt idx="539">
                  <c:v>2750.1060000000002</c:v>
                </c:pt>
                <c:pt idx="540">
                  <c:v>2752.1170000000002</c:v>
                </c:pt>
                <c:pt idx="541">
                  <c:v>2754.127</c:v>
                </c:pt>
                <c:pt idx="542">
                  <c:v>2756.1369999999997</c:v>
                </c:pt>
                <c:pt idx="543">
                  <c:v>2758.1479999999997</c:v>
                </c:pt>
                <c:pt idx="544">
                  <c:v>2760.1579999999999</c:v>
                </c:pt>
                <c:pt idx="545">
                  <c:v>2762.1680000000001</c:v>
                </c:pt>
                <c:pt idx="546">
                  <c:v>2764.1790000000001</c:v>
                </c:pt>
                <c:pt idx="547">
                  <c:v>2766.1889999999999</c:v>
                </c:pt>
                <c:pt idx="548">
                  <c:v>2768.1990000000001</c:v>
                </c:pt>
                <c:pt idx="549">
                  <c:v>2770.2089999999998</c:v>
                </c:pt>
                <c:pt idx="550">
                  <c:v>2772.22</c:v>
                </c:pt>
                <c:pt idx="551">
                  <c:v>2774.23</c:v>
                </c:pt>
                <c:pt idx="552">
                  <c:v>2776.2400000000002</c:v>
                </c:pt>
                <c:pt idx="553">
                  <c:v>2778.2510000000002</c:v>
                </c:pt>
                <c:pt idx="554">
                  <c:v>2780.261</c:v>
                </c:pt>
                <c:pt idx="555">
                  <c:v>2782.2710000000002</c:v>
                </c:pt>
                <c:pt idx="556">
                  <c:v>2784.2820000000002</c:v>
                </c:pt>
                <c:pt idx="557">
                  <c:v>2786.2919999999999</c:v>
                </c:pt>
                <c:pt idx="558">
                  <c:v>2788.3019999999997</c:v>
                </c:pt>
                <c:pt idx="559">
                  <c:v>2790.3129999999996</c:v>
                </c:pt>
                <c:pt idx="560">
                  <c:v>2792.3230000000003</c:v>
                </c:pt>
                <c:pt idx="561">
                  <c:v>2794.3330000000001</c:v>
                </c:pt>
                <c:pt idx="562">
                  <c:v>2796.3440000000001</c:v>
                </c:pt>
                <c:pt idx="563">
                  <c:v>2798.3539999999998</c:v>
                </c:pt>
                <c:pt idx="564">
                  <c:v>2800.364</c:v>
                </c:pt>
                <c:pt idx="565">
                  <c:v>2802.3739999999998</c:v>
                </c:pt>
                <c:pt idx="566">
                  <c:v>2804.3849999999998</c:v>
                </c:pt>
                <c:pt idx="567">
                  <c:v>2806.395</c:v>
                </c:pt>
                <c:pt idx="568">
                  <c:v>2808.4050000000002</c:v>
                </c:pt>
                <c:pt idx="569">
                  <c:v>2810.4160000000002</c:v>
                </c:pt>
                <c:pt idx="570">
                  <c:v>2812.4259999999999</c:v>
                </c:pt>
                <c:pt idx="571">
                  <c:v>2814.4360000000001</c:v>
                </c:pt>
                <c:pt idx="572">
                  <c:v>2816.4470000000001</c:v>
                </c:pt>
                <c:pt idx="573">
                  <c:v>2818.4569999999999</c:v>
                </c:pt>
                <c:pt idx="574">
                  <c:v>2820.4669999999996</c:v>
                </c:pt>
                <c:pt idx="575">
                  <c:v>2822.4779999999996</c:v>
                </c:pt>
                <c:pt idx="576">
                  <c:v>2824.4880000000003</c:v>
                </c:pt>
                <c:pt idx="577">
                  <c:v>2826.498</c:v>
                </c:pt>
                <c:pt idx="578">
                  <c:v>2828.509</c:v>
                </c:pt>
                <c:pt idx="579">
                  <c:v>2830.5189999999998</c:v>
                </c:pt>
                <c:pt idx="580">
                  <c:v>2832.529</c:v>
                </c:pt>
                <c:pt idx="581">
                  <c:v>2834.5389999999998</c:v>
                </c:pt>
                <c:pt idx="582">
                  <c:v>2836.5499999999997</c:v>
                </c:pt>
                <c:pt idx="583">
                  <c:v>2838.5600000000004</c:v>
                </c:pt>
                <c:pt idx="584">
                  <c:v>2840.57</c:v>
                </c:pt>
                <c:pt idx="585">
                  <c:v>2842.5810000000001</c:v>
                </c:pt>
                <c:pt idx="586">
                  <c:v>2844.5909999999999</c:v>
                </c:pt>
                <c:pt idx="587">
                  <c:v>2846.6010000000001</c:v>
                </c:pt>
                <c:pt idx="588">
                  <c:v>2848.6120000000001</c:v>
                </c:pt>
                <c:pt idx="589">
                  <c:v>2850.6219999999998</c:v>
                </c:pt>
                <c:pt idx="590">
                  <c:v>2852.6319999999996</c:v>
                </c:pt>
                <c:pt idx="591">
                  <c:v>2854.643</c:v>
                </c:pt>
                <c:pt idx="592">
                  <c:v>2856.6530000000002</c:v>
                </c:pt>
                <c:pt idx="593">
                  <c:v>2858.663</c:v>
                </c:pt>
                <c:pt idx="594">
                  <c:v>2860.6729999999998</c:v>
                </c:pt>
                <c:pt idx="595">
                  <c:v>2862.6839999999997</c:v>
                </c:pt>
                <c:pt idx="596">
                  <c:v>2864.694</c:v>
                </c:pt>
                <c:pt idx="597">
                  <c:v>2866.7039999999997</c:v>
                </c:pt>
                <c:pt idx="598">
                  <c:v>2868.7149999999997</c:v>
                </c:pt>
                <c:pt idx="599">
                  <c:v>2870.7250000000004</c:v>
                </c:pt>
                <c:pt idx="600">
                  <c:v>2872.7350000000001</c:v>
                </c:pt>
                <c:pt idx="601">
                  <c:v>2874.7460000000001</c:v>
                </c:pt>
                <c:pt idx="602">
                  <c:v>2876.7559999999999</c:v>
                </c:pt>
                <c:pt idx="603">
                  <c:v>2878.7660000000001</c:v>
                </c:pt>
                <c:pt idx="604">
                  <c:v>2880.777</c:v>
                </c:pt>
                <c:pt idx="605">
                  <c:v>2882.7869999999998</c:v>
                </c:pt>
                <c:pt idx="606">
                  <c:v>2884.797</c:v>
                </c:pt>
                <c:pt idx="607">
                  <c:v>2886.808</c:v>
                </c:pt>
                <c:pt idx="608">
                  <c:v>2888.8180000000002</c:v>
                </c:pt>
                <c:pt idx="609">
                  <c:v>2890.828</c:v>
                </c:pt>
                <c:pt idx="610">
                  <c:v>2892.8379999999997</c:v>
                </c:pt>
                <c:pt idx="611">
                  <c:v>2894.8489999999997</c:v>
                </c:pt>
                <c:pt idx="612">
                  <c:v>2896.8589999999999</c:v>
                </c:pt>
                <c:pt idx="613">
                  <c:v>2898.8690000000001</c:v>
                </c:pt>
                <c:pt idx="614">
                  <c:v>2900.88</c:v>
                </c:pt>
                <c:pt idx="615">
                  <c:v>2902.8900000000003</c:v>
                </c:pt>
                <c:pt idx="616">
                  <c:v>2904.9</c:v>
                </c:pt>
                <c:pt idx="617">
                  <c:v>2906.9110000000001</c:v>
                </c:pt>
                <c:pt idx="618">
                  <c:v>2908.9209999999998</c:v>
                </c:pt>
                <c:pt idx="619">
                  <c:v>2910.931</c:v>
                </c:pt>
                <c:pt idx="620">
                  <c:v>2912.942</c:v>
                </c:pt>
                <c:pt idx="621">
                  <c:v>2914.9519999999998</c:v>
                </c:pt>
                <c:pt idx="622">
                  <c:v>2916.962</c:v>
                </c:pt>
                <c:pt idx="623">
                  <c:v>2918.973</c:v>
                </c:pt>
                <c:pt idx="624">
                  <c:v>2920.9830000000002</c:v>
                </c:pt>
                <c:pt idx="625">
                  <c:v>2922.9929999999999</c:v>
                </c:pt>
                <c:pt idx="626">
                  <c:v>2925.0029999999997</c:v>
                </c:pt>
                <c:pt idx="627">
                  <c:v>2927.0139999999997</c:v>
                </c:pt>
                <c:pt idx="628">
                  <c:v>2929.0239999999999</c:v>
                </c:pt>
                <c:pt idx="629">
                  <c:v>2931.0340000000001</c:v>
                </c:pt>
                <c:pt idx="630">
                  <c:v>2933.0450000000001</c:v>
                </c:pt>
                <c:pt idx="631">
                  <c:v>2935.0550000000003</c:v>
                </c:pt>
                <c:pt idx="632">
                  <c:v>2937.0650000000001</c:v>
                </c:pt>
                <c:pt idx="633">
                  <c:v>2939.076</c:v>
                </c:pt>
                <c:pt idx="634">
                  <c:v>2941.0859999999998</c:v>
                </c:pt>
                <c:pt idx="635">
                  <c:v>2943.096</c:v>
                </c:pt>
                <c:pt idx="636">
                  <c:v>2945.107</c:v>
                </c:pt>
                <c:pt idx="637">
                  <c:v>2947.1170000000002</c:v>
                </c:pt>
                <c:pt idx="638">
                  <c:v>2949.127</c:v>
                </c:pt>
                <c:pt idx="639">
                  <c:v>2951.1379999999999</c:v>
                </c:pt>
                <c:pt idx="640">
                  <c:v>2953.1480000000001</c:v>
                </c:pt>
                <c:pt idx="641">
                  <c:v>2955.1579999999999</c:v>
                </c:pt>
                <c:pt idx="642">
                  <c:v>2957.1679999999997</c:v>
                </c:pt>
                <c:pt idx="643">
                  <c:v>2959.1789999999996</c:v>
                </c:pt>
                <c:pt idx="644">
                  <c:v>2961.1889999999999</c:v>
                </c:pt>
                <c:pt idx="645">
                  <c:v>2963.1990000000001</c:v>
                </c:pt>
                <c:pt idx="646">
                  <c:v>2965.21</c:v>
                </c:pt>
                <c:pt idx="647">
                  <c:v>2967.2200000000003</c:v>
                </c:pt>
                <c:pt idx="648">
                  <c:v>2969.23</c:v>
                </c:pt>
                <c:pt idx="649">
                  <c:v>2971.241</c:v>
                </c:pt>
                <c:pt idx="650">
                  <c:v>2973.2509999999997</c:v>
                </c:pt>
                <c:pt idx="651">
                  <c:v>2975.261</c:v>
                </c:pt>
                <c:pt idx="652">
                  <c:v>2977.2719999999999</c:v>
                </c:pt>
                <c:pt idx="653">
                  <c:v>2979.2820000000002</c:v>
                </c:pt>
                <c:pt idx="654">
                  <c:v>2981.2919999999999</c:v>
                </c:pt>
                <c:pt idx="655">
                  <c:v>2983.3020000000001</c:v>
                </c:pt>
                <c:pt idx="656">
                  <c:v>2985.3130000000001</c:v>
                </c:pt>
                <c:pt idx="657">
                  <c:v>2987.3229999999999</c:v>
                </c:pt>
                <c:pt idx="658">
                  <c:v>2989.3329999999996</c:v>
                </c:pt>
                <c:pt idx="659">
                  <c:v>2991.3439999999996</c:v>
                </c:pt>
                <c:pt idx="660">
                  <c:v>2993.3540000000003</c:v>
                </c:pt>
                <c:pt idx="661">
                  <c:v>2995.364</c:v>
                </c:pt>
                <c:pt idx="662">
                  <c:v>2997.375</c:v>
                </c:pt>
                <c:pt idx="663">
                  <c:v>2999.3850000000002</c:v>
                </c:pt>
                <c:pt idx="664">
                  <c:v>3001.395</c:v>
                </c:pt>
                <c:pt idx="665">
                  <c:v>3003.4059999999999</c:v>
                </c:pt>
                <c:pt idx="666">
                  <c:v>3005.4159999999997</c:v>
                </c:pt>
                <c:pt idx="667">
                  <c:v>3007.4259999999999</c:v>
                </c:pt>
                <c:pt idx="668">
                  <c:v>3009.4370000000004</c:v>
                </c:pt>
                <c:pt idx="669">
                  <c:v>3011.4470000000001</c:v>
                </c:pt>
                <c:pt idx="670">
                  <c:v>3013.4569999999999</c:v>
                </c:pt>
                <c:pt idx="671">
                  <c:v>3015.4670000000001</c:v>
                </c:pt>
                <c:pt idx="672">
                  <c:v>3017.4780000000001</c:v>
                </c:pt>
                <c:pt idx="673">
                  <c:v>3019.4879999999998</c:v>
                </c:pt>
                <c:pt idx="674">
                  <c:v>3021.4979999999996</c:v>
                </c:pt>
                <c:pt idx="675">
                  <c:v>3023.5089999999996</c:v>
                </c:pt>
                <c:pt idx="676">
                  <c:v>3025.5190000000002</c:v>
                </c:pt>
                <c:pt idx="677">
                  <c:v>3027.529</c:v>
                </c:pt>
                <c:pt idx="678">
                  <c:v>3029.54</c:v>
                </c:pt>
                <c:pt idx="679">
                  <c:v>3031.55</c:v>
                </c:pt>
                <c:pt idx="680">
                  <c:v>3033.56</c:v>
                </c:pt>
                <c:pt idx="681">
                  <c:v>3035.5709999999999</c:v>
                </c:pt>
                <c:pt idx="682">
                  <c:v>3037.5809999999997</c:v>
                </c:pt>
                <c:pt idx="683">
                  <c:v>3039.5910000000003</c:v>
                </c:pt>
                <c:pt idx="684">
                  <c:v>3041.6020000000003</c:v>
                </c:pt>
                <c:pt idx="685">
                  <c:v>3043.6120000000001</c:v>
                </c:pt>
                <c:pt idx="686">
                  <c:v>3045.6219999999998</c:v>
                </c:pt>
                <c:pt idx="687">
                  <c:v>3047.6320000000001</c:v>
                </c:pt>
                <c:pt idx="688">
                  <c:v>3049.643</c:v>
                </c:pt>
                <c:pt idx="689">
                  <c:v>3051.6529999999998</c:v>
                </c:pt>
                <c:pt idx="690">
                  <c:v>3053.663</c:v>
                </c:pt>
                <c:pt idx="691">
                  <c:v>3055.674</c:v>
                </c:pt>
                <c:pt idx="692">
                  <c:v>3057.6840000000002</c:v>
                </c:pt>
                <c:pt idx="693">
                  <c:v>3059.694</c:v>
                </c:pt>
                <c:pt idx="694">
                  <c:v>3061.7049999999999</c:v>
                </c:pt>
                <c:pt idx="695">
                  <c:v>3063.7150000000001</c:v>
                </c:pt>
                <c:pt idx="696">
                  <c:v>3065.7249999999999</c:v>
                </c:pt>
                <c:pt idx="697">
                  <c:v>3067.7359999999999</c:v>
                </c:pt>
                <c:pt idx="698">
                  <c:v>3069.7459999999996</c:v>
                </c:pt>
                <c:pt idx="699">
                  <c:v>3071.7560000000003</c:v>
                </c:pt>
                <c:pt idx="700">
                  <c:v>3073.7670000000003</c:v>
                </c:pt>
                <c:pt idx="701">
                  <c:v>3075.777</c:v>
                </c:pt>
                <c:pt idx="702">
                  <c:v>3077.7869999999998</c:v>
                </c:pt>
                <c:pt idx="703">
                  <c:v>3079.797</c:v>
                </c:pt>
                <c:pt idx="704">
                  <c:v>3081.808</c:v>
                </c:pt>
                <c:pt idx="705">
                  <c:v>3083.8179999999998</c:v>
                </c:pt>
                <c:pt idx="706">
                  <c:v>3085.828</c:v>
                </c:pt>
                <c:pt idx="707">
                  <c:v>3087.8389999999999</c:v>
                </c:pt>
                <c:pt idx="708">
                  <c:v>3089.8490000000002</c:v>
                </c:pt>
                <c:pt idx="709">
                  <c:v>3091.8589999999999</c:v>
                </c:pt>
                <c:pt idx="710">
                  <c:v>3093.87</c:v>
                </c:pt>
                <c:pt idx="711">
                  <c:v>3095.88</c:v>
                </c:pt>
                <c:pt idx="712">
                  <c:v>3097.89</c:v>
                </c:pt>
                <c:pt idx="713">
                  <c:v>3099.9009999999998</c:v>
                </c:pt>
                <c:pt idx="714">
                  <c:v>3101.9110000000001</c:v>
                </c:pt>
                <c:pt idx="715">
                  <c:v>3103.9210000000003</c:v>
                </c:pt>
                <c:pt idx="716">
                  <c:v>3105.9320000000002</c:v>
                </c:pt>
                <c:pt idx="717">
                  <c:v>3107.942</c:v>
                </c:pt>
                <c:pt idx="718">
                  <c:v>3109.9519999999998</c:v>
                </c:pt>
                <c:pt idx="719">
                  <c:v>3111.962</c:v>
                </c:pt>
                <c:pt idx="720">
                  <c:v>3113.973</c:v>
                </c:pt>
                <c:pt idx="721">
                  <c:v>3115.9830000000002</c:v>
                </c:pt>
                <c:pt idx="722">
                  <c:v>3117.9929999999999</c:v>
                </c:pt>
                <c:pt idx="723">
                  <c:v>3120.0040000000004</c:v>
                </c:pt>
                <c:pt idx="724">
                  <c:v>3122.0140000000001</c:v>
                </c:pt>
                <c:pt idx="725">
                  <c:v>3124.0239999999999</c:v>
                </c:pt>
                <c:pt idx="726">
                  <c:v>3126.0349999999999</c:v>
                </c:pt>
                <c:pt idx="727">
                  <c:v>3128.0450000000001</c:v>
                </c:pt>
                <c:pt idx="728">
                  <c:v>3130.0549999999998</c:v>
                </c:pt>
                <c:pt idx="729">
                  <c:v>3132.0659999999998</c:v>
                </c:pt>
                <c:pt idx="730">
                  <c:v>3134.076</c:v>
                </c:pt>
                <c:pt idx="731">
                  <c:v>3136.0860000000002</c:v>
                </c:pt>
                <c:pt idx="732">
                  <c:v>3138.096</c:v>
                </c:pt>
                <c:pt idx="733">
                  <c:v>3140.107</c:v>
                </c:pt>
                <c:pt idx="734">
                  <c:v>3142.1169999999997</c:v>
                </c:pt>
                <c:pt idx="735">
                  <c:v>3144.127</c:v>
                </c:pt>
                <c:pt idx="736">
                  <c:v>3146.1379999999999</c:v>
                </c:pt>
                <c:pt idx="737">
                  <c:v>3148.1480000000001</c:v>
                </c:pt>
                <c:pt idx="738">
                  <c:v>3150.1579999999999</c:v>
                </c:pt>
                <c:pt idx="739">
                  <c:v>3152.1690000000003</c:v>
                </c:pt>
                <c:pt idx="740">
                  <c:v>3154.1790000000001</c:v>
                </c:pt>
                <c:pt idx="741">
                  <c:v>3156.1889999999999</c:v>
                </c:pt>
                <c:pt idx="742">
                  <c:v>3158.2</c:v>
                </c:pt>
                <c:pt idx="743">
                  <c:v>3160.21</c:v>
                </c:pt>
                <c:pt idx="744">
                  <c:v>3162.2200000000003</c:v>
                </c:pt>
                <c:pt idx="745">
                  <c:v>3164.2310000000002</c:v>
                </c:pt>
                <c:pt idx="746">
                  <c:v>3166.241</c:v>
                </c:pt>
                <c:pt idx="747">
                  <c:v>3168.2510000000002</c:v>
                </c:pt>
                <c:pt idx="748">
                  <c:v>3170.261</c:v>
                </c:pt>
                <c:pt idx="749">
                  <c:v>3172.2719999999999</c:v>
                </c:pt>
                <c:pt idx="750">
                  <c:v>3174.2819999999997</c:v>
                </c:pt>
                <c:pt idx="751">
                  <c:v>3176.2919999999999</c:v>
                </c:pt>
                <c:pt idx="752">
                  <c:v>3178.3029999999999</c:v>
                </c:pt>
                <c:pt idx="753">
                  <c:v>3180.3130000000001</c:v>
                </c:pt>
                <c:pt idx="754">
                  <c:v>3182.3229999999999</c:v>
                </c:pt>
                <c:pt idx="755">
                  <c:v>3184.3340000000003</c:v>
                </c:pt>
                <c:pt idx="756">
                  <c:v>3186.3440000000001</c:v>
                </c:pt>
                <c:pt idx="757">
                  <c:v>3188.3539999999998</c:v>
                </c:pt>
                <c:pt idx="758">
                  <c:v>3190.3649999999998</c:v>
                </c:pt>
                <c:pt idx="759">
                  <c:v>3192.375</c:v>
                </c:pt>
                <c:pt idx="760">
                  <c:v>3194.3850000000002</c:v>
                </c:pt>
                <c:pt idx="761">
                  <c:v>3196.3960000000002</c:v>
                </c:pt>
                <c:pt idx="762">
                  <c:v>3198.4059999999999</c:v>
                </c:pt>
                <c:pt idx="763">
                  <c:v>3200.4160000000002</c:v>
                </c:pt>
                <c:pt idx="764">
                  <c:v>3202.4259999999999</c:v>
                </c:pt>
                <c:pt idx="765">
                  <c:v>3204.4369999999999</c:v>
                </c:pt>
                <c:pt idx="766">
                  <c:v>3206.4469999999997</c:v>
                </c:pt>
                <c:pt idx="767">
                  <c:v>3208.4570000000003</c:v>
                </c:pt>
                <c:pt idx="768">
                  <c:v>3210.4680000000003</c:v>
                </c:pt>
                <c:pt idx="769">
                  <c:v>3212.4780000000001</c:v>
                </c:pt>
                <c:pt idx="770">
                  <c:v>3214.4879999999998</c:v>
                </c:pt>
                <c:pt idx="771">
                  <c:v>3216.4990000000003</c:v>
                </c:pt>
                <c:pt idx="772">
                  <c:v>3218.509</c:v>
                </c:pt>
                <c:pt idx="773">
                  <c:v>3220.5189999999998</c:v>
                </c:pt>
                <c:pt idx="774">
                  <c:v>3222.5299999999997</c:v>
                </c:pt>
                <c:pt idx="775">
                  <c:v>3224.54</c:v>
                </c:pt>
                <c:pt idx="776">
                  <c:v>3226.55</c:v>
                </c:pt>
                <c:pt idx="777">
                  <c:v>3228.5610000000001</c:v>
                </c:pt>
                <c:pt idx="778">
                  <c:v>3230.5709999999999</c:v>
                </c:pt>
                <c:pt idx="779">
                  <c:v>3232.5810000000001</c:v>
                </c:pt>
                <c:pt idx="780">
                  <c:v>3234.5909999999999</c:v>
                </c:pt>
                <c:pt idx="781">
                  <c:v>3236.6019999999999</c:v>
                </c:pt>
                <c:pt idx="782">
                  <c:v>3238.6119999999996</c:v>
                </c:pt>
                <c:pt idx="783">
                  <c:v>3240.6220000000003</c:v>
                </c:pt>
                <c:pt idx="784">
                  <c:v>3242.6330000000003</c:v>
                </c:pt>
                <c:pt idx="785">
                  <c:v>3244.643</c:v>
                </c:pt>
                <c:pt idx="786">
                  <c:v>3246.6529999999998</c:v>
                </c:pt>
                <c:pt idx="787">
                  <c:v>3248.6640000000002</c:v>
                </c:pt>
                <c:pt idx="788">
                  <c:v>3250.674</c:v>
                </c:pt>
                <c:pt idx="789">
                  <c:v>3252.6839999999997</c:v>
                </c:pt>
                <c:pt idx="790">
                  <c:v>3254.6949999999997</c:v>
                </c:pt>
                <c:pt idx="791">
                  <c:v>3256.7050000000004</c:v>
                </c:pt>
                <c:pt idx="792">
                  <c:v>3258.7150000000001</c:v>
                </c:pt>
                <c:pt idx="793">
                  <c:v>3260.7260000000001</c:v>
                </c:pt>
                <c:pt idx="794">
                  <c:v>3262.7359999999999</c:v>
                </c:pt>
                <c:pt idx="795">
                  <c:v>3264.7460000000001</c:v>
                </c:pt>
                <c:pt idx="796">
                  <c:v>3266.7559999999999</c:v>
                </c:pt>
                <c:pt idx="797">
                  <c:v>3268.7669999999998</c:v>
                </c:pt>
                <c:pt idx="798">
                  <c:v>3270.777</c:v>
                </c:pt>
                <c:pt idx="799">
                  <c:v>3272.7870000000003</c:v>
                </c:pt>
                <c:pt idx="800">
                  <c:v>3274.7980000000002</c:v>
                </c:pt>
                <c:pt idx="801">
                  <c:v>3276.808</c:v>
                </c:pt>
                <c:pt idx="802">
                  <c:v>3278.8179999999998</c:v>
                </c:pt>
                <c:pt idx="803">
                  <c:v>3280.8290000000002</c:v>
                </c:pt>
                <c:pt idx="804">
                  <c:v>3282.8389999999999</c:v>
                </c:pt>
                <c:pt idx="805">
                  <c:v>3284.8489999999997</c:v>
                </c:pt>
                <c:pt idx="806">
                  <c:v>3286.8599999999997</c:v>
                </c:pt>
                <c:pt idx="807">
                  <c:v>3288.8700000000003</c:v>
                </c:pt>
                <c:pt idx="808">
                  <c:v>3290.88</c:v>
                </c:pt>
                <c:pt idx="809">
                  <c:v>3292.89</c:v>
                </c:pt>
                <c:pt idx="810">
                  <c:v>3294.9009999999998</c:v>
                </c:pt>
                <c:pt idx="811">
                  <c:v>3296.9110000000001</c:v>
                </c:pt>
                <c:pt idx="812">
                  <c:v>3298.9209999999998</c:v>
                </c:pt>
                <c:pt idx="813">
                  <c:v>3300.9319999999998</c:v>
                </c:pt>
                <c:pt idx="814">
                  <c:v>3302.942</c:v>
                </c:pt>
                <c:pt idx="815">
                  <c:v>3304.9520000000002</c:v>
                </c:pt>
                <c:pt idx="816">
                  <c:v>3306.9630000000002</c:v>
                </c:pt>
                <c:pt idx="817">
                  <c:v>3308.973</c:v>
                </c:pt>
                <c:pt idx="818">
                  <c:v>3310.9829999999997</c:v>
                </c:pt>
                <c:pt idx="819">
                  <c:v>3312.9940000000001</c:v>
                </c:pt>
                <c:pt idx="820">
                  <c:v>3315.0039999999999</c:v>
                </c:pt>
                <c:pt idx="821">
                  <c:v>3317.0140000000001</c:v>
                </c:pt>
                <c:pt idx="822">
                  <c:v>3319.0250000000001</c:v>
                </c:pt>
                <c:pt idx="823">
                  <c:v>3321.0350000000003</c:v>
                </c:pt>
                <c:pt idx="824">
                  <c:v>3323.0450000000001</c:v>
                </c:pt>
                <c:pt idx="825">
                  <c:v>3325.0549999999998</c:v>
                </c:pt>
                <c:pt idx="826">
                  <c:v>3327.0659999999998</c:v>
                </c:pt>
                <c:pt idx="827">
                  <c:v>3329.076</c:v>
                </c:pt>
                <c:pt idx="828">
                  <c:v>3331.0859999999998</c:v>
                </c:pt>
                <c:pt idx="829">
                  <c:v>3333.0969999999998</c:v>
                </c:pt>
                <c:pt idx="830">
                  <c:v>3335.107</c:v>
                </c:pt>
                <c:pt idx="831">
                  <c:v>3337.1170000000002</c:v>
                </c:pt>
                <c:pt idx="832">
                  <c:v>3339.1280000000002</c:v>
                </c:pt>
                <c:pt idx="833">
                  <c:v>3341.1379999999999</c:v>
                </c:pt>
                <c:pt idx="834">
                  <c:v>3343.1479999999997</c:v>
                </c:pt>
                <c:pt idx="835">
                  <c:v>3345.1590000000001</c:v>
                </c:pt>
                <c:pt idx="836">
                  <c:v>3347.1689999999999</c:v>
                </c:pt>
                <c:pt idx="837">
                  <c:v>3349.1790000000001</c:v>
                </c:pt>
                <c:pt idx="838">
                  <c:v>3351.19</c:v>
                </c:pt>
                <c:pt idx="839">
                  <c:v>3353.2000000000003</c:v>
                </c:pt>
                <c:pt idx="840">
                  <c:v>3355.21</c:v>
                </c:pt>
                <c:pt idx="841">
                  <c:v>3357.22</c:v>
                </c:pt>
                <c:pt idx="842">
                  <c:v>3359.2309999999998</c:v>
                </c:pt>
                <c:pt idx="843">
                  <c:v>3361.241</c:v>
                </c:pt>
                <c:pt idx="844">
                  <c:v>3363.2510000000002</c:v>
                </c:pt>
                <c:pt idx="845">
                  <c:v>3365.2620000000002</c:v>
                </c:pt>
                <c:pt idx="846">
                  <c:v>3367.2719999999999</c:v>
                </c:pt>
                <c:pt idx="847">
                  <c:v>3369.2820000000002</c:v>
                </c:pt>
                <c:pt idx="848">
                  <c:v>3371.2930000000001</c:v>
                </c:pt>
                <c:pt idx="849">
                  <c:v>3373.3029999999999</c:v>
                </c:pt>
                <c:pt idx="850">
                  <c:v>3375.3129999999996</c:v>
                </c:pt>
                <c:pt idx="851">
                  <c:v>3377.3240000000001</c:v>
                </c:pt>
                <c:pt idx="852">
                  <c:v>3379.3339999999998</c:v>
                </c:pt>
                <c:pt idx="853">
                  <c:v>3381.3440000000001</c:v>
                </c:pt>
                <c:pt idx="854">
                  <c:v>3383.355</c:v>
                </c:pt>
                <c:pt idx="855">
                  <c:v>3385.3650000000002</c:v>
                </c:pt>
                <c:pt idx="856">
                  <c:v>3387.375</c:v>
                </c:pt>
                <c:pt idx="857">
                  <c:v>3389.3849999999998</c:v>
                </c:pt>
                <c:pt idx="858">
                  <c:v>3391.3959999999997</c:v>
                </c:pt>
                <c:pt idx="859">
                  <c:v>3393.4059999999999</c:v>
                </c:pt>
                <c:pt idx="860">
                  <c:v>3395.4160000000002</c:v>
                </c:pt>
                <c:pt idx="861">
                  <c:v>3397.4270000000001</c:v>
                </c:pt>
                <c:pt idx="862">
                  <c:v>3399.4369999999999</c:v>
                </c:pt>
                <c:pt idx="863">
                  <c:v>3401.4470000000001</c:v>
                </c:pt>
                <c:pt idx="864">
                  <c:v>3403.4580000000001</c:v>
                </c:pt>
                <c:pt idx="865">
                  <c:v>3405.4679999999998</c:v>
                </c:pt>
                <c:pt idx="866">
                  <c:v>3407.4779999999996</c:v>
                </c:pt>
                <c:pt idx="867">
                  <c:v>3409.489</c:v>
                </c:pt>
                <c:pt idx="868">
                  <c:v>3411.4990000000003</c:v>
                </c:pt>
                <c:pt idx="869">
                  <c:v>3413.509</c:v>
                </c:pt>
                <c:pt idx="870">
                  <c:v>3415.52</c:v>
                </c:pt>
                <c:pt idx="871">
                  <c:v>3417.53</c:v>
                </c:pt>
                <c:pt idx="872">
                  <c:v>3419.54</c:v>
                </c:pt>
                <c:pt idx="873">
                  <c:v>3421.5499999999997</c:v>
                </c:pt>
                <c:pt idx="874">
                  <c:v>3423.5609999999997</c:v>
                </c:pt>
                <c:pt idx="875">
                  <c:v>3425.5710000000004</c:v>
                </c:pt>
                <c:pt idx="876">
                  <c:v>3427.5810000000001</c:v>
                </c:pt>
                <c:pt idx="877">
                  <c:v>3429.5920000000001</c:v>
                </c:pt>
                <c:pt idx="878">
                  <c:v>3431.6019999999999</c:v>
                </c:pt>
                <c:pt idx="879">
                  <c:v>3433.6120000000001</c:v>
                </c:pt>
                <c:pt idx="880">
                  <c:v>3435.623</c:v>
                </c:pt>
                <c:pt idx="881">
                  <c:v>3437.6329999999998</c:v>
                </c:pt>
                <c:pt idx="882">
                  <c:v>3439.6429999999996</c:v>
                </c:pt>
                <c:pt idx="883">
                  <c:v>3441.654</c:v>
                </c:pt>
                <c:pt idx="884">
                  <c:v>3443.6640000000002</c:v>
                </c:pt>
                <c:pt idx="885">
                  <c:v>3445.674</c:v>
                </c:pt>
                <c:pt idx="886">
                  <c:v>3447.6840000000002</c:v>
                </c:pt>
                <c:pt idx="887">
                  <c:v>3449.6950000000002</c:v>
                </c:pt>
                <c:pt idx="888">
                  <c:v>3451.7049999999999</c:v>
                </c:pt>
                <c:pt idx="889">
                  <c:v>3453.7149999999997</c:v>
                </c:pt>
                <c:pt idx="890">
                  <c:v>3455.7259999999997</c:v>
                </c:pt>
                <c:pt idx="891">
                  <c:v>3457.7360000000003</c:v>
                </c:pt>
                <c:pt idx="892">
                  <c:v>3459.7460000000001</c:v>
                </c:pt>
                <c:pt idx="893">
                  <c:v>3461.7570000000001</c:v>
                </c:pt>
                <c:pt idx="894">
                  <c:v>3463.7669999999998</c:v>
                </c:pt>
                <c:pt idx="895">
                  <c:v>3465.777</c:v>
                </c:pt>
                <c:pt idx="896">
                  <c:v>3467.788</c:v>
                </c:pt>
                <c:pt idx="897">
                  <c:v>3469.7979999999998</c:v>
                </c:pt>
                <c:pt idx="898">
                  <c:v>3471.808</c:v>
                </c:pt>
                <c:pt idx="899">
                  <c:v>3473.8190000000004</c:v>
                </c:pt>
                <c:pt idx="900">
                  <c:v>3475.8290000000002</c:v>
                </c:pt>
                <c:pt idx="901">
                  <c:v>3477.8389999999999</c:v>
                </c:pt>
                <c:pt idx="902">
                  <c:v>3479.8490000000002</c:v>
                </c:pt>
                <c:pt idx="903">
                  <c:v>3481.86</c:v>
                </c:pt>
                <c:pt idx="904">
                  <c:v>3483.87</c:v>
                </c:pt>
                <c:pt idx="905">
                  <c:v>3485.8799999999997</c:v>
                </c:pt>
                <c:pt idx="906">
                  <c:v>3487.8910000000001</c:v>
                </c:pt>
                <c:pt idx="907">
                  <c:v>3489.9010000000003</c:v>
                </c:pt>
                <c:pt idx="908">
                  <c:v>3491.9110000000001</c:v>
                </c:pt>
                <c:pt idx="909">
                  <c:v>3493.922</c:v>
                </c:pt>
                <c:pt idx="910">
                  <c:v>3495.9319999999998</c:v>
                </c:pt>
                <c:pt idx="911">
                  <c:v>3497.942</c:v>
                </c:pt>
                <c:pt idx="912">
                  <c:v>3499.953</c:v>
                </c:pt>
                <c:pt idx="913">
                  <c:v>3501.9629999999997</c:v>
                </c:pt>
                <c:pt idx="914">
                  <c:v>3503.973</c:v>
                </c:pt>
                <c:pt idx="915">
                  <c:v>3505.9840000000004</c:v>
                </c:pt>
                <c:pt idx="916">
                  <c:v>3507.9940000000001</c:v>
                </c:pt>
                <c:pt idx="917">
                  <c:v>3510.0039999999999</c:v>
                </c:pt>
                <c:pt idx="918">
                  <c:v>3512.0140000000001</c:v>
                </c:pt>
                <c:pt idx="919">
                  <c:v>3514.0250000000001</c:v>
                </c:pt>
                <c:pt idx="920">
                  <c:v>3516.0349999999999</c:v>
                </c:pt>
                <c:pt idx="921">
                  <c:v>3518.0450000000001</c:v>
                </c:pt>
                <c:pt idx="922">
                  <c:v>3520.056</c:v>
                </c:pt>
                <c:pt idx="923">
                  <c:v>3522.0660000000003</c:v>
                </c:pt>
                <c:pt idx="924">
                  <c:v>3524.076</c:v>
                </c:pt>
                <c:pt idx="925">
                  <c:v>3526.087</c:v>
                </c:pt>
                <c:pt idx="926">
                  <c:v>3528.0969999999998</c:v>
                </c:pt>
                <c:pt idx="927">
                  <c:v>3530.107</c:v>
                </c:pt>
                <c:pt idx="928">
                  <c:v>3532.1179999999999</c:v>
                </c:pt>
                <c:pt idx="929">
                  <c:v>3534.1280000000002</c:v>
                </c:pt>
                <c:pt idx="930">
                  <c:v>3536.1379999999999</c:v>
                </c:pt>
                <c:pt idx="931">
                  <c:v>3538.1490000000003</c:v>
                </c:pt>
                <c:pt idx="932">
                  <c:v>3540.1590000000001</c:v>
                </c:pt>
                <c:pt idx="933">
                  <c:v>3542.1689999999999</c:v>
                </c:pt>
                <c:pt idx="934">
                  <c:v>3544.1790000000001</c:v>
                </c:pt>
                <c:pt idx="935">
                  <c:v>3546.19</c:v>
                </c:pt>
                <c:pt idx="936">
                  <c:v>3548.2</c:v>
                </c:pt>
                <c:pt idx="937">
                  <c:v>3550.21</c:v>
                </c:pt>
                <c:pt idx="938">
                  <c:v>3552.221</c:v>
                </c:pt>
                <c:pt idx="939">
                  <c:v>3554.2310000000002</c:v>
                </c:pt>
                <c:pt idx="940">
                  <c:v>3556.241</c:v>
                </c:pt>
                <c:pt idx="941">
                  <c:v>3558.252</c:v>
                </c:pt>
                <c:pt idx="942">
                  <c:v>3560.2619999999997</c:v>
                </c:pt>
                <c:pt idx="943">
                  <c:v>3562.2719999999999</c:v>
                </c:pt>
                <c:pt idx="944">
                  <c:v>3564.2829999999999</c:v>
                </c:pt>
                <c:pt idx="945">
                  <c:v>3566.2930000000001</c:v>
                </c:pt>
                <c:pt idx="946">
                  <c:v>3568.3029999999999</c:v>
                </c:pt>
                <c:pt idx="947">
                  <c:v>3570.3140000000003</c:v>
                </c:pt>
                <c:pt idx="948">
                  <c:v>3572.3240000000001</c:v>
                </c:pt>
                <c:pt idx="949">
                  <c:v>3574.3339999999998</c:v>
                </c:pt>
                <c:pt idx="950">
                  <c:v>3576.3440000000001</c:v>
                </c:pt>
                <c:pt idx="951">
                  <c:v>3578.355</c:v>
                </c:pt>
                <c:pt idx="952">
                  <c:v>3580.3650000000002</c:v>
                </c:pt>
                <c:pt idx="953">
                  <c:v>3582.375</c:v>
                </c:pt>
                <c:pt idx="954">
                  <c:v>3584.386</c:v>
                </c:pt>
                <c:pt idx="955">
                  <c:v>3586.3960000000002</c:v>
                </c:pt>
                <c:pt idx="956">
                  <c:v>3588.4059999999999</c:v>
                </c:pt>
                <c:pt idx="957">
                  <c:v>3590.4169999999999</c:v>
                </c:pt>
                <c:pt idx="958">
                  <c:v>3592.4269999999997</c:v>
                </c:pt>
                <c:pt idx="959">
                  <c:v>3594.4369999999999</c:v>
                </c:pt>
                <c:pt idx="960">
                  <c:v>3596.4479999999999</c:v>
                </c:pt>
                <c:pt idx="961">
                  <c:v>3598.4580000000001</c:v>
                </c:pt>
                <c:pt idx="962">
                  <c:v>3600.4679999999998</c:v>
                </c:pt>
                <c:pt idx="963">
                  <c:v>3602.4780000000001</c:v>
                </c:pt>
                <c:pt idx="964">
                  <c:v>3604.489</c:v>
                </c:pt>
                <c:pt idx="965">
                  <c:v>3606.4989999999998</c:v>
                </c:pt>
                <c:pt idx="966">
                  <c:v>3608.509</c:v>
                </c:pt>
                <c:pt idx="967">
                  <c:v>3610.52</c:v>
                </c:pt>
                <c:pt idx="968">
                  <c:v>3612.53</c:v>
                </c:pt>
                <c:pt idx="969">
                  <c:v>3614.54</c:v>
                </c:pt>
                <c:pt idx="970">
                  <c:v>3616.5509999999999</c:v>
                </c:pt>
                <c:pt idx="971">
                  <c:v>3618.5610000000001</c:v>
                </c:pt>
                <c:pt idx="972">
                  <c:v>3620.5709999999999</c:v>
                </c:pt>
                <c:pt idx="973">
                  <c:v>3622.5819999999999</c:v>
                </c:pt>
                <c:pt idx="974">
                  <c:v>3624.5919999999996</c:v>
                </c:pt>
                <c:pt idx="975">
                  <c:v>3626.6020000000003</c:v>
                </c:pt>
                <c:pt idx="976">
                  <c:v>3628.6130000000003</c:v>
                </c:pt>
                <c:pt idx="977">
                  <c:v>3630.623</c:v>
                </c:pt>
                <c:pt idx="978">
                  <c:v>3632.6329999999998</c:v>
                </c:pt>
                <c:pt idx="979">
                  <c:v>3634.643</c:v>
                </c:pt>
                <c:pt idx="980">
                  <c:v>3636.654</c:v>
                </c:pt>
                <c:pt idx="981">
                  <c:v>3638.6639999999998</c:v>
                </c:pt>
                <c:pt idx="982">
                  <c:v>3640.674</c:v>
                </c:pt>
                <c:pt idx="983">
                  <c:v>3642.6850000000004</c:v>
                </c:pt>
                <c:pt idx="984">
                  <c:v>3644.6950000000002</c:v>
                </c:pt>
                <c:pt idx="985">
                  <c:v>3646.7049999999999</c:v>
                </c:pt>
                <c:pt idx="986">
                  <c:v>3648.7159999999999</c:v>
                </c:pt>
                <c:pt idx="987">
                  <c:v>3650.7260000000001</c:v>
                </c:pt>
                <c:pt idx="988">
                  <c:v>3652.7359999999999</c:v>
                </c:pt>
                <c:pt idx="989">
                  <c:v>3654.7469999999998</c:v>
                </c:pt>
                <c:pt idx="990">
                  <c:v>3656.7569999999996</c:v>
                </c:pt>
                <c:pt idx="991">
                  <c:v>3658.7670000000003</c:v>
                </c:pt>
                <c:pt idx="992">
                  <c:v>3660.7780000000002</c:v>
                </c:pt>
                <c:pt idx="993">
                  <c:v>3662.788</c:v>
                </c:pt>
                <c:pt idx="994">
                  <c:v>3664.7980000000002</c:v>
                </c:pt>
                <c:pt idx="995">
                  <c:v>3666.808</c:v>
                </c:pt>
                <c:pt idx="996">
                  <c:v>3668.819</c:v>
                </c:pt>
                <c:pt idx="997">
                  <c:v>3670.8289999999997</c:v>
                </c:pt>
                <c:pt idx="998">
                  <c:v>3672.8390000000004</c:v>
                </c:pt>
                <c:pt idx="999">
                  <c:v>3674.8500000000004</c:v>
                </c:pt>
                <c:pt idx="1000">
                  <c:v>3676.86</c:v>
                </c:pt>
                <c:pt idx="1001">
                  <c:v>3678.87</c:v>
                </c:pt>
                <c:pt idx="1002">
                  <c:v>3680.8809999999999</c:v>
                </c:pt>
                <c:pt idx="1003">
                  <c:v>3682.8910000000001</c:v>
                </c:pt>
                <c:pt idx="1004">
                  <c:v>3684.9009999999998</c:v>
                </c:pt>
                <c:pt idx="1005">
                  <c:v>3686.9119999999998</c:v>
                </c:pt>
                <c:pt idx="1006">
                  <c:v>3688.922</c:v>
                </c:pt>
                <c:pt idx="1007">
                  <c:v>3690.9320000000002</c:v>
                </c:pt>
                <c:pt idx="1008">
                  <c:v>3692.9430000000002</c:v>
                </c:pt>
                <c:pt idx="1009">
                  <c:v>3694.953</c:v>
                </c:pt>
                <c:pt idx="1010">
                  <c:v>3696.9630000000002</c:v>
                </c:pt>
                <c:pt idx="1011">
                  <c:v>3698.973</c:v>
                </c:pt>
                <c:pt idx="1012">
                  <c:v>3700.9839999999999</c:v>
                </c:pt>
                <c:pt idx="1013">
                  <c:v>3702.9939999999997</c:v>
                </c:pt>
                <c:pt idx="1014">
                  <c:v>3705.0040000000004</c:v>
                </c:pt>
                <c:pt idx="1015">
                  <c:v>3707.0150000000003</c:v>
                </c:pt>
                <c:pt idx="1016">
                  <c:v>3709.0250000000001</c:v>
                </c:pt>
                <c:pt idx="1017">
                  <c:v>3711.0349999999999</c:v>
                </c:pt>
                <c:pt idx="1018">
                  <c:v>3713.0459999999998</c:v>
                </c:pt>
                <c:pt idx="1019">
                  <c:v>3715.056</c:v>
                </c:pt>
                <c:pt idx="1020">
                  <c:v>3717.0659999999998</c:v>
                </c:pt>
                <c:pt idx="1021">
                  <c:v>3719.0769999999998</c:v>
                </c:pt>
                <c:pt idx="1022">
                  <c:v>3721.087</c:v>
                </c:pt>
                <c:pt idx="1023">
                  <c:v>3723.0970000000002</c:v>
                </c:pt>
                <c:pt idx="1024">
                  <c:v>3725.107</c:v>
                </c:pt>
                <c:pt idx="1025">
                  <c:v>3727.1179999999999</c:v>
                </c:pt>
                <c:pt idx="1026">
                  <c:v>3729.1280000000002</c:v>
                </c:pt>
                <c:pt idx="1027">
                  <c:v>3731.1379999999999</c:v>
                </c:pt>
                <c:pt idx="1028">
                  <c:v>3733.1489999999999</c:v>
                </c:pt>
                <c:pt idx="1029">
                  <c:v>3735.1590000000001</c:v>
                </c:pt>
                <c:pt idx="1030">
                  <c:v>3737.1690000000003</c:v>
                </c:pt>
                <c:pt idx="1031">
                  <c:v>3739.1800000000003</c:v>
                </c:pt>
                <c:pt idx="1032">
                  <c:v>3741.19</c:v>
                </c:pt>
                <c:pt idx="1033">
                  <c:v>3743.2</c:v>
                </c:pt>
                <c:pt idx="1034">
                  <c:v>3745.2109999999998</c:v>
                </c:pt>
                <c:pt idx="1035">
                  <c:v>3747.221</c:v>
                </c:pt>
                <c:pt idx="1036">
                  <c:v>3749.2309999999998</c:v>
                </c:pt>
                <c:pt idx="1037">
                  <c:v>3751.2420000000002</c:v>
                </c:pt>
                <c:pt idx="1038">
                  <c:v>3753.252</c:v>
                </c:pt>
                <c:pt idx="1039">
                  <c:v>3755.2620000000002</c:v>
                </c:pt>
                <c:pt idx="1040">
                  <c:v>3757.2719999999999</c:v>
                </c:pt>
                <c:pt idx="1041">
                  <c:v>3759.2829999999999</c:v>
                </c:pt>
                <c:pt idx="1042">
                  <c:v>3761.2930000000001</c:v>
                </c:pt>
                <c:pt idx="1043">
                  <c:v>3763.3029999999999</c:v>
                </c:pt>
                <c:pt idx="1044">
                  <c:v>3765.3139999999999</c:v>
                </c:pt>
                <c:pt idx="1045">
                  <c:v>3767.3240000000001</c:v>
                </c:pt>
                <c:pt idx="1046">
                  <c:v>3769.3340000000003</c:v>
                </c:pt>
                <c:pt idx="1047">
                  <c:v>3771.3450000000003</c:v>
                </c:pt>
                <c:pt idx="1048">
                  <c:v>3773.355</c:v>
                </c:pt>
                <c:pt idx="1049">
                  <c:v>3775.3649999999998</c:v>
                </c:pt>
                <c:pt idx="1050">
                  <c:v>3777.3759999999997</c:v>
                </c:pt>
                <c:pt idx="1051">
                  <c:v>3779.386</c:v>
                </c:pt>
                <c:pt idx="1052">
                  <c:v>3781.3960000000002</c:v>
                </c:pt>
                <c:pt idx="1053">
                  <c:v>3783.4070000000002</c:v>
                </c:pt>
                <c:pt idx="1054">
                  <c:v>3785.4169999999999</c:v>
                </c:pt>
                <c:pt idx="1055">
                  <c:v>3787.4270000000001</c:v>
                </c:pt>
                <c:pt idx="1056">
                  <c:v>3789.4369999999999</c:v>
                </c:pt>
                <c:pt idx="1057">
                  <c:v>3791.4479999999999</c:v>
                </c:pt>
                <c:pt idx="1058">
                  <c:v>3793.4580000000001</c:v>
                </c:pt>
                <c:pt idx="1059">
                  <c:v>3795.4679999999998</c:v>
                </c:pt>
                <c:pt idx="1060">
                  <c:v>3797.4790000000003</c:v>
                </c:pt>
                <c:pt idx="1061">
                  <c:v>3799.489</c:v>
                </c:pt>
                <c:pt idx="1062">
                  <c:v>3801.4990000000003</c:v>
                </c:pt>
                <c:pt idx="1063">
                  <c:v>3803.51</c:v>
                </c:pt>
                <c:pt idx="1064">
                  <c:v>3805.52</c:v>
                </c:pt>
                <c:pt idx="1065">
                  <c:v>3807.5299999999997</c:v>
                </c:pt>
                <c:pt idx="1066">
                  <c:v>3809.5409999999997</c:v>
                </c:pt>
                <c:pt idx="1067">
                  <c:v>3811.5509999999999</c:v>
                </c:pt>
                <c:pt idx="1068">
                  <c:v>3813.5610000000001</c:v>
                </c:pt>
                <c:pt idx="1069">
                  <c:v>3815.5720000000001</c:v>
                </c:pt>
                <c:pt idx="1070">
                  <c:v>3817.5819999999999</c:v>
                </c:pt>
                <c:pt idx="1071">
                  <c:v>3819.5920000000001</c:v>
                </c:pt>
                <c:pt idx="1072">
                  <c:v>3821.6019999999999</c:v>
                </c:pt>
                <c:pt idx="1073">
                  <c:v>3823.6129999999998</c:v>
                </c:pt>
                <c:pt idx="1074">
                  <c:v>3825.623</c:v>
                </c:pt>
                <c:pt idx="1075">
                  <c:v>3827.6330000000003</c:v>
                </c:pt>
                <c:pt idx="1076">
                  <c:v>3829.6440000000002</c:v>
                </c:pt>
                <c:pt idx="1077">
                  <c:v>3831.654</c:v>
                </c:pt>
                <c:pt idx="1078">
                  <c:v>3833.6640000000002</c:v>
                </c:pt>
                <c:pt idx="1079">
                  <c:v>3835.6750000000002</c:v>
                </c:pt>
                <c:pt idx="1080">
                  <c:v>3837.6849999999999</c:v>
                </c:pt>
                <c:pt idx="1081">
                  <c:v>3839.6949999999997</c:v>
                </c:pt>
                <c:pt idx="1082">
                  <c:v>3841.7059999999997</c:v>
                </c:pt>
                <c:pt idx="1083">
                  <c:v>3843.7160000000003</c:v>
                </c:pt>
                <c:pt idx="1084">
                  <c:v>3845.7260000000001</c:v>
                </c:pt>
                <c:pt idx="1085">
                  <c:v>3847.7370000000001</c:v>
                </c:pt>
                <c:pt idx="1086">
                  <c:v>3849.7469999999998</c:v>
                </c:pt>
                <c:pt idx="1087">
                  <c:v>3851.7570000000001</c:v>
                </c:pt>
                <c:pt idx="1088">
                  <c:v>3853.7669999999998</c:v>
                </c:pt>
                <c:pt idx="1089">
                  <c:v>3855.7779999999998</c:v>
                </c:pt>
                <c:pt idx="1090">
                  <c:v>3857.788</c:v>
                </c:pt>
                <c:pt idx="1091">
                  <c:v>3859.7980000000002</c:v>
                </c:pt>
                <c:pt idx="1092">
                  <c:v>3861.8090000000002</c:v>
                </c:pt>
                <c:pt idx="1093">
                  <c:v>3863.819</c:v>
                </c:pt>
                <c:pt idx="1094">
                  <c:v>3865.8290000000002</c:v>
                </c:pt>
                <c:pt idx="1095">
                  <c:v>3867.84</c:v>
                </c:pt>
                <c:pt idx="1096">
                  <c:v>3869.85</c:v>
                </c:pt>
                <c:pt idx="1097">
                  <c:v>3871.8599999999997</c:v>
                </c:pt>
                <c:pt idx="1098">
                  <c:v>3873.8709999999996</c:v>
                </c:pt>
                <c:pt idx="1099">
                  <c:v>3875.8810000000003</c:v>
                </c:pt>
                <c:pt idx="1100">
                  <c:v>3877.8910000000001</c:v>
                </c:pt>
                <c:pt idx="1101">
                  <c:v>3879.9009999999998</c:v>
                </c:pt>
                <c:pt idx="1102">
                  <c:v>3881.9119999999998</c:v>
                </c:pt>
                <c:pt idx="1103">
                  <c:v>3883.922</c:v>
                </c:pt>
                <c:pt idx="1104">
                  <c:v>3885.9319999999998</c:v>
                </c:pt>
                <c:pt idx="1105">
                  <c:v>3887.9429999999998</c:v>
                </c:pt>
                <c:pt idx="1106">
                  <c:v>3889.9530000000004</c:v>
                </c:pt>
                <c:pt idx="1107">
                  <c:v>3891.9630000000002</c:v>
                </c:pt>
                <c:pt idx="1108">
                  <c:v>3893.9740000000002</c:v>
                </c:pt>
                <c:pt idx="1109">
                  <c:v>3895.9839999999999</c:v>
                </c:pt>
                <c:pt idx="1110">
                  <c:v>3897.9940000000001</c:v>
                </c:pt>
                <c:pt idx="1111">
                  <c:v>3900.0050000000001</c:v>
                </c:pt>
                <c:pt idx="1112">
                  <c:v>3902.0149999999999</c:v>
                </c:pt>
                <c:pt idx="1113">
                  <c:v>3904.0249999999996</c:v>
                </c:pt>
                <c:pt idx="1114">
                  <c:v>3906.0360000000001</c:v>
                </c:pt>
                <c:pt idx="1115">
                  <c:v>3908.0460000000003</c:v>
                </c:pt>
                <c:pt idx="1116">
                  <c:v>3910.056</c:v>
                </c:pt>
                <c:pt idx="1117">
                  <c:v>3912.0659999999998</c:v>
                </c:pt>
                <c:pt idx="1118">
                  <c:v>3914.0769999999998</c:v>
                </c:pt>
                <c:pt idx="1119">
                  <c:v>3916.087</c:v>
                </c:pt>
                <c:pt idx="1120">
                  <c:v>3918.0969999999998</c:v>
                </c:pt>
                <c:pt idx="1121">
                  <c:v>3920.1079999999997</c:v>
                </c:pt>
                <c:pt idx="1122">
                  <c:v>3922.1180000000004</c:v>
                </c:pt>
                <c:pt idx="1123">
                  <c:v>3924.1280000000002</c:v>
                </c:pt>
                <c:pt idx="1124">
                  <c:v>3926.1390000000001</c:v>
                </c:pt>
                <c:pt idx="1125">
                  <c:v>3928.1489999999999</c:v>
                </c:pt>
                <c:pt idx="1126">
                  <c:v>3930.1590000000001</c:v>
                </c:pt>
                <c:pt idx="1127">
                  <c:v>3932.17</c:v>
                </c:pt>
                <c:pt idx="1128">
                  <c:v>3934.18</c:v>
                </c:pt>
                <c:pt idx="1129">
                  <c:v>3936.19</c:v>
                </c:pt>
                <c:pt idx="1130">
                  <c:v>3938.201</c:v>
                </c:pt>
                <c:pt idx="1131">
                  <c:v>3940.2110000000002</c:v>
                </c:pt>
                <c:pt idx="1132">
                  <c:v>3942.221</c:v>
                </c:pt>
                <c:pt idx="1133">
                  <c:v>3944.2309999999998</c:v>
                </c:pt>
                <c:pt idx="1134">
                  <c:v>3946.2419999999997</c:v>
                </c:pt>
                <c:pt idx="1135">
                  <c:v>3948.252</c:v>
                </c:pt>
                <c:pt idx="1136">
                  <c:v>3950.2619999999997</c:v>
                </c:pt>
                <c:pt idx="1137">
                  <c:v>3952.2730000000001</c:v>
                </c:pt>
                <c:pt idx="1138">
                  <c:v>3954.2830000000004</c:v>
                </c:pt>
                <c:pt idx="1139">
                  <c:v>3956.2930000000001</c:v>
                </c:pt>
                <c:pt idx="1140">
                  <c:v>3958.3040000000001</c:v>
                </c:pt>
                <c:pt idx="1141">
                  <c:v>3960.3139999999999</c:v>
                </c:pt>
                <c:pt idx="1142">
                  <c:v>3962.3240000000001</c:v>
                </c:pt>
                <c:pt idx="1143">
                  <c:v>3964.335</c:v>
                </c:pt>
                <c:pt idx="1144">
                  <c:v>3966.3449999999998</c:v>
                </c:pt>
                <c:pt idx="1145">
                  <c:v>3968.355</c:v>
                </c:pt>
                <c:pt idx="1146">
                  <c:v>3970.366</c:v>
                </c:pt>
                <c:pt idx="1147">
                  <c:v>3972.3760000000002</c:v>
                </c:pt>
                <c:pt idx="1148">
                  <c:v>3974.386</c:v>
                </c:pt>
                <c:pt idx="1149">
                  <c:v>3976.3959999999997</c:v>
                </c:pt>
                <c:pt idx="1150">
                  <c:v>3978.4069999999997</c:v>
                </c:pt>
                <c:pt idx="1151">
                  <c:v>3980.4169999999999</c:v>
                </c:pt>
                <c:pt idx="1152">
                  <c:v>3982.4270000000001</c:v>
                </c:pt>
                <c:pt idx="1153">
                  <c:v>3984.4380000000001</c:v>
                </c:pt>
                <c:pt idx="1154">
                  <c:v>3986.4480000000003</c:v>
                </c:pt>
                <c:pt idx="1155">
                  <c:v>3988.4580000000001</c:v>
                </c:pt>
                <c:pt idx="1156">
                  <c:v>3990.4690000000001</c:v>
                </c:pt>
                <c:pt idx="1157">
                  <c:v>3992.4789999999998</c:v>
                </c:pt>
                <c:pt idx="1158">
                  <c:v>3994.489</c:v>
                </c:pt>
                <c:pt idx="1159">
                  <c:v>3996.5</c:v>
                </c:pt>
                <c:pt idx="1160">
                  <c:v>3998.51</c:v>
                </c:pt>
                <c:pt idx="1161">
                  <c:v>4000.52</c:v>
                </c:pt>
                <c:pt idx="1162">
                  <c:v>4002.5310000000004</c:v>
                </c:pt>
                <c:pt idx="1163">
                  <c:v>4004.5409999999997</c:v>
                </c:pt>
                <c:pt idx="1164">
                  <c:v>4006.5509999999999</c:v>
                </c:pt>
                <c:pt idx="1165">
                  <c:v>4008.5610000000001</c:v>
                </c:pt>
                <c:pt idx="1166">
                  <c:v>4010.5719999999997</c:v>
                </c:pt>
                <c:pt idx="1167">
                  <c:v>4012.5819999999999</c:v>
                </c:pt>
                <c:pt idx="1168">
                  <c:v>4014.5920000000006</c:v>
                </c:pt>
                <c:pt idx="1169">
                  <c:v>4016.6030000000001</c:v>
                </c:pt>
                <c:pt idx="1170">
                  <c:v>4018.6130000000003</c:v>
                </c:pt>
                <c:pt idx="1171">
                  <c:v>4020.6229999999996</c:v>
                </c:pt>
                <c:pt idx="1172">
                  <c:v>4022.634</c:v>
                </c:pt>
                <c:pt idx="1173">
                  <c:v>4024.6440000000002</c:v>
                </c:pt>
                <c:pt idx="1174">
                  <c:v>4026.6539999999995</c:v>
                </c:pt>
                <c:pt idx="1175">
                  <c:v>4028.665</c:v>
                </c:pt>
                <c:pt idx="1176">
                  <c:v>4030.6749999999997</c:v>
                </c:pt>
                <c:pt idx="1177">
                  <c:v>4032.6849999999999</c:v>
                </c:pt>
                <c:pt idx="1178">
                  <c:v>4034.6950000000002</c:v>
                </c:pt>
                <c:pt idx="1179">
                  <c:v>4036.7059999999997</c:v>
                </c:pt>
                <c:pt idx="1180">
                  <c:v>4038.7159999999999</c:v>
                </c:pt>
                <c:pt idx="1181">
                  <c:v>4040.7260000000001</c:v>
                </c:pt>
                <c:pt idx="1182">
                  <c:v>4042.7369999999996</c:v>
                </c:pt>
                <c:pt idx="1183">
                  <c:v>4044.7470000000003</c:v>
                </c:pt>
                <c:pt idx="1184">
                  <c:v>4046.7570000000005</c:v>
                </c:pt>
                <c:pt idx="1185">
                  <c:v>4048.768</c:v>
                </c:pt>
                <c:pt idx="1186">
                  <c:v>4050.7780000000002</c:v>
                </c:pt>
                <c:pt idx="1187">
                  <c:v>4052.7879999999996</c:v>
                </c:pt>
                <c:pt idx="1188">
                  <c:v>4054.799</c:v>
                </c:pt>
                <c:pt idx="1189">
                  <c:v>4056.8090000000002</c:v>
                </c:pt>
                <c:pt idx="1190">
                  <c:v>4058.8189999999995</c:v>
                </c:pt>
                <c:pt idx="1191">
                  <c:v>4060.8300000000004</c:v>
                </c:pt>
                <c:pt idx="1192">
                  <c:v>4062.8399999999997</c:v>
                </c:pt>
                <c:pt idx="1193">
                  <c:v>4064.85</c:v>
                </c:pt>
                <c:pt idx="1194">
                  <c:v>4066.86</c:v>
                </c:pt>
                <c:pt idx="1195">
                  <c:v>4068.8709999999996</c:v>
                </c:pt>
                <c:pt idx="1196">
                  <c:v>4070.8809999999999</c:v>
                </c:pt>
                <c:pt idx="1197">
                  <c:v>4072.8910000000001</c:v>
                </c:pt>
                <c:pt idx="1198">
                  <c:v>4074.9019999999996</c:v>
                </c:pt>
                <c:pt idx="1199">
                  <c:v>4076.9120000000003</c:v>
                </c:pt>
                <c:pt idx="1200">
                  <c:v>4078.9220000000005</c:v>
                </c:pt>
                <c:pt idx="1201">
                  <c:v>4080.933</c:v>
                </c:pt>
                <c:pt idx="1202">
                  <c:v>4082.9430000000002</c:v>
                </c:pt>
                <c:pt idx="1203">
                  <c:v>4084.9529999999995</c:v>
                </c:pt>
                <c:pt idx="1204">
                  <c:v>4086.9639999999999</c:v>
                </c:pt>
                <c:pt idx="1205">
                  <c:v>4088.9740000000002</c:v>
                </c:pt>
                <c:pt idx="1206">
                  <c:v>4090.9839999999999</c:v>
                </c:pt>
                <c:pt idx="1207">
                  <c:v>4092.9950000000003</c:v>
                </c:pt>
                <c:pt idx="1208">
                  <c:v>4095.0049999999997</c:v>
                </c:pt>
                <c:pt idx="1209">
                  <c:v>4097.0149999999994</c:v>
                </c:pt>
                <c:pt idx="1210">
                  <c:v>4099.0250000000005</c:v>
                </c:pt>
                <c:pt idx="1211">
                  <c:v>4101.0360000000001</c:v>
                </c:pt>
                <c:pt idx="1212">
                  <c:v>4103.0460000000003</c:v>
                </c:pt>
                <c:pt idx="1213">
                  <c:v>4105.0560000000005</c:v>
                </c:pt>
                <c:pt idx="1214">
                  <c:v>4107.067</c:v>
                </c:pt>
                <c:pt idx="1215">
                  <c:v>4109.0770000000002</c:v>
                </c:pt>
                <c:pt idx="1216">
                  <c:v>4111.0870000000004</c:v>
                </c:pt>
                <c:pt idx="1217">
                  <c:v>4113.098</c:v>
                </c:pt>
                <c:pt idx="1218">
                  <c:v>4115.1080000000002</c:v>
                </c:pt>
                <c:pt idx="1219">
                  <c:v>4117.1179999999995</c:v>
                </c:pt>
                <c:pt idx="1220">
                  <c:v>4119.1289999999999</c:v>
                </c:pt>
                <c:pt idx="1221">
                  <c:v>4121.1390000000001</c:v>
                </c:pt>
                <c:pt idx="1222">
                  <c:v>4123.1489999999994</c:v>
                </c:pt>
                <c:pt idx="1223">
                  <c:v>4125.16</c:v>
                </c:pt>
                <c:pt idx="1224">
                  <c:v>4127.1699999999992</c:v>
                </c:pt>
                <c:pt idx="1225">
                  <c:v>4129.18</c:v>
                </c:pt>
                <c:pt idx="1226">
                  <c:v>4131.1900000000005</c:v>
                </c:pt>
                <c:pt idx="1227">
                  <c:v>4133.201</c:v>
                </c:pt>
                <c:pt idx="1228">
                  <c:v>4135.2110000000002</c:v>
                </c:pt>
                <c:pt idx="1229">
                  <c:v>4137.2210000000005</c:v>
                </c:pt>
                <c:pt idx="1230">
                  <c:v>4139.232</c:v>
                </c:pt>
                <c:pt idx="1231">
                  <c:v>4141.2420000000002</c:v>
                </c:pt>
                <c:pt idx="1232">
                  <c:v>4143.2520000000004</c:v>
                </c:pt>
                <c:pt idx="1233">
                  <c:v>4145.2629999999999</c:v>
                </c:pt>
                <c:pt idx="1234">
                  <c:v>4147.2730000000001</c:v>
                </c:pt>
                <c:pt idx="1235">
                  <c:v>4149.2829999999994</c:v>
                </c:pt>
                <c:pt idx="1236">
                  <c:v>4151.2939999999999</c:v>
                </c:pt>
                <c:pt idx="1237">
                  <c:v>4153.3040000000001</c:v>
                </c:pt>
                <c:pt idx="1238">
                  <c:v>4155.3139999999994</c:v>
                </c:pt>
                <c:pt idx="1239">
                  <c:v>4157.3249999999998</c:v>
                </c:pt>
                <c:pt idx="1240">
                  <c:v>4159.3349999999991</c:v>
                </c:pt>
                <c:pt idx="1241">
                  <c:v>4161.3450000000003</c:v>
                </c:pt>
                <c:pt idx="1242">
                  <c:v>4163.3550000000005</c:v>
                </c:pt>
                <c:pt idx="1243">
                  <c:v>4165.366</c:v>
                </c:pt>
                <c:pt idx="1244">
                  <c:v>4167.3760000000002</c:v>
                </c:pt>
                <c:pt idx="1245">
                  <c:v>4169.3860000000004</c:v>
                </c:pt>
                <c:pt idx="1246">
                  <c:v>4171.3969999999999</c:v>
                </c:pt>
                <c:pt idx="1247">
                  <c:v>4173.4070000000002</c:v>
                </c:pt>
                <c:pt idx="1248">
                  <c:v>4175.4170000000004</c:v>
                </c:pt>
                <c:pt idx="1249">
                  <c:v>4177.4279999999999</c:v>
                </c:pt>
                <c:pt idx="1250">
                  <c:v>4179.4380000000001</c:v>
                </c:pt>
                <c:pt idx="1251">
                  <c:v>4181.4479999999994</c:v>
                </c:pt>
                <c:pt idx="1252">
                  <c:v>4183.4589999999998</c:v>
                </c:pt>
                <c:pt idx="1253">
                  <c:v>4185.4690000000001</c:v>
                </c:pt>
                <c:pt idx="1254">
                  <c:v>4187.4789999999994</c:v>
                </c:pt>
                <c:pt idx="1255">
                  <c:v>4189.4889999999996</c:v>
                </c:pt>
                <c:pt idx="1256">
                  <c:v>4191.5</c:v>
                </c:pt>
                <c:pt idx="1257">
                  <c:v>4193.51</c:v>
                </c:pt>
                <c:pt idx="1258">
                  <c:v>4195.5200000000004</c:v>
                </c:pt>
                <c:pt idx="1259">
                  <c:v>4197.5309999999999</c:v>
                </c:pt>
                <c:pt idx="1260">
                  <c:v>4199.5410000000002</c:v>
                </c:pt>
                <c:pt idx="1261">
                  <c:v>4201.5510000000004</c:v>
                </c:pt>
                <c:pt idx="1262">
                  <c:v>4203.5619999999999</c:v>
                </c:pt>
                <c:pt idx="1263">
                  <c:v>4205.5720000000001</c:v>
                </c:pt>
                <c:pt idx="1264">
                  <c:v>4207.5820000000003</c:v>
                </c:pt>
                <c:pt idx="1265">
                  <c:v>4209.5929999999998</c:v>
                </c:pt>
                <c:pt idx="1266">
                  <c:v>4211.6030000000001</c:v>
                </c:pt>
                <c:pt idx="1267">
                  <c:v>4213.6129999999994</c:v>
                </c:pt>
                <c:pt idx="1268">
                  <c:v>4215.6239999999998</c:v>
                </c:pt>
                <c:pt idx="1269">
                  <c:v>4217.634</c:v>
                </c:pt>
                <c:pt idx="1270">
                  <c:v>4219.6439999999993</c:v>
                </c:pt>
                <c:pt idx="1271">
                  <c:v>4221.6540000000005</c:v>
                </c:pt>
                <c:pt idx="1272">
                  <c:v>4223.665</c:v>
                </c:pt>
                <c:pt idx="1273">
                  <c:v>4225.6750000000002</c:v>
                </c:pt>
                <c:pt idx="1274">
                  <c:v>4227.6850000000004</c:v>
                </c:pt>
                <c:pt idx="1275">
                  <c:v>4229.6959999999999</c:v>
                </c:pt>
                <c:pt idx="1276">
                  <c:v>4231.7060000000001</c:v>
                </c:pt>
                <c:pt idx="1277">
                  <c:v>4233.7160000000003</c:v>
                </c:pt>
                <c:pt idx="1278">
                  <c:v>4235.7269999999999</c:v>
                </c:pt>
                <c:pt idx="1279">
                  <c:v>4237.7370000000001</c:v>
                </c:pt>
                <c:pt idx="1280">
                  <c:v>4239.7470000000003</c:v>
                </c:pt>
                <c:pt idx="1281">
                  <c:v>4241.7579999999998</c:v>
                </c:pt>
                <c:pt idx="1282">
                  <c:v>4243.768</c:v>
                </c:pt>
                <c:pt idx="1283">
                  <c:v>4245.7779999999993</c:v>
                </c:pt>
                <c:pt idx="1284">
                  <c:v>4247.7889999999998</c:v>
                </c:pt>
                <c:pt idx="1285">
                  <c:v>4249.799</c:v>
                </c:pt>
                <c:pt idx="1286">
                  <c:v>4251.8089999999993</c:v>
                </c:pt>
                <c:pt idx="1287">
                  <c:v>4253.8190000000004</c:v>
                </c:pt>
                <c:pt idx="1288">
                  <c:v>4255.83</c:v>
                </c:pt>
                <c:pt idx="1289">
                  <c:v>4257.84</c:v>
                </c:pt>
                <c:pt idx="1290">
                  <c:v>4259.8500000000004</c:v>
                </c:pt>
                <c:pt idx="1291">
                  <c:v>4261.8609999999999</c:v>
                </c:pt>
                <c:pt idx="1292">
                  <c:v>4263.8710000000001</c:v>
                </c:pt>
                <c:pt idx="1293">
                  <c:v>4265.8810000000003</c:v>
                </c:pt>
                <c:pt idx="1294">
                  <c:v>4267.8919999999998</c:v>
                </c:pt>
                <c:pt idx="1295">
                  <c:v>4269.902</c:v>
                </c:pt>
                <c:pt idx="1296">
                  <c:v>4271.9120000000003</c:v>
                </c:pt>
                <c:pt idx="1297">
                  <c:v>4273.9229999999998</c:v>
                </c:pt>
                <c:pt idx="1298">
                  <c:v>4275.933</c:v>
                </c:pt>
                <c:pt idx="1299">
                  <c:v>4277.9429999999993</c:v>
                </c:pt>
                <c:pt idx="1300">
                  <c:v>4279.9539999999997</c:v>
                </c:pt>
                <c:pt idx="1301">
                  <c:v>4281.9639999999999</c:v>
                </c:pt>
                <c:pt idx="1302">
                  <c:v>4283.9740000000002</c:v>
                </c:pt>
                <c:pt idx="1303">
                  <c:v>4285.9840000000004</c:v>
                </c:pt>
                <c:pt idx="1304">
                  <c:v>4287.9949999999999</c:v>
                </c:pt>
                <c:pt idx="1305">
                  <c:v>4290.0050000000001</c:v>
                </c:pt>
                <c:pt idx="1306">
                  <c:v>4292.0150000000003</c:v>
                </c:pt>
                <c:pt idx="1307">
                  <c:v>4294.0259999999998</c:v>
                </c:pt>
                <c:pt idx="1308">
                  <c:v>4296.0360000000001</c:v>
                </c:pt>
                <c:pt idx="1309">
                  <c:v>4298.0460000000003</c:v>
                </c:pt>
                <c:pt idx="1310">
                  <c:v>4300.0569999999998</c:v>
                </c:pt>
                <c:pt idx="1311">
                  <c:v>4302.067</c:v>
                </c:pt>
                <c:pt idx="1312">
                  <c:v>4304.0770000000002</c:v>
                </c:pt>
                <c:pt idx="1313">
                  <c:v>4306.0879999999997</c:v>
                </c:pt>
                <c:pt idx="1314">
                  <c:v>4308.098</c:v>
                </c:pt>
                <c:pt idx="1315">
                  <c:v>4310.1079999999993</c:v>
                </c:pt>
                <c:pt idx="1316">
                  <c:v>4312.1189999999997</c:v>
                </c:pt>
                <c:pt idx="1317">
                  <c:v>4314.1289999999999</c:v>
                </c:pt>
                <c:pt idx="1318">
                  <c:v>4316.1390000000001</c:v>
                </c:pt>
                <c:pt idx="1319">
                  <c:v>4318.1490000000003</c:v>
                </c:pt>
                <c:pt idx="1320">
                  <c:v>4320.16</c:v>
                </c:pt>
                <c:pt idx="1321">
                  <c:v>4322.17</c:v>
                </c:pt>
                <c:pt idx="1322">
                  <c:v>4324.18</c:v>
                </c:pt>
                <c:pt idx="1323">
                  <c:v>4326.1909999999998</c:v>
                </c:pt>
                <c:pt idx="1324">
                  <c:v>4328.201</c:v>
                </c:pt>
                <c:pt idx="1325">
                  <c:v>4330.2110000000002</c:v>
                </c:pt>
                <c:pt idx="1326">
                  <c:v>4332.2219999999998</c:v>
                </c:pt>
                <c:pt idx="1327">
                  <c:v>4334.232</c:v>
                </c:pt>
                <c:pt idx="1328">
                  <c:v>4336.2420000000002</c:v>
                </c:pt>
                <c:pt idx="1329">
                  <c:v>4338.2529999999997</c:v>
                </c:pt>
                <c:pt idx="1330">
                  <c:v>4340.2629999999999</c:v>
                </c:pt>
                <c:pt idx="1331">
                  <c:v>4342.2729999999992</c:v>
                </c:pt>
                <c:pt idx="1332">
                  <c:v>4344.2829999999994</c:v>
                </c:pt>
                <c:pt idx="1333">
                  <c:v>4346.2939999999999</c:v>
                </c:pt>
                <c:pt idx="1334">
                  <c:v>4348.3040000000001</c:v>
                </c:pt>
                <c:pt idx="1335">
                  <c:v>4350.3140000000003</c:v>
                </c:pt>
                <c:pt idx="1336">
                  <c:v>4352.3250000000007</c:v>
                </c:pt>
                <c:pt idx="1337">
                  <c:v>4354.335</c:v>
                </c:pt>
                <c:pt idx="1338">
                  <c:v>4356.3450000000003</c:v>
                </c:pt>
                <c:pt idx="1339">
                  <c:v>4358.3559999999998</c:v>
                </c:pt>
                <c:pt idx="1340">
                  <c:v>4360.366</c:v>
                </c:pt>
                <c:pt idx="1341">
                  <c:v>4362.3760000000002</c:v>
                </c:pt>
                <c:pt idx="1342">
                  <c:v>4364.3869999999997</c:v>
                </c:pt>
                <c:pt idx="1343">
                  <c:v>4366.3969999999999</c:v>
                </c:pt>
                <c:pt idx="1344">
                  <c:v>4368.4070000000002</c:v>
                </c:pt>
                <c:pt idx="1345">
                  <c:v>4370.4179999999997</c:v>
                </c:pt>
                <c:pt idx="1346">
                  <c:v>4372.4279999999999</c:v>
                </c:pt>
                <c:pt idx="1347">
                  <c:v>4374.4379999999992</c:v>
                </c:pt>
                <c:pt idx="1348">
                  <c:v>4376.4480000000003</c:v>
                </c:pt>
                <c:pt idx="1349">
                  <c:v>4378.4590000000007</c:v>
                </c:pt>
                <c:pt idx="1350">
                  <c:v>4380.4690000000001</c:v>
                </c:pt>
                <c:pt idx="1351">
                  <c:v>4382.4790000000003</c:v>
                </c:pt>
                <c:pt idx="1352">
                  <c:v>4384.4900000000007</c:v>
                </c:pt>
                <c:pt idx="1353">
                  <c:v>4386.5</c:v>
                </c:pt>
                <c:pt idx="1354">
                  <c:v>4388.51</c:v>
                </c:pt>
                <c:pt idx="1355">
                  <c:v>4390.5209999999997</c:v>
                </c:pt>
                <c:pt idx="1356">
                  <c:v>4392.5309999999999</c:v>
                </c:pt>
                <c:pt idx="1357">
                  <c:v>4394.5410000000002</c:v>
                </c:pt>
                <c:pt idx="1358">
                  <c:v>4396.5519999999997</c:v>
                </c:pt>
                <c:pt idx="1359">
                  <c:v>4398.5619999999999</c:v>
                </c:pt>
                <c:pt idx="1360">
                  <c:v>4400.5720000000001</c:v>
                </c:pt>
                <c:pt idx="1361">
                  <c:v>4402.5829999999996</c:v>
                </c:pt>
                <c:pt idx="1362">
                  <c:v>4404.5929999999998</c:v>
                </c:pt>
                <c:pt idx="1363">
                  <c:v>4406.6029999999992</c:v>
                </c:pt>
                <c:pt idx="1364">
                  <c:v>4408.6130000000003</c:v>
                </c:pt>
                <c:pt idx="1365">
                  <c:v>4410.6240000000007</c:v>
                </c:pt>
                <c:pt idx="1366">
                  <c:v>4412.634</c:v>
                </c:pt>
                <c:pt idx="1367">
                  <c:v>4414.6440000000002</c:v>
                </c:pt>
                <c:pt idx="1368">
                  <c:v>4416.6550000000007</c:v>
                </c:pt>
                <c:pt idx="1369">
                  <c:v>4418.665</c:v>
                </c:pt>
                <c:pt idx="1370">
                  <c:v>4420.6750000000002</c:v>
                </c:pt>
                <c:pt idx="1371">
                  <c:v>4422.6859999999997</c:v>
                </c:pt>
                <c:pt idx="1372">
                  <c:v>4424.6959999999999</c:v>
                </c:pt>
                <c:pt idx="1373">
                  <c:v>4426.7060000000001</c:v>
                </c:pt>
                <c:pt idx="1374">
                  <c:v>4428.7169999999996</c:v>
                </c:pt>
                <c:pt idx="1375">
                  <c:v>4430.7269999999999</c:v>
                </c:pt>
                <c:pt idx="1376">
                  <c:v>4432.7370000000001</c:v>
                </c:pt>
                <c:pt idx="1377">
                  <c:v>4434.7479999999996</c:v>
                </c:pt>
                <c:pt idx="1378">
                  <c:v>4436.7579999999998</c:v>
                </c:pt>
                <c:pt idx="1379">
                  <c:v>4438.768</c:v>
                </c:pt>
                <c:pt idx="1380">
                  <c:v>4440.7780000000002</c:v>
                </c:pt>
                <c:pt idx="1381">
                  <c:v>4442.7890000000007</c:v>
                </c:pt>
                <c:pt idx="1382">
                  <c:v>4444.799</c:v>
                </c:pt>
                <c:pt idx="1383">
                  <c:v>4446.8090000000002</c:v>
                </c:pt>
                <c:pt idx="1384">
                  <c:v>4448.8200000000006</c:v>
                </c:pt>
                <c:pt idx="1385">
                  <c:v>4450.83</c:v>
                </c:pt>
                <c:pt idx="1386">
                  <c:v>4452.84</c:v>
                </c:pt>
                <c:pt idx="1387">
                  <c:v>4454.8509999999997</c:v>
                </c:pt>
                <c:pt idx="1388">
                  <c:v>4456.8609999999999</c:v>
                </c:pt>
                <c:pt idx="1389">
                  <c:v>4458.8710000000001</c:v>
                </c:pt>
                <c:pt idx="1390">
                  <c:v>4460.8819999999996</c:v>
                </c:pt>
                <c:pt idx="1391">
                  <c:v>4462.8919999999998</c:v>
                </c:pt>
                <c:pt idx="1392">
                  <c:v>4464.902</c:v>
                </c:pt>
                <c:pt idx="1393">
                  <c:v>4466.9129999999996</c:v>
                </c:pt>
                <c:pt idx="1394">
                  <c:v>4468.9229999999998</c:v>
                </c:pt>
                <c:pt idx="1395">
                  <c:v>4470.933</c:v>
                </c:pt>
                <c:pt idx="1396">
                  <c:v>4472.9430000000002</c:v>
                </c:pt>
                <c:pt idx="1397">
                  <c:v>4474.9540000000006</c:v>
                </c:pt>
                <c:pt idx="1398">
                  <c:v>4476.9639999999999</c:v>
                </c:pt>
                <c:pt idx="1399">
                  <c:v>4478.9740000000002</c:v>
                </c:pt>
                <c:pt idx="1400">
                  <c:v>4480.9850000000006</c:v>
                </c:pt>
                <c:pt idx="1401">
                  <c:v>4482.9949999999999</c:v>
                </c:pt>
                <c:pt idx="1402">
                  <c:v>4485.0050000000001</c:v>
                </c:pt>
                <c:pt idx="1403">
                  <c:v>4487.0159999999996</c:v>
                </c:pt>
                <c:pt idx="1404">
                  <c:v>4489.0259999999998</c:v>
                </c:pt>
                <c:pt idx="1405">
                  <c:v>4491.0360000000001</c:v>
                </c:pt>
                <c:pt idx="1406">
                  <c:v>4493.0469999999996</c:v>
                </c:pt>
                <c:pt idx="1407">
                  <c:v>4495.0569999999998</c:v>
                </c:pt>
                <c:pt idx="1408">
                  <c:v>4497.067</c:v>
                </c:pt>
                <c:pt idx="1409">
                  <c:v>4499.0769999999993</c:v>
                </c:pt>
                <c:pt idx="1410">
                  <c:v>4501.0880000000006</c:v>
                </c:pt>
                <c:pt idx="1411">
                  <c:v>4503.098</c:v>
                </c:pt>
                <c:pt idx="1412">
                  <c:v>4505.1080000000002</c:v>
                </c:pt>
                <c:pt idx="1413">
                  <c:v>4507.1190000000006</c:v>
                </c:pt>
                <c:pt idx="1414">
                  <c:v>4509.1289999999999</c:v>
                </c:pt>
                <c:pt idx="1415">
                  <c:v>4511.1390000000001</c:v>
                </c:pt>
                <c:pt idx="1416">
                  <c:v>4513.1500000000005</c:v>
                </c:pt>
                <c:pt idx="1417">
                  <c:v>4515.16</c:v>
                </c:pt>
                <c:pt idx="1418">
                  <c:v>4517.17</c:v>
                </c:pt>
                <c:pt idx="1419">
                  <c:v>4519.1809999999996</c:v>
                </c:pt>
                <c:pt idx="1420">
                  <c:v>4521.1909999999998</c:v>
                </c:pt>
                <c:pt idx="1421">
                  <c:v>4523.201</c:v>
                </c:pt>
                <c:pt idx="1422">
                  <c:v>4525.2119999999995</c:v>
                </c:pt>
                <c:pt idx="1423">
                  <c:v>4527.2219999999998</c:v>
                </c:pt>
                <c:pt idx="1424">
                  <c:v>4529.232</c:v>
                </c:pt>
                <c:pt idx="1425">
                  <c:v>4531.2420000000002</c:v>
                </c:pt>
                <c:pt idx="1426">
                  <c:v>4533.2530000000006</c:v>
                </c:pt>
                <c:pt idx="1427">
                  <c:v>4535.2629999999999</c:v>
                </c:pt>
                <c:pt idx="1428">
                  <c:v>4537.2730000000001</c:v>
                </c:pt>
                <c:pt idx="1429">
                  <c:v>4539.2840000000006</c:v>
                </c:pt>
                <c:pt idx="1430">
                  <c:v>4541.2939999999999</c:v>
                </c:pt>
                <c:pt idx="1431">
                  <c:v>4543.3040000000001</c:v>
                </c:pt>
                <c:pt idx="1432">
                  <c:v>4545.3150000000005</c:v>
                </c:pt>
                <c:pt idx="1433">
                  <c:v>4547.3249999999998</c:v>
                </c:pt>
                <c:pt idx="1434">
                  <c:v>4549.335</c:v>
                </c:pt>
                <c:pt idx="1435">
                  <c:v>4551.3459999999995</c:v>
                </c:pt>
                <c:pt idx="1436">
                  <c:v>4553.3559999999998</c:v>
                </c:pt>
                <c:pt idx="1437">
                  <c:v>4555.366</c:v>
                </c:pt>
                <c:pt idx="1438">
                  <c:v>4557.3769999999995</c:v>
                </c:pt>
                <c:pt idx="1439">
                  <c:v>4559.3869999999997</c:v>
                </c:pt>
                <c:pt idx="1440">
                  <c:v>4561.3969999999999</c:v>
                </c:pt>
                <c:pt idx="1441">
                  <c:v>4563.4070000000002</c:v>
                </c:pt>
                <c:pt idx="1442">
                  <c:v>4565.4180000000006</c:v>
                </c:pt>
                <c:pt idx="1443">
                  <c:v>4567.4279999999999</c:v>
                </c:pt>
                <c:pt idx="1444">
                  <c:v>4569.4380000000001</c:v>
                </c:pt>
                <c:pt idx="1445">
                  <c:v>4571.4490000000005</c:v>
                </c:pt>
                <c:pt idx="1446">
                  <c:v>4573.4589999999998</c:v>
                </c:pt>
                <c:pt idx="1447">
                  <c:v>4575.4690000000001</c:v>
                </c:pt>
                <c:pt idx="1448">
                  <c:v>4577.4800000000005</c:v>
                </c:pt>
                <c:pt idx="1449">
                  <c:v>4579.49</c:v>
                </c:pt>
                <c:pt idx="1450">
                  <c:v>4581.5</c:v>
                </c:pt>
                <c:pt idx="1451">
                  <c:v>4583.5109999999995</c:v>
                </c:pt>
                <c:pt idx="1452">
                  <c:v>4585.5209999999997</c:v>
                </c:pt>
                <c:pt idx="1453">
                  <c:v>4587.5309999999999</c:v>
                </c:pt>
                <c:pt idx="1454">
                  <c:v>4589.5419999999995</c:v>
                </c:pt>
                <c:pt idx="1455">
                  <c:v>4591.5519999999997</c:v>
                </c:pt>
                <c:pt idx="1456">
                  <c:v>4593.5620000000008</c:v>
                </c:pt>
                <c:pt idx="1457">
                  <c:v>4595.5720000000001</c:v>
                </c:pt>
                <c:pt idx="1458">
                  <c:v>4597.5830000000005</c:v>
                </c:pt>
                <c:pt idx="1459">
                  <c:v>4599.5929999999998</c:v>
                </c:pt>
                <c:pt idx="1460">
                  <c:v>4601.6030000000001</c:v>
                </c:pt>
                <c:pt idx="1461">
                  <c:v>4603.6140000000005</c:v>
                </c:pt>
                <c:pt idx="1462">
                  <c:v>4605.6239999999998</c:v>
                </c:pt>
                <c:pt idx="1463">
                  <c:v>4607.634</c:v>
                </c:pt>
                <c:pt idx="1464">
                  <c:v>4609.6450000000004</c:v>
                </c:pt>
                <c:pt idx="1465">
                  <c:v>4611.6549999999997</c:v>
                </c:pt>
                <c:pt idx="1466">
                  <c:v>4613.665</c:v>
                </c:pt>
                <c:pt idx="1467">
                  <c:v>4615.6759999999995</c:v>
                </c:pt>
                <c:pt idx="1468">
                  <c:v>4617.6859999999997</c:v>
                </c:pt>
                <c:pt idx="1469">
                  <c:v>4619.6959999999999</c:v>
                </c:pt>
                <c:pt idx="1470">
                  <c:v>4621.7059999999992</c:v>
                </c:pt>
                <c:pt idx="1471">
                  <c:v>4623.7169999999996</c:v>
                </c:pt>
                <c:pt idx="1472">
                  <c:v>4625.7270000000008</c:v>
                </c:pt>
                <c:pt idx="1473">
                  <c:v>4627.7370000000001</c:v>
                </c:pt>
                <c:pt idx="1474">
                  <c:v>4629.7480000000005</c:v>
                </c:pt>
                <c:pt idx="1475">
                  <c:v>4631.7579999999998</c:v>
                </c:pt>
                <c:pt idx="1476">
                  <c:v>4633.768</c:v>
                </c:pt>
                <c:pt idx="1477">
                  <c:v>4635.7790000000005</c:v>
                </c:pt>
                <c:pt idx="1478">
                  <c:v>4637.7889999999998</c:v>
                </c:pt>
                <c:pt idx="1479">
                  <c:v>4639.799</c:v>
                </c:pt>
                <c:pt idx="1480">
                  <c:v>4641.8100000000004</c:v>
                </c:pt>
                <c:pt idx="1481">
                  <c:v>4643.82</c:v>
                </c:pt>
                <c:pt idx="1482">
                  <c:v>4645.83</c:v>
                </c:pt>
                <c:pt idx="1483">
                  <c:v>4647.8409999999994</c:v>
                </c:pt>
                <c:pt idx="1484">
                  <c:v>4649.8509999999997</c:v>
                </c:pt>
                <c:pt idx="1485">
                  <c:v>4651.8609999999999</c:v>
                </c:pt>
                <c:pt idx="1486">
                  <c:v>4653.8710000000001</c:v>
                </c:pt>
                <c:pt idx="1487">
                  <c:v>4655.8820000000005</c:v>
                </c:pt>
                <c:pt idx="1488">
                  <c:v>4657.8920000000007</c:v>
                </c:pt>
                <c:pt idx="1489">
                  <c:v>4659.902</c:v>
                </c:pt>
                <c:pt idx="1490">
                  <c:v>4661.9130000000005</c:v>
                </c:pt>
                <c:pt idx="1491">
                  <c:v>4663.9229999999998</c:v>
                </c:pt>
                <c:pt idx="1492">
                  <c:v>4665.933</c:v>
                </c:pt>
                <c:pt idx="1493">
                  <c:v>4667.9440000000004</c:v>
                </c:pt>
                <c:pt idx="1494">
                  <c:v>4669.9539999999997</c:v>
                </c:pt>
                <c:pt idx="1495">
                  <c:v>4671.9639999999999</c:v>
                </c:pt>
                <c:pt idx="1496">
                  <c:v>4673.9750000000004</c:v>
                </c:pt>
                <c:pt idx="1497">
                  <c:v>4675.9849999999997</c:v>
                </c:pt>
                <c:pt idx="1498">
                  <c:v>4677.9949999999999</c:v>
                </c:pt>
                <c:pt idx="1499">
                  <c:v>4680.0059999999994</c:v>
                </c:pt>
                <c:pt idx="1500">
                  <c:v>4682.0159999999996</c:v>
                </c:pt>
                <c:pt idx="1501">
                  <c:v>4684.0259999999998</c:v>
                </c:pt>
                <c:pt idx="1502">
                  <c:v>4686.0360000000001</c:v>
                </c:pt>
                <c:pt idx="1503">
                  <c:v>4688.0470000000005</c:v>
                </c:pt>
                <c:pt idx="1504">
                  <c:v>4690.0570000000007</c:v>
                </c:pt>
                <c:pt idx="1505">
                  <c:v>4692.067</c:v>
                </c:pt>
                <c:pt idx="1506">
                  <c:v>4694.0780000000004</c:v>
                </c:pt>
                <c:pt idx="1507">
                  <c:v>4696.0879999999997</c:v>
                </c:pt>
                <c:pt idx="1508">
                  <c:v>4698.098</c:v>
                </c:pt>
                <c:pt idx="1509">
                  <c:v>4700.1090000000004</c:v>
                </c:pt>
                <c:pt idx="1510">
                  <c:v>4702.1189999999997</c:v>
                </c:pt>
                <c:pt idx="1511">
                  <c:v>4704.1289999999999</c:v>
                </c:pt>
                <c:pt idx="1512">
                  <c:v>4706.1400000000003</c:v>
                </c:pt>
                <c:pt idx="1513">
                  <c:v>4708.1499999999996</c:v>
                </c:pt>
                <c:pt idx="1514">
                  <c:v>4710.16</c:v>
                </c:pt>
                <c:pt idx="1515">
                  <c:v>4712.1709999999994</c:v>
                </c:pt>
                <c:pt idx="1516">
                  <c:v>4714.1809999999996</c:v>
                </c:pt>
                <c:pt idx="1517">
                  <c:v>4716.1909999999998</c:v>
                </c:pt>
                <c:pt idx="1518">
                  <c:v>4718.201</c:v>
                </c:pt>
                <c:pt idx="1519">
                  <c:v>4720.2120000000004</c:v>
                </c:pt>
                <c:pt idx="1520">
                  <c:v>4722.2220000000007</c:v>
                </c:pt>
                <c:pt idx="1521">
                  <c:v>4724.232</c:v>
                </c:pt>
                <c:pt idx="1522">
                  <c:v>4726.2430000000004</c:v>
                </c:pt>
                <c:pt idx="1523">
                  <c:v>4728.2529999999997</c:v>
                </c:pt>
                <c:pt idx="1524">
                  <c:v>4730.2629999999999</c:v>
                </c:pt>
                <c:pt idx="1525">
                  <c:v>4732.2740000000003</c:v>
                </c:pt>
                <c:pt idx="1526">
                  <c:v>4734.2839999999997</c:v>
                </c:pt>
                <c:pt idx="1527">
                  <c:v>4736.2939999999999</c:v>
                </c:pt>
                <c:pt idx="1528">
                  <c:v>4738.3050000000003</c:v>
                </c:pt>
                <c:pt idx="1529">
                  <c:v>4740.3149999999996</c:v>
                </c:pt>
                <c:pt idx="1530">
                  <c:v>4742.3249999999998</c:v>
                </c:pt>
                <c:pt idx="1531">
                  <c:v>4744.3359999999993</c:v>
                </c:pt>
                <c:pt idx="1532">
                  <c:v>4746.3459999999995</c:v>
                </c:pt>
                <c:pt idx="1533">
                  <c:v>4748.3560000000007</c:v>
                </c:pt>
                <c:pt idx="1534">
                  <c:v>4750.366</c:v>
                </c:pt>
                <c:pt idx="1535">
                  <c:v>4752.3770000000004</c:v>
                </c:pt>
                <c:pt idx="1536">
                  <c:v>4754.3870000000006</c:v>
                </c:pt>
                <c:pt idx="1537">
                  <c:v>4756.3969999999999</c:v>
                </c:pt>
                <c:pt idx="1538">
                  <c:v>4758.4080000000004</c:v>
                </c:pt>
                <c:pt idx="1539">
                  <c:v>4760.4179999999997</c:v>
                </c:pt>
                <c:pt idx="1540">
                  <c:v>4762.4279999999999</c:v>
                </c:pt>
                <c:pt idx="1541">
                  <c:v>4764.4390000000003</c:v>
                </c:pt>
                <c:pt idx="1542">
                  <c:v>4766.4489999999996</c:v>
                </c:pt>
                <c:pt idx="1543">
                  <c:v>4768.4589999999998</c:v>
                </c:pt>
                <c:pt idx="1544">
                  <c:v>4770.47</c:v>
                </c:pt>
                <c:pt idx="1545">
                  <c:v>4772.4799999999996</c:v>
                </c:pt>
                <c:pt idx="1546">
                  <c:v>4774.49</c:v>
                </c:pt>
                <c:pt idx="1547">
                  <c:v>4776.5</c:v>
                </c:pt>
                <c:pt idx="1548">
                  <c:v>4778.5109999999995</c:v>
                </c:pt>
                <c:pt idx="1549">
                  <c:v>4780.5210000000006</c:v>
                </c:pt>
                <c:pt idx="1550">
                  <c:v>4782.5309999999999</c:v>
                </c:pt>
                <c:pt idx="1551">
                  <c:v>4784.5420000000004</c:v>
                </c:pt>
                <c:pt idx="1552">
                  <c:v>4786.5520000000006</c:v>
                </c:pt>
                <c:pt idx="1553">
                  <c:v>4788.5619999999999</c:v>
                </c:pt>
                <c:pt idx="1554">
                  <c:v>4790.5730000000003</c:v>
                </c:pt>
                <c:pt idx="1555">
                  <c:v>4792.5829999999996</c:v>
                </c:pt>
                <c:pt idx="1556">
                  <c:v>4794.5929999999998</c:v>
                </c:pt>
                <c:pt idx="1557">
                  <c:v>4796.6040000000003</c:v>
                </c:pt>
                <c:pt idx="1558">
                  <c:v>4798.6139999999996</c:v>
                </c:pt>
                <c:pt idx="1559">
                  <c:v>4800.6239999999998</c:v>
                </c:pt>
                <c:pt idx="1560">
                  <c:v>4802.6350000000002</c:v>
                </c:pt>
                <c:pt idx="1561">
                  <c:v>4804.6449999999995</c:v>
                </c:pt>
                <c:pt idx="1562">
                  <c:v>4806.6549999999997</c:v>
                </c:pt>
                <c:pt idx="1563">
                  <c:v>4808.665</c:v>
                </c:pt>
                <c:pt idx="1564">
                  <c:v>4810.6760000000004</c:v>
                </c:pt>
                <c:pt idx="1565">
                  <c:v>4812.6860000000006</c:v>
                </c:pt>
                <c:pt idx="1566">
                  <c:v>4814.6959999999999</c:v>
                </c:pt>
                <c:pt idx="1567">
                  <c:v>4816.7070000000003</c:v>
                </c:pt>
                <c:pt idx="1568">
                  <c:v>4818.7170000000006</c:v>
                </c:pt>
                <c:pt idx="1569">
                  <c:v>4820.7269999999999</c:v>
                </c:pt>
                <c:pt idx="1570">
                  <c:v>4822.7380000000003</c:v>
                </c:pt>
                <c:pt idx="1571">
                  <c:v>4824.7479999999996</c:v>
                </c:pt>
                <c:pt idx="1572">
                  <c:v>4826.7579999999998</c:v>
                </c:pt>
                <c:pt idx="1573">
                  <c:v>4828.7690000000002</c:v>
                </c:pt>
                <c:pt idx="1574">
                  <c:v>4830.7789999999995</c:v>
                </c:pt>
                <c:pt idx="1575">
                  <c:v>4832.7889999999998</c:v>
                </c:pt>
                <c:pt idx="1576">
                  <c:v>4834.8</c:v>
                </c:pt>
                <c:pt idx="1577">
                  <c:v>4836.8099999999995</c:v>
                </c:pt>
                <c:pt idx="1578">
                  <c:v>4838.82</c:v>
                </c:pt>
                <c:pt idx="1579">
                  <c:v>4840.8300000000008</c:v>
                </c:pt>
                <c:pt idx="1580">
                  <c:v>4842.8410000000003</c:v>
                </c:pt>
                <c:pt idx="1581">
                  <c:v>4844.8510000000006</c:v>
                </c:pt>
                <c:pt idx="1582">
                  <c:v>4846.8609999999999</c:v>
                </c:pt>
                <c:pt idx="1583">
                  <c:v>4848.8720000000003</c:v>
                </c:pt>
                <c:pt idx="1584">
                  <c:v>4850.8820000000005</c:v>
                </c:pt>
                <c:pt idx="1585">
                  <c:v>4852.8919999999998</c:v>
                </c:pt>
                <c:pt idx="1586">
                  <c:v>4854.9030000000002</c:v>
                </c:pt>
                <c:pt idx="1587">
                  <c:v>4856.9129999999996</c:v>
                </c:pt>
                <c:pt idx="1588">
                  <c:v>4858.9229999999998</c:v>
                </c:pt>
                <c:pt idx="1589">
                  <c:v>4860.9340000000002</c:v>
                </c:pt>
                <c:pt idx="1590">
                  <c:v>4862.9439999999995</c:v>
                </c:pt>
                <c:pt idx="1591">
                  <c:v>4864.9539999999997</c:v>
                </c:pt>
                <c:pt idx="1592">
                  <c:v>4866.9650000000001</c:v>
                </c:pt>
                <c:pt idx="1593">
                  <c:v>4868.9749999999995</c:v>
                </c:pt>
                <c:pt idx="1594">
                  <c:v>4870.9849999999997</c:v>
                </c:pt>
                <c:pt idx="1595">
                  <c:v>4872.9950000000008</c:v>
                </c:pt>
                <c:pt idx="1596">
                  <c:v>4875.0060000000003</c:v>
                </c:pt>
                <c:pt idx="1597">
                  <c:v>4877.0160000000005</c:v>
                </c:pt>
                <c:pt idx="1598">
                  <c:v>4879.0259999999998</c:v>
                </c:pt>
                <c:pt idx="1599">
                  <c:v>4881.0370000000003</c:v>
                </c:pt>
                <c:pt idx="1600">
                  <c:v>4883.0470000000005</c:v>
                </c:pt>
                <c:pt idx="1601">
                  <c:v>4885.0569999999998</c:v>
                </c:pt>
                <c:pt idx="1602">
                  <c:v>4887.0680000000002</c:v>
                </c:pt>
                <c:pt idx="1603">
                  <c:v>4889.0779999999995</c:v>
                </c:pt>
                <c:pt idx="1604">
                  <c:v>4891.0879999999997</c:v>
                </c:pt>
                <c:pt idx="1605">
                  <c:v>4893.0990000000002</c:v>
                </c:pt>
                <c:pt idx="1606">
                  <c:v>4895.1089999999995</c:v>
                </c:pt>
                <c:pt idx="1607">
                  <c:v>4897.1189999999997</c:v>
                </c:pt>
                <c:pt idx="1608">
                  <c:v>4899.13</c:v>
                </c:pt>
                <c:pt idx="1609">
                  <c:v>4901.1399999999994</c:v>
                </c:pt>
                <c:pt idx="1610">
                  <c:v>4903.1500000000005</c:v>
                </c:pt>
                <c:pt idx="1611">
                  <c:v>4905.1600000000008</c:v>
                </c:pt>
                <c:pt idx="1612">
                  <c:v>4907.1710000000003</c:v>
                </c:pt>
                <c:pt idx="1613">
                  <c:v>4909.1810000000005</c:v>
                </c:pt>
                <c:pt idx="1614">
                  <c:v>4911.1909999999998</c:v>
                </c:pt>
                <c:pt idx="1615">
                  <c:v>4913.2020000000002</c:v>
                </c:pt>
                <c:pt idx="1616">
                  <c:v>4915.2120000000004</c:v>
                </c:pt>
                <c:pt idx="1617">
                  <c:v>4917.2219999999998</c:v>
                </c:pt>
                <c:pt idx="1618">
                  <c:v>4919.2330000000002</c:v>
                </c:pt>
                <c:pt idx="1619">
                  <c:v>4921.2429999999995</c:v>
                </c:pt>
                <c:pt idx="1620">
                  <c:v>4923.2529999999997</c:v>
                </c:pt>
                <c:pt idx="1621">
                  <c:v>4925.2640000000001</c:v>
                </c:pt>
                <c:pt idx="1622">
                  <c:v>4927.2739999999994</c:v>
                </c:pt>
                <c:pt idx="1623">
                  <c:v>4929.2839999999997</c:v>
                </c:pt>
                <c:pt idx="1624">
                  <c:v>4931.2939999999999</c:v>
                </c:pt>
                <c:pt idx="1625">
                  <c:v>4933.3049999999994</c:v>
                </c:pt>
                <c:pt idx="1626">
                  <c:v>4935.3150000000005</c:v>
                </c:pt>
                <c:pt idx="1627">
                  <c:v>4937.3250000000007</c:v>
                </c:pt>
                <c:pt idx="1628">
                  <c:v>4939.3360000000002</c:v>
                </c:pt>
                <c:pt idx="1629">
                  <c:v>4941.3460000000005</c:v>
                </c:pt>
                <c:pt idx="1630">
                  <c:v>4943.3559999999998</c:v>
                </c:pt>
                <c:pt idx="1631">
                  <c:v>4945.3670000000002</c:v>
                </c:pt>
                <c:pt idx="1632">
                  <c:v>4947.3770000000004</c:v>
                </c:pt>
                <c:pt idx="1633">
                  <c:v>4949.3869999999997</c:v>
                </c:pt>
                <c:pt idx="1634">
                  <c:v>4951.3980000000001</c:v>
                </c:pt>
                <c:pt idx="1635">
                  <c:v>4953.4079999999994</c:v>
                </c:pt>
                <c:pt idx="1636">
                  <c:v>4955.4179999999997</c:v>
                </c:pt>
                <c:pt idx="1637">
                  <c:v>4957.4290000000001</c:v>
                </c:pt>
                <c:pt idx="1638">
                  <c:v>4959.4389999999994</c:v>
                </c:pt>
                <c:pt idx="1639">
                  <c:v>4961.4489999999996</c:v>
                </c:pt>
                <c:pt idx="1640">
                  <c:v>4963.4590000000007</c:v>
                </c:pt>
                <c:pt idx="1641">
                  <c:v>4965.47</c:v>
                </c:pt>
                <c:pt idx="1642">
                  <c:v>4967.4800000000005</c:v>
                </c:pt>
                <c:pt idx="1643">
                  <c:v>4969.4900000000007</c:v>
                </c:pt>
                <c:pt idx="1644">
                  <c:v>4971.5010000000002</c:v>
                </c:pt>
                <c:pt idx="1645">
                  <c:v>4973.5110000000004</c:v>
                </c:pt>
                <c:pt idx="1646">
                  <c:v>4975.5209999999997</c:v>
                </c:pt>
                <c:pt idx="1647">
                  <c:v>4977.5320000000002</c:v>
                </c:pt>
                <c:pt idx="1648">
                  <c:v>4979.5420000000004</c:v>
                </c:pt>
                <c:pt idx="1649">
                  <c:v>4981.5519999999997</c:v>
                </c:pt>
                <c:pt idx="1650">
                  <c:v>4983.5630000000001</c:v>
                </c:pt>
                <c:pt idx="1651">
                  <c:v>4985.5729999999994</c:v>
                </c:pt>
                <c:pt idx="1652">
                  <c:v>4987.5829999999996</c:v>
                </c:pt>
                <c:pt idx="1653">
                  <c:v>4989.5940000000001</c:v>
                </c:pt>
                <c:pt idx="1654">
                  <c:v>4991.6039999999994</c:v>
                </c:pt>
                <c:pt idx="1655">
                  <c:v>4993.6139999999996</c:v>
                </c:pt>
                <c:pt idx="1656">
                  <c:v>4995.6240000000007</c:v>
                </c:pt>
                <c:pt idx="1657">
                  <c:v>4997.6350000000002</c:v>
                </c:pt>
                <c:pt idx="1658">
                  <c:v>4999.6450000000004</c:v>
                </c:pt>
                <c:pt idx="1659">
                  <c:v>5001.6550000000007</c:v>
                </c:pt>
                <c:pt idx="1660">
                  <c:v>5003.6660000000002</c:v>
                </c:pt>
                <c:pt idx="1661">
                  <c:v>5005.6760000000004</c:v>
                </c:pt>
                <c:pt idx="1662">
                  <c:v>5007.6859999999997</c:v>
                </c:pt>
                <c:pt idx="1663">
                  <c:v>5009.6970000000001</c:v>
                </c:pt>
                <c:pt idx="1664">
                  <c:v>5011.7070000000003</c:v>
                </c:pt>
                <c:pt idx="1665">
                  <c:v>5013.7169999999996</c:v>
                </c:pt>
                <c:pt idx="1666">
                  <c:v>5015.7280000000001</c:v>
                </c:pt>
                <c:pt idx="1667">
                  <c:v>5017.7379999999994</c:v>
                </c:pt>
                <c:pt idx="1668">
                  <c:v>5019.7479999999996</c:v>
                </c:pt>
                <c:pt idx="1669">
                  <c:v>5021.759</c:v>
                </c:pt>
                <c:pt idx="1670">
                  <c:v>5023.7689999999993</c:v>
                </c:pt>
                <c:pt idx="1671">
                  <c:v>5025.7790000000005</c:v>
                </c:pt>
                <c:pt idx="1672">
                  <c:v>5027.7890000000007</c:v>
                </c:pt>
                <c:pt idx="1673">
                  <c:v>5029.8</c:v>
                </c:pt>
                <c:pt idx="1674">
                  <c:v>5031.8100000000004</c:v>
                </c:pt>
                <c:pt idx="1675">
                  <c:v>5033.8200000000006</c:v>
                </c:pt>
                <c:pt idx="1676">
                  <c:v>5035.8310000000001</c:v>
                </c:pt>
                <c:pt idx="1677">
                  <c:v>5037.8410000000003</c:v>
                </c:pt>
                <c:pt idx="1678">
                  <c:v>5039.8509999999997</c:v>
                </c:pt>
                <c:pt idx="1679">
                  <c:v>5041.8620000000001</c:v>
                </c:pt>
                <c:pt idx="1680">
                  <c:v>5043.8720000000003</c:v>
                </c:pt>
                <c:pt idx="1681">
                  <c:v>5045.8819999999996</c:v>
                </c:pt>
                <c:pt idx="1682">
                  <c:v>5047.893</c:v>
                </c:pt>
                <c:pt idx="1683">
                  <c:v>5049.9029999999993</c:v>
                </c:pt>
                <c:pt idx="1684">
                  <c:v>5051.9129999999996</c:v>
                </c:pt>
                <c:pt idx="1685">
                  <c:v>5053.924</c:v>
                </c:pt>
                <c:pt idx="1686">
                  <c:v>5055.9339999999993</c:v>
                </c:pt>
                <c:pt idx="1687">
                  <c:v>5057.9440000000004</c:v>
                </c:pt>
                <c:pt idx="1688">
                  <c:v>5059.9540000000006</c:v>
                </c:pt>
                <c:pt idx="1689">
                  <c:v>5061.9650000000001</c:v>
                </c:pt>
                <c:pt idx="1690">
                  <c:v>5063.9750000000004</c:v>
                </c:pt>
                <c:pt idx="1691">
                  <c:v>5065.9850000000006</c:v>
                </c:pt>
                <c:pt idx="1692">
                  <c:v>5067.9960000000001</c:v>
                </c:pt>
                <c:pt idx="1693">
                  <c:v>5070.0060000000003</c:v>
                </c:pt>
                <c:pt idx="1694">
                  <c:v>5072.0159999999996</c:v>
                </c:pt>
                <c:pt idx="1695">
                  <c:v>5074.027</c:v>
                </c:pt>
                <c:pt idx="1696">
                  <c:v>5076.0370000000003</c:v>
                </c:pt>
                <c:pt idx="1697">
                  <c:v>5078.0469999999996</c:v>
                </c:pt>
                <c:pt idx="1698">
                  <c:v>5080.058</c:v>
                </c:pt>
                <c:pt idx="1699">
                  <c:v>5082.0679999999993</c:v>
                </c:pt>
                <c:pt idx="1700">
                  <c:v>5084.0779999999995</c:v>
                </c:pt>
                <c:pt idx="1701">
                  <c:v>5086.0879999999997</c:v>
                </c:pt>
                <c:pt idx="1702">
                  <c:v>5088.0990000000002</c:v>
                </c:pt>
                <c:pt idx="1703">
                  <c:v>5090.1090000000004</c:v>
                </c:pt>
                <c:pt idx="1704">
                  <c:v>5092.1190000000006</c:v>
                </c:pt>
                <c:pt idx="1705">
                  <c:v>5094.13</c:v>
                </c:pt>
                <c:pt idx="1706">
                  <c:v>5096.1400000000003</c:v>
                </c:pt>
                <c:pt idx="1707">
                  <c:v>5098.1500000000005</c:v>
                </c:pt>
                <c:pt idx="1708">
                  <c:v>5100.1610000000001</c:v>
                </c:pt>
                <c:pt idx="1709">
                  <c:v>5102.1710000000003</c:v>
                </c:pt>
                <c:pt idx="1710">
                  <c:v>5104.1809999999996</c:v>
                </c:pt>
                <c:pt idx="1711">
                  <c:v>5106.192</c:v>
                </c:pt>
                <c:pt idx="1712">
                  <c:v>5108.2020000000002</c:v>
                </c:pt>
                <c:pt idx="1713">
                  <c:v>5110.2119999999995</c:v>
                </c:pt>
                <c:pt idx="1714">
                  <c:v>5112.223</c:v>
                </c:pt>
                <c:pt idx="1715">
                  <c:v>5114.2329999999993</c:v>
                </c:pt>
                <c:pt idx="1716">
                  <c:v>5116.2429999999995</c:v>
                </c:pt>
                <c:pt idx="1717">
                  <c:v>5118.2530000000006</c:v>
                </c:pt>
                <c:pt idx="1718">
                  <c:v>5120.2640000000001</c:v>
                </c:pt>
                <c:pt idx="1719">
                  <c:v>5122.2740000000003</c:v>
                </c:pt>
                <c:pt idx="1720">
                  <c:v>5124.2840000000006</c:v>
                </c:pt>
                <c:pt idx="1721">
                  <c:v>5126.2950000000001</c:v>
                </c:pt>
                <c:pt idx="1722">
                  <c:v>5128.3050000000003</c:v>
                </c:pt>
                <c:pt idx="1723">
                  <c:v>5130.3150000000005</c:v>
                </c:pt>
                <c:pt idx="1724">
                  <c:v>5132.326</c:v>
                </c:pt>
                <c:pt idx="1725">
                  <c:v>5134.3360000000002</c:v>
                </c:pt>
                <c:pt idx="1726">
                  <c:v>5136.3459999999995</c:v>
                </c:pt>
                <c:pt idx="1727">
                  <c:v>5138.357</c:v>
                </c:pt>
                <c:pt idx="1728">
                  <c:v>5140.3670000000002</c:v>
                </c:pt>
                <c:pt idx="1729">
                  <c:v>5142.3769999999995</c:v>
                </c:pt>
                <c:pt idx="1730">
                  <c:v>5144.3879999999999</c:v>
                </c:pt>
                <c:pt idx="1731">
                  <c:v>5146.3979999999992</c:v>
                </c:pt>
                <c:pt idx="1732">
                  <c:v>5148.4079999999994</c:v>
                </c:pt>
                <c:pt idx="1733">
                  <c:v>5150.4180000000006</c:v>
                </c:pt>
                <c:pt idx="1734">
                  <c:v>5152.4290000000001</c:v>
                </c:pt>
                <c:pt idx="1735">
                  <c:v>5154.4390000000003</c:v>
                </c:pt>
                <c:pt idx="1736">
                  <c:v>5156.4490000000005</c:v>
                </c:pt>
                <c:pt idx="1737">
                  <c:v>5158.46</c:v>
                </c:pt>
                <c:pt idx="1738">
                  <c:v>5160.47</c:v>
                </c:pt>
                <c:pt idx="1739">
                  <c:v>5162.4800000000005</c:v>
                </c:pt>
                <c:pt idx="1740">
                  <c:v>5164.491</c:v>
                </c:pt>
                <c:pt idx="1741">
                  <c:v>5166.5010000000002</c:v>
                </c:pt>
                <c:pt idx="1742">
                  <c:v>5168.5109999999995</c:v>
                </c:pt>
                <c:pt idx="1743">
                  <c:v>5170.5219999999999</c:v>
                </c:pt>
                <c:pt idx="1744">
                  <c:v>5172.5320000000002</c:v>
                </c:pt>
                <c:pt idx="1745">
                  <c:v>5174.5419999999995</c:v>
                </c:pt>
                <c:pt idx="1746">
                  <c:v>5176.5529999999999</c:v>
                </c:pt>
                <c:pt idx="1747">
                  <c:v>5178.5629999999992</c:v>
                </c:pt>
                <c:pt idx="1748">
                  <c:v>5180.5730000000003</c:v>
                </c:pt>
                <c:pt idx="1749">
                  <c:v>5182.5830000000005</c:v>
                </c:pt>
                <c:pt idx="1750">
                  <c:v>5184.5940000000001</c:v>
                </c:pt>
                <c:pt idx="1751">
                  <c:v>5186.6040000000003</c:v>
                </c:pt>
                <c:pt idx="1752">
                  <c:v>5188.6140000000005</c:v>
                </c:pt>
                <c:pt idx="1753">
                  <c:v>5190.625</c:v>
                </c:pt>
                <c:pt idx="1754">
                  <c:v>5192.6350000000002</c:v>
                </c:pt>
                <c:pt idx="1755">
                  <c:v>5194.6450000000004</c:v>
                </c:pt>
                <c:pt idx="1756">
                  <c:v>5196.6559999999999</c:v>
                </c:pt>
                <c:pt idx="1757">
                  <c:v>5198.6660000000002</c:v>
                </c:pt>
                <c:pt idx="1758">
                  <c:v>5200.6759999999995</c:v>
                </c:pt>
                <c:pt idx="1759">
                  <c:v>5202.6869999999999</c:v>
                </c:pt>
                <c:pt idx="1760">
                  <c:v>5204.6970000000001</c:v>
                </c:pt>
                <c:pt idx="1761">
                  <c:v>5206.7069999999994</c:v>
                </c:pt>
                <c:pt idx="1762">
                  <c:v>5208.7179999999998</c:v>
                </c:pt>
                <c:pt idx="1763">
                  <c:v>5210.7279999999992</c:v>
                </c:pt>
                <c:pt idx="1764">
                  <c:v>5212.7380000000003</c:v>
                </c:pt>
                <c:pt idx="1765">
                  <c:v>5214.7480000000005</c:v>
                </c:pt>
                <c:pt idx="1766">
                  <c:v>5216.759</c:v>
                </c:pt>
                <c:pt idx="1767">
                  <c:v>5218.7690000000002</c:v>
                </c:pt>
                <c:pt idx="1768">
                  <c:v>5220.7790000000005</c:v>
                </c:pt>
                <c:pt idx="1769">
                  <c:v>5222.79</c:v>
                </c:pt>
                <c:pt idx="1770">
                  <c:v>5224.8</c:v>
                </c:pt>
                <c:pt idx="1771">
                  <c:v>5226.8100000000004</c:v>
                </c:pt>
                <c:pt idx="1772">
                  <c:v>5228.8209999999999</c:v>
                </c:pt>
                <c:pt idx="1773">
                  <c:v>5230.8310000000001</c:v>
                </c:pt>
                <c:pt idx="1774">
                  <c:v>5232.8409999999994</c:v>
                </c:pt>
                <c:pt idx="1775">
                  <c:v>5234.8519999999999</c:v>
                </c:pt>
                <c:pt idx="1776">
                  <c:v>5236.8620000000001</c:v>
                </c:pt>
                <c:pt idx="1777">
                  <c:v>5238.8719999999994</c:v>
                </c:pt>
                <c:pt idx="1778">
                  <c:v>5240.8819999999996</c:v>
                </c:pt>
                <c:pt idx="1779">
                  <c:v>5242.893</c:v>
                </c:pt>
                <c:pt idx="1780">
                  <c:v>5244.9030000000002</c:v>
                </c:pt>
                <c:pt idx="1781">
                  <c:v>5246.9130000000005</c:v>
                </c:pt>
                <c:pt idx="1782">
                  <c:v>5248.924</c:v>
                </c:pt>
                <c:pt idx="1783">
                  <c:v>5250.9340000000002</c:v>
                </c:pt>
                <c:pt idx="1784">
                  <c:v>5252.9440000000004</c:v>
                </c:pt>
                <c:pt idx="1785">
                  <c:v>5254.9549999999999</c:v>
                </c:pt>
                <c:pt idx="1786">
                  <c:v>5256.9650000000001</c:v>
                </c:pt>
                <c:pt idx="1787">
                  <c:v>5258.9750000000004</c:v>
                </c:pt>
                <c:pt idx="1788">
                  <c:v>5260.9859999999999</c:v>
                </c:pt>
                <c:pt idx="1789">
                  <c:v>5262.9960000000001</c:v>
                </c:pt>
                <c:pt idx="1790">
                  <c:v>5265.0059999999994</c:v>
                </c:pt>
                <c:pt idx="1791">
                  <c:v>5267.0169999999998</c:v>
                </c:pt>
                <c:pt idx="1792">
                  <c:v>5269.027</c:v>
                </c:pt>
                <c:pt idx="1793">
                  <c:v>5271.0369999999994</c:v>
                </c:pt>
                <c:pt idx="1794">
                  <c:v>5273.0470000000005</c:v>
                </c:pt>
                <c:pt idx="1795">
                  <c:v>5275.058</c:v>
                </c:pt>
                <c:pt idx="1796">
                  <c:v>5277.0680000000002</c:v>
                </c:pt>
                <c:pt idx="1797">
                  <c:v>5279.0780000000004</c:v>
                </c:pt>
                <c:pt idx="1798">
                  <c:v>5281.0889999999999</c:v>
                </c:pt>
                <c:pt idx="1799">
                  <c:v>5283.0990000000002</c:v>
                </c:pt>
                <c:pt idx="1800">
                  <c:v>5285.1090000000004</c:v>
                </c:pt>
                <c:pt idx="1801">
                  <c:v>5287.12</c:v>
                </c:pt>
                <c:pt idx="1802">
                  <c:v>5289.13</c:v>
                </c:pt>
                <c:pt idx="1803">
                  <c:v>5291.14</c:v>
                </c:pt>
                <c:pt idx="1804">
                  <c:v>5293.1509999999998</c:v>
                </c:pt>
                <c:pt idx="1805">
                  <c:v>5295.1610000000001</c:v>
                </c:pt>
                <c:pt idx="1806">
                  <c:v>5297.1709999999994</c:v>
                </c:pt>
                <c:pt idx="1807">
                  <c:v>5299.1819999999998</c:v>
                </c:pt>
                <c:pt idx="1808">
                  <c:v>5301.192</c:v>
                </c:pt>
                <c:pt idx="1809">
                  <c:v>5303.2019999999993</c:v>
                </c:pt>
                <c:pt idx="1810">
                  <c:v>5305.2120000000004</c:v>
                </c:pt>
                <c:pt idx="1811">
                  <c:v>5307.223</c:v>
                </c:pt>
                <c:pt idx="1812">
                  <c:v>5309.2330000000002</c:v>
                </c:pt>
                <c:pt idx="1813">
                  <c:v>5311.2430000000004</c:v>
                </c:pt>
                <c:pt idx="1814">
                  <c:v>5313.2539999999999</c:v>
                </c:pt>
                <c:pt idx="1815">
                  <c:v>5315.2640000000001</c:v>
                </c:pt>
                <c:pt idx="1816">
                  <c:v>5317.2740000000003</c:v>
                </c:pt>
                <c:pt idx="1817">
                  <c:v>5319.2849999999999</c:v>
                </c:pt>
                <c:pt idx="1818">
                  <c:v>5321.2950000000001</c:v>
                </c:pt>
                <c:pt idx="1819">
                  <c:v>5323.3050000000003</c:v>
                </c:pt>
                <c:pt idx="1820">
                  <c:v>5325.3159999999998</c:v>
                </c:pt>
                <c:pt idx="1821">
                  <c:v>5327.326</c:v>
                </c:pt>
                <c:pt idx="1822">
                  <c:v>5329.3359999999993</c:v>
                </c:pt>
                <c:pt idx="1823">
                  <c:v>5331.3469999999998</c:v>
                </c:pt>
                <c:pt idx="1824">
                  <c:v>5333.357</c:v>
                </c:pt>
                <c:pt idx="1825">
                  <c:v>5335.3670000000002</c:v>
                </c:pt>
                <c:pt idx="1826">
                  <c:v>5337.3770000000004</c:v>
                </c:pt>
                <c:pt idx="1827">
                  <c:v>5339.3879999999999</c:v>
                </c:pt>
                <c:pt idx="1828">
                  <c:v>5341.3980000000001</c:v>
                </c:pt>
                <c:pt idx="1829">
                  <c:v>5343.4080000000004</c:v>
                </c:pt>
                <c:pt idx="1830">
                  <c:v>5345.4189999999999</c:v>
                </c:pt>
                <c:pt idx="1831">
                  <c:v>5347.4290000000001</c:v>
                </c:pt>
                <c:pt idx="1832">
                  <c:v>5349.4390000000003</c:v>
                </c:pt>
                <c:pt idx="1833">
                  <c:v>5351.45</c:v>
                </c:pt>
                <c:pt idx="1834">
                  <c:v>5353.46</c:v>
                </c:pt>
                <c:pt idx="1835">
                  <c:v>5355.47</c:v>
                </c:pt>
                <c:pt idx="1836">
                  <c:v>5357.4809999999998</c:v>
                </c:pt>
                <c:pt idx="1837">
                  <c:v>5359.491</c:v>
                </c:pt>
                <c:pt idx="1838">
                  <c:v>5361.5009999999993</c:v>
                </c:pt>
                <c:pt idx="1839">
                  <c:v>5363.5109999999995</c:v>
                </c:pt>
                <c:pt idx="1840">
                  <c:v>5365.5219999999999</c:v>
                </c:pt>
                <c:pt idx="1841">
                  <c:v>5367.5320000000002</c:v>
                </c:pt>
                <c:pt idx="1842">
                  <c:v>5369.5420000000004</c:v>
                </c:pt>
                <c:pt idx="1843">
                  <c:v>5371.5529999999999</c:v>
                </c:pt>
                <c:pt idx="1844">
                  <c:v>5373.5630000000001</c:v>
                </c:pt>
                <c:pt idx="1845">
                  <c:v>5375.5730000000003</c:v>
                </c:pt>
                <c:pt idx="1846">
                  <c:v>5377.5839999999998</c:v>
                </c:pt>
                <c:pt idx="1847">
                  <c:v>5379.5940000000001</c:v>
                </c:pt>
                <c:pt idx="1848">
                  <c:v>5381.6040000000003</c:v>
                </c:pt>
                <c:pt idx="1849">
                  <c:v>5383.6149999999998</c:v>
                </c:pt>
                <c:pt idx="1850">
                  <c:v>5385.625</c:v>
                </c:pt>
                <c:pt idx="1851">
                  <c:v>5387.6350000000002</c:v>
                </c:pt>
                <c:pt idx="1852">
                  <c:v>5389.6459999999997</c:v>
                </c:pt>
                <c:pt idx="1853">
                  <c:v>5391.6559999999999</c:v>
                </c:pt>
                <c:pt idx="1854">
                  <c:v>5393.6659999999993</c:v>
                </c:pt>
                <c:pt idx="1855">
                  <c:v>5395.6759999999995</c:v>
                </c:pt>
                <c:pt idx="1856">
                  <c:v>5397.6869999999999</c:v>
                </c:pt>
                <c:pt idx="1857">
                  <c:v>5399.6970000000001</c:v>
                </c:pt>
                <c:pt idx="1858">
                  <c:v>5401.7070000000003</c:v>
                </c:pt>
                <c:pt idx="1859">
                  <c:v>5403.7179999999998</c:v>
                </c:pt>
                <c:pt idx="1860">
                  <c:v>5405.7280000000001</c:v>
                </c:pt>
                <c:pt idx="1861">
                  <c:v>5407.7380000000003</c:v>
                </c:pt>
                <c:pt idx="1862">
                  <c:v>5409.7489999999998</c:v>
                </c:pt>
                <c:pt idx="1863">
                  <c:v>5411.759</c:v>
                </c:pt>
                <c:pt idx="1864">
                  <c:v>5413.7690000000002</c:v>
                </c:pt>
                <c:pt idx="1865">
                  <c:v>5415.78</c:v>
                </c:pt>
                <c:pt idx="1866">
                  <c:v>5417.79</c:v>
                </c:pt>
                <c:pt idx="1867">
                  <c:v>5419.8</c:v>
                </c:pt>
                <c:pt idx="1868">
                  <c:v>5421.8109999999997</c:v>
                </c:pt>
                <c:pt idx="1869">
                  <c:v>5423.8209999999999</c:v>
                </c:pt>
                <c:pt idx="1870">
                  <c:v>5425.8309999999992</c:v>
                </c:pt>
                <c:pt idx="1871">
                  <c:v>5427.8410000000003</c:v>
                </c:pt>
                <c:pt idx="1872">
                  <c:v>5429.8520000000008</c:v>
                </c:pt>
                <c:pt idx="1873">
                  <c:v>5431.8620000000001</c:v>
                </c:pt>
                <c:pt idx="1874">
                  <c:v>5433.8720000000003</c:v>
                </c:pt>
                <c:pt idx="1875">
                  <c:v>5435.8829999999998</c:v>
                </c:pt>
                <c:pt idx="1876">
                  <c:v>5437.893</c:v>
                </c:pt>
                <c:pt idx="1877">
                  <c:v>5439.9030000000002</c:v>
                </c:pt>
                <c:pt idx="1878">
                  <c:v>5441.9139999999998</c:v>
                </c:pt>
                <c:pt idx="1879">
                  <c:v>5443.924</c:v>
                </c:pt>
                <c:pt idx="1880">
                  <c:v>5445.9340000000002</c:v>
                </c:pt>
                <c:pt idx="1881">
                  <c:v>5447.9449999999997</c:v>
                </c:pt>
                <c:pt idx="1882">
                  <c:v>5449.9549999999999</c:v>
                </c:pt>
                <c:pt idx="1883">
                  <c:v>5451.9650000000001</c:v>
                </c:pt>
                <c:pt idx="1884">
                  <c:v>5453.9759999999997</c:v>
                </c:pt>
                <c:pt idx="1885">
                  <c:v>5455.9859999999999</c:v>
                </c:pt>
                <c:pt idx="1886">
                  <c:v>5457.9959999999992</c:v>
                </c:pt>
                <c:pt idx="1887">
                  <c:v>5460.0060000000003</c:v>
                </c:pt>
                <c:pt idx="1888">
                  <c:v>5462.0170000000007</c:v>
                </c:pt>
                <c:pt idx="1889">
                  <c:v>5464.027</c:v>
                </c:pt>
                <c:pt idx="1890">
                  <c:v>5466.0370000000003</c:v>
                </c:pt>
                <c:pt idx="1891">
                  <c:v>5468.0479999999998</c:v>
                </c:pt>
                <c:pt idx="1892">
                  <c:v>5470.058</c:v>
                </c:pt>
                <c:pt idx="1893">
                  <c:v>5472.0680000000002</c:v>
                </c:pt>
                <c:pt idx="1894">
                  <c:v>5474.0789999999997</c:v>
                </c:pt>
                <c:pt idx="1895">
                  <c:v>5476.0889999999999</c:v>
                </c:pt>
                <c:pt idx="1896">
                  <c:v>5478.0990000000002</c:v>
                </c:pt>
                <c:pt idx="1897">
                  <c:v>5480.11</c:v>
                </c:pt>
                <c:pt idx="1898">
                  <c:v>5482.12</c:v>
                </c:pt>
                <c:pt idx="1899">
                  <c:v>5484.13</c:v>
                </c:pt>
                <c:pt idx="1900">
                  <c:v>5486.1409999999996</c:v>
                </c:pt>
                <c:pt idx="1901">
                  <c:v>5488.1509999999998</c:v>
                </c:pt>
                <c:pt idx="1902">
                  <c:v>5490.1610000000001</c:v>
                </c:pt>
                <c:pt idx="1903">
                  <c:v>5492.1710000000003</c:v>
                </c:pt>
                <c:pt idx="1904">
                  <c:v>5494.1820000000007</c:v>
                </c:pt>
                <c:pt idx="1905">
                  <c:v>5496.192</c:v>
                </c:pt>
                <c:pt idx="1906">
                  <c:v>5498.2020000000002</c:v>
                </c:pt>
                <c:pt idx="1907">
                  <c:v>5500.2129999999997</c:v>
                </c:pt>
                <c:pt idx="1908">
                  <c:v>5502.223</c:v>
                </c:pt>
                <c:pt idx="1909">
                  <c:v>5504.2330000000002</c:v>
                </c:pt>
                <c:pt idx="1910">
                  <c:v>5506.2439999999997</c:v>
                </c:pt>
                <c:pt idx="1911">
                  <c:v>5508.2539999999999</c:v>
                </c:pt>
                <c:pt idx="1912">
                  <c:v>5510.2640000000001</c:v>
                </c:pt>
                <c:pt idx="1913">
                  <c:v>5512.2749999999996</c:v>
                </c:pt>
                <c:pt idx="1914">
                  <c:v>5514.2849999999999</c:v>
                </c:pt>
                <c:pt idx="1915">
                  <c:v>5516.2950000000001</c:v>
                </c:pt>
                <c:pt idx="1916">
                  <c:v>5518.3049999999994</c:v>
                </c:pt>
                <c:pt idx="1917">
                  <c:v>5520.3159999999998</c:v>
                </c:pt>
                <c:pt idx="1918">
                  <c:v>5522.326</c:v>
                </c:pt>
                <c:pt idx="1919">
                  <c:v>5524.3360000000002</c:v>
                </c:pt>
                <c:pt idx="1920">
                  <c:v>5526.3470000000007</c:v>
                </c:pt>
                <c:pt idx="1921">
                  <c:v>5528.357</c:v>
                </c:pt>
                <c:pt idx="1922">
                  <c:v>5530.3670000000002</c:v>
                </c:pt>
                <c:pt idx="1923">
                  <c:v>5532.3779999999997</c:v>
                </c:pt>
                <c:pt idx="1924">
                  <c:v>5534.3879999999999</c:v>
                </c:pt>
                <c:pt idx="1925">
                  <c:v>5536.3980000000001</c:v>
                </c:pt>
                <c:pt idx="1926">
                  <c:v>5538.4089999999997</c:v>
                </c:pt>
                <c:pt idx="1927">
                  <c:v>5540.4189999999999</c:v>
                </c:pt>
                <c:pt idx="1928">
                  <c:v>5542.4290000000001</c:v>
                </c:pt>
                <c:pt idx="1929">
                  <c:v>5544.44</c:v>
                </c:pt>
                <c:pt idx="1930">
                  <c:v>5546.45</c:v>
                </c:pt>
                <c:pt idx="1931">
                  <c:v>5548.46</c:v>
                </c:pt>
                <c:pt idx="1932">
                  <c:v>5550.4699999999993</c:v>
                </c:pt>
                <c:pt idx="1933">
                  <c:v>5552.4809999999998</c:v>
                </c:pt>
                <c:pt idx="1934">
                  <c:v>5554.491</c:v>
                </c:pt>
                <c:pt idx="1935">
                  <c:v>5556.5010000000002</c:v>
                </c:pt>
                <c:pt idx="1936">
                  <c:v>5558.5120000000006</c:v>
                </c:pt>
                <c:pt idx="1937">
                  <c:v>5560.5219999999999</c:v>
                </c:pt>
                <c:pt idx="1938">
                  <c:v>5562.5320000000002</c:v>
                </c:pt>
                <c:pt idx="1939">
                  <c:v>5564.5429999999997</c:v>
                </c:pt>
                <c:pt idx="1940">
                  <c:v>5566.5529999999999</c:v>
                </c:pt>
                <c:pt idx="1941">
                  <c:v>5568.5630000000001</c:v>
                </c:pt>
                <c:pt idx="1942">
                  <c:v>5570.5739999999996</c:v>
                </c:pt>
                <c:pt idx="1943">
                  <c:v>5572.5839999999998</c:v>
                </c:pt>
                <c:pt idx="1944">
                  <c:v>5574.5940000000001</c:v>
                </c:pt>
                <c:pt idx="1945">
                  <c:v>5576.6049999999996</c:v>
                </c:pt>
                <c:pt idx="1946">
                  <c:v>5578.6149999999998</c:v>
                </c:pt>
                <c:pt idx="1947">
                  <c:v>5580.625</c:v>
                </c:pt>
                <c:pt idx="1948">
                  <c:v>5582.6350000000002</c:v>
                </c:pt>
                <c:pt idx="1949">
                  <c:v>5584.6460000000006</c:v>
                </c:pt>
                <c:pt idx="1950">
                  <c:v>5586.6559999999999</c:v>
                </c:pt>
                <c:pt idx="1951">
                  <c:v>5588.6660000000002</c:v>
                </c:pt>
                <c:pt idx="1952">
                  <c:v>5590.6770000000006</c:v>
                </c:pt>
                <c:pt idx="1953">
                  <c:v>5592.6869999999999</c:v>
                </c:pt>
                <c:pt idx="1954">
                  <c:v>5594.6970000000001</c:v>
                </c:pt>
                <c:pt idx="1955">
                  <c:v>5596.7079999999996</c:v>
                </c:pt>
                <c:pt idx="1956">
                  <c:v>5598.7179999999998</c:v>
                </c:pt>
                <c:pt idx="1957">
                  <c:v>5600.7280000000001</c:v>
                </c:pt>
                <c:pt idx="1958">
                  <c:v>5602.7389999999996</c:v>
                </c:pt>
                <c:pt idx="1959">
                  <c:v>5604.7489999999998</c:v>
                </c:pt>
                <c:pt idx="1960">
                  <c:v>5606.759</c:v>
                </c:pt>
                <c:pt idx="1961">
                  <c:v>5608.7699999999995</c:v>
                </c:pt>
                <c:pt idx="1962">
                  <c:v>5610.78</c:v>
                </c:pt>
                <c:pt idx="1963">
                  <c:v>5612.79</c:v>
                </c:pt>
                <c:pt idx="1964">
                  <c:v>5614.8</c:v>
                </c:pt>
                <c:pt idx="1965">
                  <c:v>5616.8110000000006</c:v>
                </c:pt>
                <c:pt idx="1966">
                  <c:v>5618.8209999999999</c:v>
                </c:pt>
                <c:pt idx="1967">
                  <c:v>5620.8310000000001</c:v>
                </c:pt>
                <c:pt idx="1968">
                  <c:v>5622.8420000000006</c:v>
                </c:pt>
                <c:pt idx="1969">
                  <c:v>5624.8519999999999</c:v>
                </c:pt>
                <c:pt idx="1970">
                  <c:v>5626.8620000000001</c:v>
                </c:pt>
                <c:pt idx="1971">
                  <c:v>5628.8729999999996</c:v>
                </c:pt>
                <c:pt idx="1972">
                  <c:v>5630.8829999999998</c:v>
                </c:pt>
                <c:pt idx="1973">
                  <c:v>5632.893</c:v>
                </c:pt>
                <c:pt idx="1974">
                  <c:v>5634.9039999999995</c:v>
                </c:pt>
                <c:pt idx="1975">
                  <c:v>5636.9139999999998</c:v>
                </c:pt>
                <c:pt idx="1976">
                  <c:v>5638.924</c:v>
                </c:pt>
                <c:pt idx="1977">
                  <c:v>5640.9349999999995</c:v>
                </c:pt>
                <c:pt idx="1978">
                  <c:v>5642.9449999999997</c:v>
                </c:pt>
                <c:pt idx="1979">
                  <c:v>5644.9550000000008</c:v>
                </c:pt>
                <c:pt idx="1980">
                  <c:v>5646.9650000000001</c:v>
                </c:pt>
                <c:pt idx="1981">
                  <c:v>5648.9760000000006</c:v>
                </c:pt>
                <c:pt idx="1982">
                  <c:v>5650.9859999999999</c:v>
                </c:pt>
                <c:pt idx="1983">
                  <c:v>5652.9960000000001</c:v>
                </c:pt>
                <c:pt idx="1984">
                  <c:v>5655.0070000000005</c:v>
                </c:pt>
                <c:pt idx="1985">
                  <c:v>5657.0169999999998</c:v>
                </c:pt>
                <c:pt idx="1986">
                  <c:v>5659.027</c:v>
                </c:pt>
                <c:pt idx="1987">
                  <c:v>5661.0379999999996</c:v>
                </c:pt>
                <c:pt idx="1988">
                  <c:v>5663.0479999999998</c:v>
                </c:pt>
                <c:pt idx="1989">
                  <c:v>5665.058</c:v>
                </c:pt>
                <c:pt idx="1990">
                  <c:v>5667.0689999999995</c:v>
                </c:pt>
                <c:pt idx="1991">
                  <c:v>5669.0789999999997</c:v>
                </c:pt>
                <c:pt idx="1992">
                  <c:v>5671.0889999999999</c:v>
                </c:pt>
                <c:pt idx="1993">
                  <c:v>5673.0989999999993</c:v>
                </c:pt>
                <c:pt idx="1994">
                  <c:v>5675.11</c:v>
                </c:pt>
                <c:pt idx="1995">
                  <c:v>5677.1200000000008</c:v>
                </c:pt>
                <c:pt idx="1996">
                  <c:v>5679.13</c:v>
                </c:pt>
                <c:pt idx="1997">
                  <c:v>5681.1410000000005</c:v>
                </c:pt>
                <c:pt idx="1998">
                  <c:v>5683.1509999999998</c:v>
                </c:pt>
                <c:pt idx="1999">
                  <c:v>5685.1610000000001</c:v>
                </c:pt>
                <c:pt idx="2000">
                  <c:v>5687.1720000000005</c:v>
                </c:pt>
                <c:pt idx="2001">
                  <c:v>5689.1819999999998</c:v>
                </c:pt>
                <c:pt idx="2002">
                  <c:v>5691.192</c:v>
                </c:pt>
                <c:pt idx="2003">
                  <c:v>5693.2029999999995</c:v>
                </c:pt>
                <c:pt idx="2004">
                  <c:v>5695.2129999999997</c:v>
                </c:pt>
                <c:pt idx="2005">
                  <c:v>5697.223</c:v>
                </c:pt>
                <c:pt idx="2006">
                  <c:v>5699.2339999999995</c:v>
                </c:pt>
                <c:pt idx="2007">
                  <c:v>5701.2439999999997</c:v>
                </c:pt>
                <c:pt idx="2008">
                  <c:v>5703.2539999999999</c:v>
                </c:pt>
                <c:pt idx="2009">
                  <c:v>5705.2639999999992</c:v>
                </c:pt>
                <c:pt idx="2010">
                  <c:v>5707.2750000000005</c:v>
                </c:pt>
                <c:pt idx="2011">
                  <c:v>5709.2850000000008</c:v>
                </c:pt>
                <c:pt idx="2012">
                  <c:v>5711.2950000000001</c:v>
                </c:pt>
                <c:pt idx="2013">
                  <c:v>5713.3060000000005</c:v>
                </c:pt>
                <c:pt idx="2014">
                  <c:v>5715.3159999999998</c:v>
                </c:pt>
                <c:pt idx="2015">
                  <c:v>5717.326</c:v>
                </c:pt>
                <c:pt idx="2016">
                  <c:v>5719.3370000000004</c:v>
                </c:pt>
                <c:pt idx="2017">
                  <c:v>5721.3469999999998</c:v>
                </c:pt>
                <c:pt idx="2018">
                  <c:v>5723.357</c:v>
                </c:pt>
                <c:pt idx="2019">
                  <c:v>5725.3679999999995</c:v>
                </c:pt>
                <c:pt idx="2020">
                  <c:v>5727.3779999999997</c:v>
                </c:pt>
                <c:pt idx="2021">
                  <c:v>5729.3879999999999</c:v>
                </c:pt>
                <c:pt idx="2022">
                  <c:v>5731.3989999999994</c:v>
                </c:pt>
                <c:pt idx="2023">
                  <c:v>5733.4089999999997</c:v>
                </c:pt>
                <c:pt idx="2024">
                  <c:v>5735.4189999999999</c:v>
                </c:pt>
                <c:pt idx="2025">
                  <c:v>5737.4290000000001</c:v>
                </c:pt>
                <c:pt idx="2026">
                  <c:v>5739.4400000000005</c:v>
                </c:pt>
                <c:pt idx="2027">
                  <c:v>5741.4500000000007</c:v>
                </c:pt>
                <c:pt idx="2028">
                  <c:v>5743.46</c:v>
                </c:pt>
                <c:pt idx="2029">
                  <c:v>5745.4710000000005</c:v>
                </c:pt>
                <c:pt idx="2030">
                  <c:v>5747.4809999999998</c:v>
                </c:pt>
                <c:pt idx="2031">
                  <c:v>5749.491</c:v>
                </c:pt>
                <c:pt idx="2032">
                  <c:v>5751.5020000000004</c:v>
                </c:pt>
                <c:pt idx="2033">
                  <c:v>5753.5119999999997</c:v>
                </c:pt>
                <c:pt idx="2034">
                  <c:v>5755.5219999999999</c:v>
                </c:pt>
                <c:pt idx="2035">
                  <c:v>5757.5329999999994</c:v>
                </c:pt>
                <c:pt idx="2036">
                  <c:v>5759.5429999999997</c:v>
                </c:pt>
                <c:pt idx="2037">
                  <c:v>5761.5529999999999</c:v>
                </c:pt>
                <c:pt idx="2038">
                  <c:v>5763.5639999999994</c:v>
                </c:pt>
                <c:pt idx="2039">
                  <c:v>5765.5739999999996</c:v>
                </c:pt>
                <c:pt idx="2040">
                  <c:v>5767.5839999999998</c:v>
                </c:pt>
                <c:pt idx="2041">
                  <c:v>5769.5940000000001</c:v>
                </c:pt>
                <c:pt idx="2042">
                  <c:v>5771.6050000000005</c:v>
                </c:pt>
                <c:pt idx="2043">
                  <c:v>5773.6150000000007</c:v>
                </c:pt>
                <c:pt idx="2044">
                  <c:v>5775.625</c:v>
                </c:pt>
                <c:pt idx="2045">
                  <c:v>5777.6360000000004</c:v>
                </c:pt>
                <c:pt idx="2046">
                  <c:v>5779.6459999999997</c:v>
                </c:pt>
                <c:pt idx="2047">
                  <c:v>5781.6559999999999</c:v>
                </c:pt>
                <c:pt idx="2048">
                  <c:v>5783.6670000000004</c:v>
                </c:pt>
                <c:pt idx="2049">
                  <c:v>5785.6769999999997</c:v>
                </c:pt>
                <c:pt idx="2050">
                  <c:v>5787.6869999999999</c:v>
                </c:pt>
                <c:pt idx="2051">
                  <c:v>5789.6979999999994</c:v>
                </c:pt>
                <c:pt idx="2052">
                  <c:v>5791.7079999999996</c:v>
                </c:pt>
                <c:pt idx="2053">
                  <c:v>5793.7179999999998</c:v>
                </c:pt>
                <c:pt idx="2054">
                  <c:v>5795.7289999999994</c:v>
                </c:pt>
                <c:pt idx="2055">
                  <c:v>5797.7389999999996</c:v>
                </c:pt>
                <c:pt idx="2056">
                  <c:v>5799.7490000000007</c:v>
                </c:pt>
                <c:pt idx="2057">
                  <c:v>5801.759</c:v>
                </c:pt>
                <c:pt idx="2058">
                  <c:v>5803.77</c:v>
                </c:pt>
                <c:pt idx="2059">
                  <c:v>5805.7800000000007</c:v>
                </c:pt>
                <c:pt idx="2060">
                  <c:v>5807.79</c:v>
                </c:pt>
                <c:pt idx="2061">
                  <c:v>5809.8010000000004</c:v>
                </c:pt>
                <c:pt idx="2062">
                  <c:v>5811.8109999999997</c:v>
                </c:pt>
                <c:pt idx="2063">
                  <c:v>5813.8209999999999</c:v>
                </c:pt>
                <c:pt idx="2064">
                  <c:v>5815.8320000000003</c:v>
                </c:pt>
                <c:pt idx="2065">
                  <c:v>5817.8419999999996</c:v>
                </c:pt>
                <c:pt idx="2066">
                  <c:v>5819.8519999999999</c:v>
                </c:pt>
                <c:pt idx="2067">
                  <c:v>5821.8629999999994</c:v>
                </c:pt>
                <c:pt idx="2068">
                  <c:v>5823.8729999999996</c:v>
                </c:pt>
                <c:pt idx="2069">
                  <c:v>5825.8829999999998</c:v>
                </c:pt>
                <c:pt idx="2070">
                  <c:v>5827.893</c:v>
                </c:pt>
                <c:pt idx="2071">
                  <c:v>5829.9039999999995</c:v>
                </c:pt>
                <c:pt idx="2072">
                  <c:v>5831.9140000000007</c:v>
                </c:pt>
                <c:pt idx="2073">
                  <c:v>5833.924</c:v>
                </c:pt>
                <c:pt idx="2074">
                  <c:v>5835.9350000000004</c:v>
                </c:pt>
                <c:pt idx="2075">
                  <c:v>5837.9450000000006</c:v>
                </c:pt>
                <c:pt idx="2076">
                  <c:v>5839.9549999999999</c:v>
                </c:pt>
                <c:pt idx="2077">
                  <c:v>5841.9660000000003</c:v>
                </c:pt>
                <c:pt idx="2078">
                  <c:v>5843.9759999999997</c:v>
                </c:pt>
                <c:pt idx="2079">
                  <c:v>5845.9859999999999</c:v>
                </c:pt>
                <c:pt idx="2080">
                  <c:v>5847.9970000000003</c:v>
                </c:pt>
                <c:pt idx="2081">
                  <c:v>5850.0069999999996</c:v>
                </c:pt>
                <c:pt idx="2082">
                  <c:v>5852.0169999999998</c:v>
                </c:pt>
                <c:pt idx="2083">
                  <c:v>5854.0279999999993</c:v>
                </c:pt>
                <c:pt idx="2084">
                  <c:v>5856.0379999999996</c:v>
                </c:pt>
                <c:pt idx="2085">
                  <c:v>5858.0479999999998</c:v>
                </c:pt>
                <c:pt idx="2086">
                  <c:v>5860.058</c:v>
                </c:pt>
                <c:pt idx="2087">
                  <c:v>5862.0690000000004</c:v>
                </c:pt>
                <c:pt idx="2088">
                  <c:v>5864.0790000000006</c:v>
                </c:pt>
                <c:pt idx="2089">
                  <c:v>5866.0889999999999</c:v>
                </c:pt>
                <c:pt idx="2090">
                  <c:v>5868.1</c:v>
                </c:pt>
                <c:pt idx="2091">
                  <c:v>5870.1100000000006</c:v>
                </c:pt>
                <c:pt idx="2092">
                  <c:v>5872.12</c:v>
                </c:pt>
                <c:pt idx="2093">
                  <c:v>5874.1310000000003</c:v>
                </c:pt>
                <c:pt idx="2094">
                  <c:v>5876.1409999999996</c:v>
                </c:pt>
                <c:pt idx="2095">
                  <c:v>5878.1509999999998</c:v>
                </c:pt>
                <c:pt idx="2096">
                  <c:v>5880.1620000000003</c:v>
                </c:pt>
                <c:pt idx="2097">
                  <c:v>5882.1719999999996</c:v>
                </c:pt>
                <c:pt idx="2098">
                  <c:v>5884.1819999999998</c:v>
                </c:pt>
                <c:pt idx="2099">
                  <c:v>5886.1929999999993</c:v>
                </c:pt>
                <c:pt idx="2100">
                  <c:v>5888.2029999999995</c:v>
                </c:pt>
                <c:pt idx="2101">
                  <c:v>5890.2129999999997</c:v>
                </c:pt>
                <c:pt idx="2102">
                  <c:v>5892.2230000000009</c:v>
                </c:pt>
                <c:pt idx="2103">
                  <c:v>5894.2340000000004</c:v>
                </c:pt>
                <c:pt idx="2104">
                  <c:v>5896.2440000000006</c:v>
                </c:pt>
                <c:pt idx="2105">
                  <c:v>5898.2539999999999</c:v>
                </c:pt>
                <c:pt idx="2106">
                  <c:v>5900.2650000000003</c:v>
                </c:pt>
                <c:pt idx="2107">
                  <c:v>5902.2750000000005</c:v>
                </c:pt>
                <c:pt idx="2108">
                  <c:v>5904.2849999999999</c:v>
                </c:pt>
                <c:pt idx="2109">
                  <c:v>5906.2960000000003</c:v>
                </c:pt>
                <c:pt idx="2110">
                  <c:v>5908.3059999999996</c:v>
                </c:pt>
                <c:pt idx="2111">
                  <c:v>5910.3159999999998</c:v>
                </c:pt>
                <c:pt idx="2112">
                  <c:v>5912.3270000000002</c:v>
                </c:pt>
                <c:pt idx="2113">
                  <c:v>5914.3369999999995</c:v>
                </c:pt>
                <c:pt idx="2114">
                  <c:v>5916.3469999999998</c:v>
                </c:pt>
                <c:pt idx="2115">
                  <c:v>5918.3579999999993</c:v>
                </c:pt>
                <c:pt idx="2116">
                  <c:v>5920.3679999999995</c:v>
                </c:pt>
                <c:pt idx="2117">
                  <c:v>5922.3779999999997</c:v>
                </c:pt>
                <c:pt idx="2118">
                  <c:v>5924.3880000000008</c:v>
                </c:pt>
                <c:pt idx="2119">
                  <c:v>5926.3990000000003</c:v>
                </c:pt>
                <c:pt idx="2120">
                  <c:v>5928.4090000000006</c:v>
                </c:pt>
                <c:pt idx="2121">
                  <c:v>5930.4189999999999</c:v>
                </c:pt>
                <c:pt idx="2122">
                  <c:v>5932.43</c:v>
                </c:pt>
                <c:pt idx="2123">
                  <c:v>5934.4400000000005</c:v>
                </c:pt>
                <c:pt idx="2124">
                  <c:v>5936.45</c:v>
                </c:pt>
                <c:pt idx="2125">
                  <c:v>5938.4610000000002</c:v>
                </c:pt>
                <c:pt idx="2126">
                  <c:v>5940.4709999999995</c:v>
                </c:pt>
                <c:pt idx="2127">
                  <c:v>5942.4809999999998</c:v>
                </c:pt>
                <c:pt idx="2128">
                  <c:v>5944.4920000000002</c:v>
                </c:pt>
                <c:pt idx="2129">
                  <c:v>5946.5019999999995</c:v>
                </c:pt>
                <c:pt idx="2130">
                  <c:v>5948.5119999999997</c:v>
                </c:pt>
                <c:pt idx="2131">
                  <c:v>5950.5229999999992</c:v>
                </c:pt>
                <c:pt idx="2132">
                  <c:v>5952.5329999999994</c:v>
                </c:pt>
                <c:pt idx="2133">
                  <c:v>5954.5430000000006</c:v>
                </c:pt>
                <c:pt idx="2134">
                  <c:v>5956.5530000000008</c:v>
                </c:pt>
                <c:pt idx="2135">
                  <c:v>5958.5640000000003</c:v>
                </c:pt>
                <c:pt idx="2136">
                  <c:v>5960.5740000000005</c:v>
                </c:pt>
                <c:pt idx="2137">
                  <c:v>5962.5839999999998</c:v>
                </c:pt>
                <c:pt idx="2138">
                  <c:v>5964.5950000000003</c:v>
                </c:pt>
                <c:pt idx="2139">
                  <c:v>5966.6050000000005</c:v>
                </c:pt>
                <c:pt idx="2140">
                  <c:v>5968.6149999999998</c:v>
                </c:pt>
                <c:pt idx="2141">
                  <c:v>5970.6260000000002</c:v>
                </c:pt>
                <c:pt idx="2142">
                  <c:v>5972.6359999999995</c:v>
                </c:pt>
                <c:pt idx="2143">
                  <c:v>5974.6459999999997</c:v>
                </c:pt>
                <c:pt idx="2144">
                  <c:v>5976.6570000000002</c:v>
                </c:pt>
                <c:pt idx="2145">
                  <c:v>5978.6669999999995</c:v>
                </c:pt>
                <c:pt idx="2146">
                  <c:v>5980.6769999999997</c:v>
                </c:pt>
                <c:pt idx="2147">
                  <c:v>5982.6869999999999</c:v>
                </c:pt>
                <c:pt idx="2148">
                  <c:v>5984.6979999999994</c:v>
                </c:pt>
                <c:pt idx="2149">
                  <c:v>5986.7080000000005</c:v>
                </c:pt>
                <c:pt idx="2150">
                  <c:v>5988.7180000000008</c:v>
                </c:pt>
                <c:pt idx="2151">
                  <c:v>5990.7290000000003</c:v>
                </c:pt>
                <c:pt idx="2152">
                  <c:v>5992.7390000000005</c:v>
                </c:pt>
                <c:pt idx="2153">
                  <c:v>5994.7489999999998</c:v>
                </c:pt>
                <c:pt idx="2154">
                  <c:v>5996.76</c:v>
                </c:pt>
                <c:pt idx="2155">
                  <c:v>5998.77</c:v>
                </c:pt>
                <c:pt idx="2156">
                  <c:v>6000.78</c:v>
                </c:pt>
                <c:pt idx="2157">
                  <c:v>6002.7910000000002</c:v>
                </c:pt>
                <c:pt idx="2158">
                  <c:v>6004.8009999999995</c:v>
                </c:pt>
                <c:pt idx="2159">
                  <c:v>6006.8109999999997</c:v>
                </c:pt>
                <c:pt idx="2160">
                  <c:v>6008.8220000000001</c:v>
                </c:pt>
                <c:pt idx="2161">
                  <c:v>6010.8319999999994</c:v>
                </c:pt>
                <c:pt idx="2162">
                  <c:v>6012.8419999999996</c:v>
                </c:pt>
                <c:pt idx="2163">
                  <c:v>6014.8519999999999</c:v>
                </c:pt>
                <c:pt idx="2164">
                  <c:v>6016.8630000000003</c:v>
                </c:pt>
                <c:pt idx="2165">
                  <c:v>6018.8730000000005</c:v>
                </c:pt>
                <c:pt idx="2166">
                  <c:v>6020.8830000000007</c:v>
                </c:pt>
                <c:pt idx="2167">
                  <c:v>6022.8940000000002</c:v>
                </c:pt>
                <c:pt idx="2168">
                  <c:v>6024.9040000000005</c:v>
                </c:pt>
                <c:pt idx="2169">
                  <c:v>6026.9139999999998</c:v>
                </c:pt>
                <c:pt idx="2170">
                  <c:v>6028.9250000000002</c:v>
                </c:pt>
                <c:pt idx="2171">
                  <c:v>6030.9350000000004</c:v>
                </c:pt>
                <c:pt idx="2172">
                  <c:v>6032.9449999999997</c:v>
                </c:pt>
                <c:pt idx="2173">
                  <c:v>6034.9560000000001</c:v>
                </c:pt>
                <c:pt idx="2174">
                  <c:v>6036.9659999999994</c:v>
                </c:pt>
                <c:pt idx="2175">
                  <c:v>6038.9759999999997</c:v>
                </c:pt>
                <c:pt idx="2176">
                  <c:v>6040.9870000000001</c:v>
                </c:pt>
                <c:pt idx="2177">
                  <c:v>6042.9969999999994</c:v>
                </c:pt>
                <c:pt idx="2178">
                  <c:v>6045.0069999999996</c:v>
                </c:pt>
                <c:pt idx="2179">
                  <c:v>6047.0170000000007</c:v>
                </c:pt>
                <c:pt idx="2180">
                  <c:v>6049.0280000000002</c:v>
                </c:pt>
                <c:pt idx="2181">
                  <c:v>6051.0380000000005</c:v>
                </c:pt>
                <c:pt idx="2182">
                  <c:v>6053.0480000000007</c:v>
                </c:pt>
                <c:pt idx="2183">
                  <c:v>6055.0590000000002</c:v>
                </c:pt>
                <c:pt idx="2184">
                  <c:v>6057.0690000000004</c:v>
                </c:pt>
                <c:pt idx="2185">
                  <c:v>6059.0789999999997</c:v>
                </c:pt>
                <c:pt idx="2186">
                  <c:v>6061.09</c:v>
                </c:pt>
                <c:pt idx="2187">
                  <c:v>6063.1</c:v>
                </c:pt>
                <c:pt idx="2188">
                  <c:v>6065.11</c:v>
                </c:pt>
                <c:pt idx="2189">
                  <c:v>6067.1210000000001</c:v>
                </c:pt>
                <c:pt idx="2190">
                  <c:v>6069.1309999999994</c:v>
                </c:pt>
                <c:pt idx="2191">
                  <c:v>6071.1409999999996</c:v>
                </c:pt>
                <c:pt idx="2192">
                  <c:v>6073.152</c:v>
                </c:pt>
                <c:pt idx="2193">
                  <c:v>6075.1619999999994</c:v>
                </c:pt>
                <c:pt idx="2194">
                  <c:v>6077.1719999999996</c:v>
                </c:pt>
                <c:pt idx="2195">
                  <c:v>6079.1820000000007</c:v>
                </c:pt>
                <c:pt idx="2196">
                  <c:v>6081.1930000000002</c:v>
                </c:pt>
                <c:pt idx="2197">
                  <c:v>6083.2030000000004</c:v>
                </c:pt>
                <c:pt idx="2198">
                  <c:v>6085.2130000000006</c:v>
                </c:pt>
                <c:pt idx="2199">
                  <c:v>6087.2240000000002</c:v>
                </c:pt>
                <c:pt idx="2200">
                  <c:v>6089.2340000000004</c:v>
                </c:pt>
                <c:pt idx="2201">
                  <c:v>6091.2439999999997</c:v>
                </c:pt>
                <c:pt idx="2202">
                  <c:v>6093.2550000000001</c:v>
                </c:pt>
                <c:pt idx="2203">
                  <c:v>6095.2650000000003</c:v>
                </c:pt>
                <c:pt idx="2204">
                  <c:v>6097.2749999999996</c:v>
                </c:pt>
                <c:pt idx="2205">
                  <c:v>6099.2860000000001</c:v>
                </c:pt>
                <c:pt idx="2206">
                  <c:v>6101.2959999999994</c:v>
                </c:pt>
                <c:pt idx="2207">
                  <c:v>6103.3059999999996</c:v>
                </c:pt>
                <c:pt idx="2208">
                  <c:v>6105.317</c:v>
                </c:pt>
                <c:pt idx="2209">
                  <c:v>6107.3269999999993</c:v>
                </c:pt>
                <c:pt idx="2210">
                  <c:v>6109.3370000000004</c:v>
                </c:pt>
                <c:pt idx="2211">
                  <c:v>6111.3470000000007</c:v>
                </c:pt>
                <c:pt idx="2212">
                  <c:v>6113.3580000000002</c:v>
                </c:pt>
                <c:pt idx="2213">
                  <c:v>6115.3680000000004</c:v>
                </c:pt>
                <c:pt idx="2214">
                  <c:v>6117.3780000000006</c:v>
                </c:pt>
                <c:pt idx="2215">
                  <c:v>6119.3890000000001</c:v>
                </c:pt>
                <c:pt idx="2216">
                  <c:v>6121.3990000000003</c:v>
                </c:pt>
                <c:pt idx="2217">
                  <c:v>6123.4089999999997</c:v>
                </c:pt>
                <c:pt idx="2218">
                  <c:v>6125.42</c:v>
                </c:pt>
                <c:pt idx="2219">
                  <c:v>6127.43</c:v>
                </c:pt>
                <c:pt idx="2220">
                  <c:v>6129.44</c:v>
                </c:pt>
                <c:pt idx="2221">
                  <c:v>6131.451</c:v>
                </c:pt>
                <c:pt idx="2222">
                  <c:v>6133.4609999999993</c:v>
                </c:pt>
                <c:pt idx="2223">
                  <c:v>6135.4709999999995</c:v>
                </c:pt>
                <c:pt idx="2224">
                  <c:v>6137.4809999999998</c:v>
                </c:pt>
                <c:pt idx="2225">
                  <c:v>6139.4919999999993</c:v>
                </c:pt>
                <c:pt idx="2226">
                  <c:v>6141.5020000000004</c:v>
                </c:pt>
                <c:pt idx="2227">
                  <c:v>6143.5120000000006</c:v>
                </c:pt>
                <c:pt idx="2228">
                  <c:v>6145.5230000000001</c:v>
                </c:pt>
                <c:pt idx="2229">
                  <c:v>6147.5330000000004</c:v>
                </c:pt>
                <c:pt idx="2230">
                  <c:v>6149.5430000000006</c:v>
                </c:pt>
                <c:pt idx="2231">
                  <c:v>6151.5540000000001</c:v>
                </c:pt>
                <c:pt idx="2232">
                  <c:v>6153.5640000000003</c:v>
                </c:pt>
                <c:pt idx="2233">
                  <c:v>6155.5739999999996</c:v>
                </c:pt>
                <c:pt idx="2234">
                  <c:v>6157.585</c:v>
                </c:pt>
                <c:pt idx="2235">
                  <c:v>6159.5950000000003</c:v>
                </c:pt>
                <c:pt idx="2236">
                  <c:v>6161.6049999999996</c:v>
                </c:pt>
                <c:pt idx="2237">
                  <c:v>6163.616</c:v>
                </c:pt>
                <c:pt idx="2238">
                  <c:v>6165.6259999999993</c:v>
                </c:pt>
                <c:pt idx="2239">
                  <c:v>6167.6359999999995</c:v>
                </c:pt>
                <c:pt idx="2240">
                  <c:v>6169.6460000000006</c:v>
                </c:pt>
                <c:pt idx="2241">
                  <c:v>6171.6570000000002</c:v>
                </c:pt>
                <c:pt idx="2242">
                  <c:v>6173.6670000000004</c:v>
                </c:pt>
                <c:pt idx="2243">
                  <c:v>6175.6770000000006</c:v>
                </c:pt>
                <c:pt idx="2244">
                  <c:v>6177.6880000000001</c:v>
                </c:pt>
                <c:pt idx="2245">
                  <c:v>6179.6980000000003</c:v>
                </c:pt>
                <c:pt idx="2246">
                  <c:v>6181.7080000000005</c:v>
                </c:pt>
                <c:pt idx="2247">
                  <c:v>6183.7190000000001</c:v>
                </c:pt>
                <c:pt idx="2248">
                  <c:v>6185.7290000000003</c:v>
                </c:pt>
                <c:pt idx="2249">
                  <c:v>6187.7389999999996</c:v>
                </c:pt>
                <c:pt idx="2250">
                  <c:v>6189.75</c:v>
                </c:pt>
                <c:pt idx="2251">
                  <c:v>6191.76</c:v>
                </c:pt>
                <c:pt idx="2252">
                  <c:v>6193.7699999999995</c:v>
                </c:pt>
                <c:pt idx="2253">
                  <c:v>6195.7809999999999</c:v>
                </c:pt>
                <c:pt idx="2254">
                  <c:v>6197.7909999999993</c:v>
                </c:pt>
                <c:pt idx="2255">
                  <c:v>6199.8009999999995</c:v>
                </c:pt>
                <c:pt idx="2256">
                  <c:v>6201.8110000000006</c:v>
                </c:pt>
                <c:pt idx="2257">
                  <c:v>6203.8220000000001</c:v>
                </c:pt>
                <c:pt idx="2258">
                  <c:v>6205.8320000000003</c:v>
                </c:pt>
                <c:pt idx="2259">
                  <c:v>6207.8420000000006</c:v>
                </c:pt>
                <c:pt idx="2260">
                  <c:v>6209.8530000000001</c:v>
                </c:pt>
                <c:pt idx="2261">
                  <c:v>6211.8630000000003</c:v>
                </c:pt>
                <c:pt idx="2262">
                  <c:v>6213.8730000000005</c:v>
                </c:pt>
                <c:pt idx="2263">
                  <c:v>6215.884</c:v>
                </c:pt>
                <c:pt idx="2264">
                  <c:v>6217.8940000000002</c:v>
                </c:pt>
                <c:pt idx="2265">
                  <c:v>6219.9039999999995</c:v>
                </c:pt>
                <c:pt idx="2266">
                  <c:v>6221.915</c:v>
                </c:pt>
                <c:pt idx="2267">
                  <c:v>6223.9250000000002</c:v>
                </c:pt>
                <c:pt idx="2268">
                  <c:v>6225.9349999999995</c:v>
                </c:pt>
                <c:pt idx="2269">
                  <c:v>6227.9459999999999</c:v>
                </c:pt>
                <c:pt idx="2270">
                  <c:v>6229.9559999999992</c:v>
                </c:pt>
                <c:pt idx="2271">
                  <c:v>6231.9660000000003</c:v>
                </c:pt>
                <c:pt idx="2272">
                  <c:v>6233.9760000000006</c:v>
                </c:pt>
                <c:pt idx="2273">
                  <c:v>6235.9870000000001</c:v>
                </c:pt>
                <c:pt idx="2274">
                  <c:v>6237.9970000000003</c:v>
                </c:pt>
                <c:pt idx="2275">
                  <c:v>6240.0070000000005</c:v>
                </c:pt>
                <c:pt idx="2276">
                  <c:v>6242.018</c:v>
                </c:pt>
                <c:pt idx="2277">
                  <c:v>6244.0280000000002</c:v>
                </c:pt>
                <c:pt idx="2278">
                  <c:v>6246.0380000000005</c:v>
                </c:pt>
                <c:pt idx="2279">
                  <c:v>6248.049</c:v>
                </c:pt>
                <c:pt idx="2280">
                  <c:v>6250.0590000000002</c:v>
                </c:pt>
                <c:pt idx="2281">
                  <c:v>6252.0689999999995</c:v>
                </c:pt>
                <c:pt idx="2282">
                  <c:v>6254.08</c:v>
                </c:pt>
                <c:pt idx="2283">
                  <c:v>6256.09</c:v>
                </c:pt>
                <c:pt idx="2284">
                  <c:v>6258.0999999999995</c:v>
                </c:pt>
                <c:pt idx="2285">
                  <c:v>6260.11</c:v>
                </c:pt>
                <c:pt idx="2286">
                  <c:v>6262.1209999999992</c:v>
                </c:pt>
                <c:pt idx="2287">
                  <c:v>6264.1310000000003</c:v>
                </c:pt>
                <c:pt idx="2288">
                  <c:v>6266.1410000000005</c:v>
                </c:pt>
                <c:pt idx="2289">
                  <c:v>6268.152</c:v>
                </c:pt>
                <c:pt idx="2290">
                  <c:v>6270.1620000000003</c:v>
                </c:pt>
                <c:pt idx="2291">
                  <c:v>6272.1720000000005</c:v>
                </c:pt>
                <c:pt idx="2292">
                  <c:v>6274.183</c:v>
                </c:pt>
                <c:pt idx="2293">
                  <c:v>6276.1930000000002</c:v>
                </c:pt>
                <c:pt idx="2294">
                  <c:v>6278.2030000000004</c:v>
                </c:pt>
                <c:pt idx="2295">
                  <c:v>6280.2139999999999</c:v>
                </c:pt>
                <c:pt idx="2296">
                  <c:v>6282.2240000000002</c:v>
                </c:pt>
                <c:pt idx="2297">
                  <c:v>6284.2339999999995</c:v>
                </c:pt>
                <c:pt idx="2298">
                  <c:v>6286.2449999999999</c:v>
                </c:pt>
                <c:pt idx="2299">
                  <c:v>6288.2550000000001</c:v>
                </c:pt>
                <c:pt idx="2300">
                  <c:v>6290.2649999999994</c:v>
                </c:pt>
                <c:pt idx="2301">
                  <c:v>6292.2749999999996</c:v>
                </c:pt>
                <c:pt idx="2302">
                  <c:v>6294.2860000000001</c:v>
                </c:pt>
                <c:pt idx="2303">
                  <c:v>6296.2960000000003</c:v>
                </c:pt>
                <c:pt idx="2304">
                  <c:v>6298.3060000000005</c:v>
                </c:pt>
                <c:pt idx="2305">
                  <c:v>6300.317</c:v>
                </c:pt>
                <c:pt idx="2306">
                  <c:v>6302.3270000000002</c:v>
                </c:pt>
                <c:pt idx="2307">
                  <c:v>6304.3370000000004</c:v>
                </c:pt>
                <c:pt idx="2308">
                  <c:v>6306.348</c:v>
                </c:pt>
                <c:pt idx="2309">
                  <c:v>6308.3580000000002</c:v>
                </c:pt>
                <c:pt idx="2310">
                  <c:v>6310.3680000000004</c:v>
                </c:pt>
                <c:pt idx="2311">
                  <c:v>6312.3789999999999</c:v>
                </c:pt>
                <c:pt idx="2312">
                  <c:v>6314.3890000000001</c:v>
                </c:pt>
                <c:pt idx="2313">
                  <c:v>6316.3989999999994</c:v>
                </c:pt>
                <c:pt idx="2314">
                  <c:v>6318.41</c:v>
                </c:pt>
                <c:pt idx="2315">
                  <c:v>6320.42</c:v>
                </c:pt>
                <c:pt idx="2316">
                  <c:v>6322.4299999999994</c:v>
                </c:pt>
                <c:pt idx="2317">
                  <c:v>6324.4400000000005</c:v>
                </c:pt>
                <c:pt idx="2318">
                  <c:v>6326.451</c:v>
                </c:pt>
                <c:pt idx="2319">
                  <c:v>6328.4610000000002</c:v>
                </c:pt>
                <c:pt idx="2320">
                  <c:v>6330.4710000000005</c:v>
                </c:pt>
                <c:pt idx="2321">
                  <c:v>6332.482</c:v>
                </c:pt>
                <c:pt idx="2322">
                  <c:v>6334.4920000000002</c:v>
                </c:pt>
                <c:pt idx="2323">
                  <c:v>6336.5020000000004</c:v>
                </c:pt>
                <c:pt idx="2324">
                  <c:v>6338.5129999999999</c:v>
                </c:pt>
                <c:pt idx="2325">
                  <c:v>6340.5230000000001</c:v>
                </c:pt>
                <c:pt idx="2326">
                  <c:v>6342.5330000000004</c:v>
                </c:pt>
                <c:pt idx="2327">
                  <c:v>6344.5439999999999</c:v>
                </c:pt>
                <c:pt idx="2328">
                  <c:v>6346.5540000000001</c:v>
                </c:pt>
                <c:pt idx="2329">
                  <c:v>6348.5639999999994</c:v>
                </c:pt>
                <c:pt idx="2330">
                  <c:v>6350.5749999999998</c:v>
                </c:pt>
                <c:pt idx="2331">
                  <c:v>6352.585</c:v>
                </c:pt>
                <c:pt idx="2332">
                  <c:v>6354.5949999999993</c:v>
                </c:pt>
                <c:pt idx="2333">
                  <c:v>6356.6050000000005</c:v>
                </c:pt>
                <c:pt idx="2334">
                  <c:v>6358.616</c:v>
                </c:pt>
                <c:pt idx="2335">
                  <c:v>6360.6260000000002</c:v>
                </c:pt>
                <c:pt idx="2336">
                  <c:v>6362.6360000000004</c:v>
                </c:pt>
                <c:pt idx="2337">
                  <c:v>6364.6469999999999</c:v>
                </c:pt>
                <c:pt idx="2338">
                  <c:v>6366.6570000000002</c:v>
                </c:pt>
                <c:pt idx="2339">
                  <c:v>6368.6670000000004</c:v>
                </c:pt>
                <c:pt idx="2340">
                  <c:v>6370.6779999999999</c:v>
                </c:pt>
                <c:pt idx="2341">
                  <c:v>6372.6880000000001</c:v>
                </c:pt>
                <c:pt idx="2342">
                  <c:v>6374.6980000000003</c:v>
                </c:pt>
                <c:pt idx="2343">
                  <c:v>6376.7089999999998</c:v>
                </c:pt>
                <c:pt idx="2344">
                  <c:v>6378.7190000000001</c:v>
                </c:pt>
                <c:pt idx="2345">
                  <c:v>6380.7289999999994</c:v>
                </c:pt>
                <c:pt idx="2346">
                  <c:v>6382.74</c:v>
                </c:pt>
                <c:pt idx="2347">
                  <c:v>6384.75</c:v>
                </c:pt>
                <c:pt idx="2348">
                  <c:v>6386.76</c:v>
                </c:pt>
                <c:pt idx="2349">
                  <c:v>6388.77</c:v>
                </c:pt>
                <c:pt idx="2350">
                  <c:v>6390.7809999999999</c:v>
                </c:pt>
                <c:pt idx="2351">
                  <c:v>6392.7910000000002</c:v>
                </c:pt>
                <c:pt idx="2352">
                  <c:v>6394.8010000000004</c:v>
                </c:pt>
                <c:pt idx="2353">
                  <c:v>6396.8119999999999</c:v>
                </c:pt>
                <c:pt idx="2354">
                  <c:v>6398.8220000000001</c:v>
                </c:pt>
                <c:pt idx="2355">
                  <c:v>6400.8320000000003</c:v>
                </c:pt>
                <c:pt idx="2356">
                  <c:v>6402.8429999999998</c:v>
                </c:pt>
                <c:pt idx="2357">
                  <c:v>6404.8530000000001</c:v>
                </c:pt>
                <c:pt idx="2358">
                  <c:v>6406.8630000000003</c:v>
                </c:pt>
                <c:pt idx="2359">
                  <c:v>6408.8739999999998</c:v>
                </c:pt>
                <c:pt idx="2360">
                  <c:v>6410.884</c:v>
                </c:pt>
                <c:pt idx="2361">
                  <c:v>6412.8939999999993</c:v>
                </c:pt>
                <c:pt idx="2362">
                  <c:v>6414.9039999999995</c:v>
                </c:pt>
                <c:pt idx="2363">
                  <c:v>6416.915</c:v>
                </c:pt>
                <c:pt idx="2364">
                  <c:v>6418.9250000000002</c:v>
                </c:pt>
                <c:pt idx="2365">
                  <c:v>6420.9350000000004</c:v>
                </c:pt>
                <c:pt idx="2366">
                  <c:v>6422.9459999999999</c:v>
                </c:pt>
                <c:pt idx="2367">
                  <c:v>6424.9560000000001</c:v>
                </c:pt>
                <c:pt idx="2368">
                  <c:v>6426.9660000000003</c:v>
                </c:pt>
                <c:pt idx="2369">
                  <c:v>6428.9769999999999</c:v>
                </c:pt>
                <c:pt idx="2370">
                  <c:v>6430.9870000000001</c:v>
                </c:pt>
                <c:pt idx="2371">
                  <c:v>6432.9970000000003</c:v>
                </c:pt>
                <c:pt idx="2372">
                  <c:v>6435.0079999999998</c:v>
                </c:pt>
                <c:pt idx="2373">
                  <c:v>6437.018</c:v>
                </c:pt>
                <c:pt idx="2374">
                  <c:v>6439.0280000000002</c:v>
                </c:pt>
                <c:pt idx="2375">
                  <c:v>6441.0389999999998</c:v>
                </c:pt>
                <c:pt idx="2376">
                  <c:v>6443.049</c:v>
                </c:pt>
                <c:pt idx="2377">
                  <c:v>6445.0589999999993</c:v>
                </c:pt>
                <c:pt idx="2378">
                  <c:v>6447.0689999999995</c:v>
                </c:pt>
                <c:pt idx="2379">
                  <c:v>6449.08</c:v>
                </c:pt>
                <c:pt idx="2380">
                  <c:v>6451.09</c:v>
                </c:pt>
                <c:pt idx="2381">
                  <c:v>6453.1</c:v>
                </c:pt>
                <c:pt idx="2382">
                  <c:v>6455.1109999999999</c:v>
                </c:pt>
                <c:pt idx="2383">
                  <c:v>6457.1210000000001</c:v>
                </c:pt>
                <c:pt idx="2384">
                  <c:v>6459.1310000000003</c:v>
                </c:pt>
                <c:pt idx="2385">
                  <c:v>6461.1419999999998</c:v>
                </c:pt>
                <c:pt idx="2386">
                  <c:v>6463.152</c:v>
                </c:pt>
                <c:pt idx="2387">
                  <c:v>6465.1620000000003</c:v>
                </c:pt>
                <c:pt idx="2388">
                  <c:v>6467.1729999999998</c:v>
                </c:pt>
                <c:pt idx="2389">
                  <c:v>6469.183</c:v>
                </c:pt>
                <c:pt idx="2390">
                  <c:v>6471.1930000000002</c:v>
                </c:pt>
                <c:pt idx="2391">
                  <c:v>6473.2039999999997</c:v>
                </c:pt>
                <c:pt idx="2392">
                  <c:v>6475.2139999999999</c:v>
                </c:pt>
                <c:pt idx="2393">
                  <c:v>6477.2239999999993</c:v>
                </c:pt>
                <c:pt idx="2394">
                  <c:v>6479.2340000000004</c:v>
                </c:pt>
                <c:pt idx="2395">
                  <c:v>6481.2450000000008</c:v>
                </c:pt>
                <c:pt idx="2396">
                  <c:v>6483.2550000000001</c:v>
                </c:pt>
                <c:pt idx="2397">
                  <c:v>6485.2650000000003</c:v>
                </c:pt>
                <c:pt idx="2398">
                  <c:v>6487.2759999999998</c:v>
                </c:pt>
                <c:pt idx="2399">
                  <c:v>6489.2860000000001</c:v>
                </c:pt>
                <c:pt idx="2400">
                  <c:v>6491.2960000000003</c:v>
                </c:pt>
                <c:pt idx="2401">
                  <c:v>6493.3069999999998</c:v>
                </c:pt>
                <c:pt idx="2402">
                  <c:v>6495.317</c:v>
                </c:pt>
                <c:pt idx="2403">
                  <c:v>6497.3270000000002</c:v>
                </c:pt>
                <c:pt idx="2404">
                  <c:v>6499.3379999999997</c:v>
                </c:pt>
                <c:pt idx="2405">
                  <c:v>6501.348</c:v>
                </c:pt>
                <c:pt idx="2406">
                  <c:v>6503.3580000000002</c:v>
                </c:pt>
                <c:pt idx="2407">
                  <c:v>6505.3689999999997</c:v>
                </c:pt>
                <c:pt idx="2408">
                  <c:v>6507.3789999999999</c:v>
                </c:pt>
                <c:pt idx="2409">
                  <c:v>6509.3889999999992</c:v>
                </c:pt>
                <c:pt idx="2410">
                  <c:v>6511.3990000000003</c:v>
                </c:pt>
                <c:pt idx="2411">
                  <c:v>6513.4100000000008</c:v>
                </c:pt>
                <c:pt idx="2412">
                  <c:v>6515.42</c:v>
                </c:pt>
                <c:pt idx="2413">
                  <c:v>6517.43</c:v>
                </c:pt>
                <c:pt idx="2414">
                  <c:v>6519.4409999999998</c:v>
                </c:pt>
                <c:pt idx="2415">
                  <c:v>6521.451</c:v>
                </c:pt>
                <c:pt idx="2416">
                  <c:v>6523.4610000000002</c:v>
                </c:pt>
                <c:pt idx="2417">
                  <c:v>6525.4719999999998</c:v>
                </c:pt>
                <c:pt idx="2418">
                  <c:v>6527.482</c:v>
                </c:pt>
                <c:pt idx="2419">
                  <c:v>6529.4920000000002</c:v>
                </c:pt>
                <c:pt idx="2420">
                  <c:v>6531.5029999999997</c:v>
                </c:pt>
                <c:pt idx="2421">
                  <c:v>6533.5129999999999</c:v>
                </c:pt>
                <c:pt idx="2422">
                  <c:v>6535.5230000000001</c:v>
                </c:pt>
                <c:pt idx="2423">
                  <c:v>6537.5339999999997</c:v>
                </c:pt>
                <c:pt idx="2424">
                  <c:v>6539.5439999999999</c:v>
                </c:pt>
                <c:pt idx="2425">
                  <c:v>6541.5540000000001</c:v>
                </c:pt>
                <c:pt idx="2426">
                  <c:v>6543.5640000000003</c:v>
                </c:pt>
                <c:pt idx="2427">
                  <c:v>6545.5750000000007</c:v>
                </c:pt>
                <c:pt idx="2428">
                  <c:v>6547.585</c:v>
                </c:pt>
                <c:pt idx="2429">
                  <c:v>6549.5950000000003</c:v>
                </c:pt>
                <c:pt idx="2430">
                  <c:v>6551.6059999999998</c:v>
                </c:pt>
                <c:pt idx="2431">
                  <c:v>6553.616</c:v>
                </c:pt>
                <c:pt idx="2432">
                  <c:v>6555.6260000000002</c:v>
                </c:pt>
                <c:pt idx="2433">
                  <c:v>6557.6369999999997</c:v>
                </c:pt>
                <c:pt idx="2434">
                  <c:v>6559.6469999999999</c:v>
                </c:pt>
                <c:pt idx="2435">
                  <c:v>6561.6570000000002</c:v>
                </c:pt>
                <c:pt idx="2436">
                  <c:v>6563.6679999999997</c:v>
                </c:pt>
                <c:pt idx="2437">
                  <c:v>6565.6779999999999</c:v>
                </c:pt>
                <c:pt idx="2438">
                  <c:v>6567.6880000000001</c:v>
                </c:pt>
                <c:pt idx="2439">
                  <c:v>6569.6979999999994</c:v>
                </c:pt>
                <c:pt idx="2440">
                  <c:v>6571.7089999999998</c:v>
                </c:pt>
                <c:pt idx="2441">
                  <c:v>6573.7190000000001</c:v>
                </c:pt>
                <c:pt idx="2442">
                  <c:v>6575.7290000000003</c:v>
                </c:pt>
                <c:pt idx="2443">
                  <c:v>6577.7400000000007</c:v>
                </c:pt>
                <c:pt idx="2444">
                  <c:v>6579.75</c:v>
                </c:pt>
                <c:pt idx="2445">
                  <c:v>6581.76</c:v>
                </c:pt>
                <c:pt idx="2446">
                  <c:v>6583.7709999999997</c:v>
                </c:pt>
                <c:pt idx="2447">
                  <c:v>6585.7809999999999</c:v>
                </c:pt>
                <c:pt idx="2448">
                  <c:v>6587.7910000000002</c:v>
                </c:pt>
                <c:pt idx="2449">
                  <c:v>6589.8019999999997</c:v>
                </c:pt>
                <c:pt idx="2450">
                  <c:v>6591.8119999999999</c:v>
                </c:pt>
                <c:pt idx="2451">
                  <c:v>6593.8220000000001</c:v>
                </c:pt>
                <c:pt idx="2452">
                  <c:v>6595.8329999999996</c:v>
                </c:pt>
                <c:pt idx="2453">
                  <c:v>6597.8429999999998</c:v>
                </c:pt>
                <c:pt idx="2454">
                  <c:v>6599.8530000000001</c:v>
                </c:pt>
                <c:pt idx="2455">
                  <c:v>6601.8629999999994</c:v>
                </c:pt>
                <c:pt idx="2456">
                  <c:v>6603.8739999999998</c:v>
                </c:pt>
                <c:pt idx="2457">
                  <c:v>6605.884</c:v>
                </c:pt>
                <c:pt idx="2458">
                  <c:v>6607.8940000000002</c:v>
                </c:pt>
                <c:pt idx="2459">
                  <c:v>6609.9050000000007</c:v>
                </c:pt>
                <c:pt idx="2460">
                  <c:v>6611.915</c:v>
                </c:pt>
                <c:pt idx="2461">
                  <c:v>6613.9250000000002</c:v>
                </c:pt>
                <c:pt idx="2462">
                  <c:v>6615.9359999999997</c:v>
                </c:pt>
                <c:pt idx="2463">
                  <c:v>6617.9459999999999</c:v>
                </c:pt>
                <c:pt idx="2464">
                  <c:v>6619.9560000000001</c:v>
                </c:pt>
                <c:pt idx="2465">
                  <c:v>6621.9669999999996</c:v>
                </c:pt>
                <c:pt idx="2466">
                  <c:v>6623.9769999999999</c:v>
                </c:pt>
                <c:pt idx="2467">
                  <c:v>6625.9870000000001</c:v>
                </c:pt>
                <c:pt idx="2468">
                  <c:v>6627.9979999999996</c:v>
                </c:pt>
                <c:pt idx="2469">
                  <c:v>6630.0079999999998</c:v>
                </c:pt>
                <c:pt idx="2470">
                  <c:v>6632.018</c:v>
                </c:pt>
                <c:pt idx="2471">
                  <c:v>6634.0280000000002</c:v>
                </c:pt>
                <c:pt idx="2472">
                  <c:v>6636.0390000000007</c:v>
                </c:pt>
                <c:pt idx="2473">
                  <c:v>6638.049</c:v>
                </c:pt>
                <c:pt idx="2474">
                  <c:v>6640.0590000000002</c:v>
                </c:pt>
                <c:pt idx="2475">
                  <c:v>6642.0700000000006</c:v>
                </c:pt>
                <c:pt idx="2476">
                  <c:v>6644.08</c:v>
                </c:pt>
                <c:pt idx="2477">
                  <c:v>6646.09</c:v>
                </c:pt>
                <c:pt idx="2478">
                  <c:v>6648.1009999999997</c:v>
                </c:pt>
                <c:pt idx="2479">
                  <c:v>6650.1109999999999</c:v>
                </c:pt>
                <c:pt idx="2480">
                  <c:v>6652.1210000000001</c:v>
                </c:pt>
                <c:pt idx="2481">
                  <c:v>6654.1319999999996</c:v>
                </c:pt>
                <c:pt idx="2482">
                  <c:v>6656.1419999999998</c:v>
                </c:pt>
                <c:pt idx="2483">
                  <c:v>6658.152</c:v>
                </c:pt>
                <c:pt idx="2484">
                  <c:v>6660.1629999999996</c:v>
                </c:pt>
                <c:pt idx="2485">
                  <c:v>6662.1729999999998</c:v>
                </c:pt>
                <c:pt idx="2486">
                  <c:v>6664.183</c:v>
                </c:pt>
                <c:pt idx="2487">
                  <c:v>6666.1930000000002</c:v>
                </c:pt>
                <c:pt idx="2488">
                  <c:v>6668.2040000000006</c:v>
                </c:pt>
                <c:pt idx="2489">
                  <c:v>6670.2139999999999</c:v>
                </c:pt>
                <c:pt idx="2490">
                  <c:v>6672.2240000000002</c:v>
                </c:pt>
                <c:pt idx="2491">
                  <c:v>6674.2350000000006</c:v>
                </c:pt>
                <c:pt idx="2492">
                  <c:v>6676.2449999999999</c:v>
                </c:pt>
                <c:pt idx="2493">
                  <c:v>6678.2550000000001</c:v>
                </c:pt>
                <c:pt idx="2494">
                  <c:v>6680.2659999999996</c:v>
                </c:pt>
                <c:pt idx="2495">
                  <c:v>6682.2759999999998</c:v>
                </c:pt>
                <c:pt idx="2496">
                  <c:v>6684.2860000000001</c:v>
                </c:pt>
                <c:pt idx="2497">
                  <c:v>6686.2969999999996</c:v>
                </c:pt>
                <c:pt idx="2498">
                  <c:v>6688.3069999999998</c:v>
                </c:pt>
                <c:pt idx="2499">
                  <c:v>6690.317</c:v>
                </c:pt>
                <c:pt idx="2500">
                  <c:v>6692.3279999999995</c:v>
                </c:pt>
                <c:pt idx="2501">
                  <c:v>6694.3379999999997</c:v>
                </c:pt>
                <c:pt idx="2502">
                  <c:v>6696.348</c:v>
                </c:pt>
                <c:pt idx="2503">
                  <c:v>6698.3580000000002</c:v>
                </c:pt>
                <c:pt idx="2504">
                  <c:v>6700.3690000000006</c:v>
                </c:pt>
                <c:pt idx="2505">
                  <c:v>6702.3789999999999</c:v>
                </c:pt>
                <c:pt idx="2506">
                  <c:v>6704.3890000000001</c:v>
                </c:pt>
                <c:pt idx="2507">
                  <c:v>6706.4000000000005</c:v>
                </c:pt>
                <c:pt idx="2508">
                  <c:v>6708.41</c:v>
                </c:pt>
                <c:pt idx="2509">
                  <c:v>6710.42</c:v>
                </c:pt>
                <c:pt idx="2510">
                  <c:v>6712.4309999999996</c:v>
                </c:pt>
                <c:pt idx="2511">
                  <c:v>6714.4409999999998</c:v>
                </c:pt>
                <c:pt idx="2512">
                  <c:v>6716.451</c:v>
                </c:pt>
                <c:pt idx="2513">
                  <c:v>6718.4619999999995</c:v>
                </c:pt>
                <c:pt idx="2514">
                  <c:v>6720.4719999999998</c:v>
                </c:pt>
                <c:pt idx="2515">
                  <c:v>6722.482</c:v>
                </c:pt>
                <c:pt idx="2516">
                  <c:v>6724.4919999999993</c:v>
                </c:pt>
                <c:pt idx="2517">
                  <c:v>6726.5029999999997</c:v>
                </c:pt>
                <c:pt idx="2518">
                  <c:v>6728.5130000000008</c:v>
                </c:pt>
                <c:pt idx="2519">
                  <c:v>6730.5230000000001</c:v>
                </c:pt>
                <c:pt idx="2520">
                  <c:v>6732.5340000000006</c:v>
                </c:pt>
                <c:pt idx="2521">
                  <c:v>6734.5439999999999</c:v>
                </c:pt>
                <c:pt idx="2522">
                  <c:v>6736.5540000000001</c:v>
                </c:pt>
                <c:pt idx="2523">
                  <c:v>6738.5650000000005</c:v>
                </c:pt>
                <c:pt idx="2524">
                  <c:v>6740.5749999999998</c:v>
                </c:pt>
                <c:pt idx="2525">
                  <c:v>6742.585</c:v>
                </c:pt>
                <c:pt idx="2526">
                  <c:v>6744.5959999999995</c:v>
                </c:pt>
                <c:pt idx="2527">
                  <c:v>6746.6059999999998</c:v>
                </c:pt>
                <c:pt idx="2528">
                  <c:v>6748.616</c:v>
                </c:pt>
                <c:pt idx="2529">
                  <c:v>6750.6269999999995</c:v>
                </c:pt>
                <c:pt idx="2530">
                  <c:v>6752.6369999999997</c:v>
                </c:pt>
                <c:pt idx="2531">
                  <c:v>6754.6469999999999</c:v>
                </c:pt>
                <c:pt idx="2532">
                  <c:v>6756.6569999999992</c:v>
                </c:pt>
                <c:pt idx="2533">
                  <c:v>6758.6679999999997</c:v>
                </c:pt>
                <c:pt idx="2534">
                  <c:v>6760.6780000000008</c:v>
                </c:pt>
                <c:pt idx="2535">
                  <c:v>6762.6880000000001</c:v>
                </c:pt>
                <c:pt idx="2536">
                  <c:v>6764.6990000000005</c:v>
                </c:pt>
                <c:pt idx="2537">
                  <c:v>6766.7089999999998</c:v>
                </c:pt>
                <c:pt idx="2538">
                  <c:v>6768.7190000000001</c:v>
                </c:pt>
                <c:pt idx="2539">
                  <c:v>6770.7300000000005</c:v>
                </c:pt>
                <c:pt idx="2540">
                  <c:v>6772.74</c:v>
                </c:pt>
                <c:pt idx="2541">
                  <c:v>6774.75</c:v>
                </c:pt>
                <c:pt idx="2542">
                  <c:v>6776.7609999999995</c:v>
                </c:pt>
                <c:pt idx="2543">
                  <c:v>6778.7709999999997</c:v>
                </c:pt>
                <c:pt idx="2544">
                  <c:v>6780.7809999999999</c:v>
                </c:pt>
                <c:pt idx="2545">
                  <c:v>6782.7919999999995</c:v>
                </c:pt>
                <c:pt idx="2546">
                  <c:v>6784.8019999999997</c:v>
                </c:pt>
                <c:pt idx="2547">
                  <c:v>6786.8119999999999</c:v>
                </c:pt>
                <c:pt idx="2548">
                  <c:v>6788.8220000000001</c:v>
                </c:pt>
                <c:pt idx="2549">
                  <c:v>6790.8330000000005</c:v>
                </c:pt>
                <c:pt idx="2550">
                  <c:v>6792.8430000000008</c:v>
                </c:pt>
                <c:pt idx="2551">
                  <c:v>6794.8530000000001</c:v>
                </c:pt>
                <c:pt idx="2552">
                  <c:v>6796.8640000000005</c:v>
                </c:pt>
                <c:pt idx="2553">
                  <c:v>6798.8739999999998</c:v>
                </c:pt>
                <c:pt idx="2554">
                  <c:v>6800.884</c:v>
                </c:pt>
                <c:pt idx="2555">
                  <c:v>6802.8950000000004</c:v>
                </c:pt>
                <c:pt idx="2556">
                  <c:v>6804.9049999999997</c:v>
                </c:pt>
                <c:pt idx="2557">
                  <c:v>6806.915</c:v>
                </c:pt>
                <c:pt idx="2558">
                  <c:v>6808.9259999999995</c:v>
                </c:pt>
                <c:pt idx="2559">
                  <c:v>6810.9359999999997</c:v>
                </c:pt>
                <c:pt idx="2560">
                  <c:v>6812.9459999999999</c:v>
                </c:pt>
                <c:pt idx="2561">
                  <c:v>6814.9569999999994</c:v>
                </c:pt>
                <c:pt idx="2562">
                  <c:v>6816.9669999999996</c:v>
                </c:pt>
                <c:pt idx="2563">
                  <c:v>6818.9769999999999</c:v>
                </c:pt>
                <c:pt idx="2564">
                  <c:v>6820.9870000000001</c:v>
                </c:pt>
                <c:pt idx="2565">
                  <c:v>6822.9980000000005</c:v>
                </c:pt>
                <c:pt idx="2566">
                  <c:v>6825.0080000000007</c:v>
                </c:pt>
                <c:pt idx="2567">
                  <c:v>6827.018</c:v>
                </c:pt>
                <c:pt idx="2568">
                  <c:v>6829.0290000000005</c:v>
                </c:pt>
                <c:pt idx="2569">
                  <c:v>6831.0389999999998</c:v>
                </c:pt>
                <c:pt idx="2570">
                  <c:v>6833.049</c:v>
                </c:pt>
                <c:pt idx="2571">
                  <c:v>6835.06</c:v>
                </c:pt>
                <c:pt idx="2572">
                  <c:v>6837.07</c:v>
                </c:pt>
                <c:pt idx="2573">
                  <c:v>6839.08</c:v>
                </c:pt>
                <c:pt idx="2574">
                  <c:v>6841.0909999999994</c:v>
                </c:pt>
                <c:pt idx="2575">
                  <c:v>6843.1009999999997</c:v>
                </c:pt>
                <c:pt idx="2576">
                  <c:v>6845.1109999999999</c:v>
                </c:pt>
                <c:pt idx="2577">
                  <c:v>6847.1219999999994</c:v>
                </c:pt>
                <c:pt idx="2578">
                  <c:v>6849.1319999999996</c:v>
                </c:pt>
                <c:pt idx="2579">
                  <c:v>6851.1420000000007</c:v>
                </c:pt>
                <c:pt idx="2580">
                  <c:v>6853.152</c:v>
                </c:pt>
                <c:pt idx="2581">
                  <c:v>6855.1630000000005</c:v>
                </c:pt>
                <c:pt idx="2582">
                  <c:v>6857.1730000000007</c:v>
                </c:pt>
                <c:pt idx="2583">
                  <c:v>6859.183</c:v>
                </c:pt>
                <c:pt idx="2584">
                  <c:v>6861.1940000000004</c:v>
                </c:pt>
                <c:pt idx="2585">
                  <c:v>6863.2039999999997</c:v>
                </c:pt>
                <c:pt idx="2586">
                  <c:v>6865.2139999999999</c:v>
                </c:pt>
                <c:pt idx="2587">
                  <c:v>6867.2250000000004</c:v>
                </c:pt>
                <c:pt idx="2588">
                  <c:v>6869.2349999999997</c:v>
                </c:pt>
                <c:pt idx="2589">
                  <c:v>6871.2449999999999</c:v>
                </c:pt>
                <c:pt idx="2590">
                  <c:v>6873.2559999999994</c:v>
                </c:pt>
                <c:pt idx="2591">
                  <c:v>6875.2659999999996</c:v>
                </c:pt>
                <c:pt idx="2592">
                  <c:v>6877.2759999999998</c:v>
                </c:pt>
                <c:pt idx="2593">
                  <c:v>6879.2859999999991</c:v>
                </c:pt>
                <c:pt idx="2594">
                  <c:v>6881.2969999999996</c:v>
                </c:pt>
                <c:pt idx="2595">
                  <c:v>6883.3070000000007</c:v>
                </c:pt>
                <c:pt idx="2596">
                  <c:v>6885.317</c:v>
                </c:pt>
                <c:pt idx="2597">
                  <c:v>6887.3280000000004</c:v>
                </c:pt>
                <c:pt idx="2598">
                  <c:v>6889.3380000000006</c:v>
                </c:pt>
                <c:pt idx="2599">
                  <c:v>6891.348</c:v>
                </c:pt>
                <c:pt idx="2600">
                  <c:v>6893.3590000000004</c:v>
                </c:pt>
                <c:pt idx="2601">
                  <c:v>6895.3689999999997</c:v>
                </c:pt>
                <c:pt idx="2602">
                  <c:v>6897.3789999999999</c:v>
                </c:pt>
                <c:pt idx="2603">
                  <c:v>6899.39</c:v>
                </c:pt>
                <c:pt idx="2604">
                  <c:v>6901.4</c:v>
                </c:pt>
                <c:pt idx="2605">
                  <c:v>6903.41</c:v>
                </c:pt>
                <c:pt idx="2606">
                  <c:v>6905.4209999999994</c:v>
                </c:pt>
                <c:pt idx="2607">
                  <c:v>6907.4309999999996</c:v>
                </c:pt>
                <c:pt idx="2608">
                  <c:v>6909.4409999999998</c:v>
                </c:pt>
                <c:pt idx="2609">
                  <c:v>6911.4509999999991</c:v>
                </c:pt>
                <c:pt idx="2610">
                  <c:v>6913.4620000000004</c:v>
                </c:pt>
                <c:pt idx="2611">
                  <c:v>6915.4720000000007</c:v>
                </c:pt>
                <c:pt idx="2612">
                  <c:v>6917.482</c:v>
                </c:pt>
                <c:pt idx="2613">
                  <c:v>6919.4930000000004</c:v>
                </c:pt>
                <c:pt idx="2614">
                  <c:v>6921.5030000000006</c:v>
                </c:pt>
                <c:pt idx="2615">
                  <c:v>6923.5129999999999</c:v>
                </c:pt>
                <c:pt idx="2616">
                  <c:v>6925.5240000000003</c:v>
                </c:pt>
                <c:pt idx="2617">
                  <c:v>6927.5339999999997</c:v>
                </c:pt>
                <c:pt idx="2618">
                  <c:v>6929.5439999999999</c:v>
                </c:pt>
                <c:pt idx="2619">
                  <c:v>6931.5550000000003</c:v>
                </c:pt>
                <c:pt idx="2620">
                  <c:v>6933.5649999999996</c:v>
                </c:pt>
                <c:pt idx="2621">
                  <c:v>6935.5749999999998</c:v>
                </c:pt>
                <c:pt idx="2622">
                  <c:v>6937.5859999999993</c:v>
                </c:pt>
                <c:pt idx="2623">
                  <c:v>6939.5959999999995</c:v>
                </c:pt>
                <c:pt idx="2624">
                  <c:v>6941.6059999999998</c:v>
                </c:pt>
                <c:pt idx="2625">
                  <c:v>6943.616</c:v>
                </c:pt>
                <c:pt idx="2626">
                  <c:v>6945.6270000000004</c:v>
                </c:pt>
                <c:pt idx="2627">
                  <c:v>6947.6370000000006</c:v>
                </c:pt>
                <c:pt idx="2628">
                  <c:v>6949.6469999999999</c:v>
                </c:pt>
                <c:pt idx="2629">
                  <c:v>6951.6580000000004</c:v>
                </c:pt>
                <c:pt idx="2630">
                  <c:v>6953.6680000000006</c:v>
                </c:pt>
                <c:pt idx="2631">
                  <c:v>6955.6779999999999</c:v>
                </c:pt>
                <c:pt idx="2632">
                  <c:v>6957.6890000000003</c:v>
                </c:pt>
                <c:pt idx="2633">
                  <c:v>6959.6989999999996</c:v>
                </c:pt>
                <c:pt idx="2634">
                  <c:v>6961.7089999999998</c:v>
                </c:pt>
                <c:pt idx="2635">
                  <c:v>6963.72</c:v>
                </c:pt>
                <c:pt idx="2636">
                  <c:v>6965.73</c:v>
                </c:pt>
                <c:pt idx="2637">
                  <c:v>6967.74</c:v>
                </c:pt>
                <c:pt idx="2638">
                  <c:v>6969.7509999999993</c:v>
                </c:pt>
                <c:pt idx="2639">
                  <c:v>6971.7609999999995</c:v>
                </c:pt>
                <c:pt idx="2640">
                  <c:v>6973.7709999999997</c:v>
                </c:pt>
                <c:pt idx="2641">
                  <c:v>6975.7809999999999</c:v>
                </c:pt>
                <c:pt idx="2642">
                  <c:v>6977.7920000000004</c:v>
                </c:pt>
                <c:pt idx="2643">
                  <c:v>6979.8020000000006</c:v>
                </c:pt>
                <c:pt idx="2644">
                  <c:v>6981.8119999999999</c:v>
                </c:pt>
                <c:pt idx="2645">
                  <c:v>6983.8230000000003</c:v>
                </c:pt>
                <c:pt idx="2646">
                  <c:v>6985.8330000000005</c:v>
                </c:pt>
                <c:pt idx="2647">
                  <c:v>6987.8429999999998</c:v>
                </c:pt>
                <c:pt idx="2648">
                  <c:v>6989.8540000000003</c:v>
                </c:pt>
                <c:pt idx="2649">
                  <c:v>6991.8639999999996</c:v>
                </c:pt>
                <c:pt idx="2650">
                  <c:v>6993.8739999999998</c:v>
                </c:pt>
                <c:pt idx="2651">
                  <c:v>6995.8850000000002</c:v>
                </c:pt>
                <c:pt idx="2652">
                  <c:v>6997.8949999999995</c:v>
                </c:pt>
                <c:pt idx="2653">
                  <c:v>6999.9049999999997</c:v>
                </c:pt>
                <c:pt idx="2654">
                  <c:v>7001.9159999999993</c:v>
                </c:pt>
                <c:pt idx="2655">
                  <c:v>7003.9259999999995</c:v>
                </c:pt>
                <c:pt idx="2656">
                  <c:v>7005.9360000000006</c:v>
                </c:pt>
                <c:pt idx="2657">
                  <c:v>7007.9459999999999</c:v>
                </c:pt>
                <c:pt idx="2658">
                  <c:v>7009.9570000000003</c:v>
                </c:pt>
                <c:pt idx="2659">
                  <c:v>7011.9670000000006</c:v>
                </c:pt>
                <c:pt idx="2660">
                  <c:v>7013.9769999999999</c:v>
                </c:pt>
                <c:pt idx="2661">
                  <c:v>7015.9880000000003</c:v>
                </c:pt>
                <c:pt idx="2662">
                  <c:v>7017.9980000000005</c:v>
                </c:pt>
                <c:pt idx="2663">
                  <c:v>7020.0079999999998</c:v>
                </c:pt>
                <c:pt idx="2664">
                  <c:v>7022.0190000000002</c:v>
                </c:pt>
                <c:pt idx="2665">
                  <c:v>7024.0289999999995</c:v>
                </c:pt>
                <c:pt idx="2666">
                  <c:v>7026.0389999999998</c:v>
                </c:pt>
                <c:pt idx="2667">
                  <c:v>7028.05</c:v>
                </c:pt>
                <c:pt idx="2668">
                  <c:v>7030.0599999999995</c:v>
                </c:pt>
                <c:pt idx="2669">
                  <c:v>7032.07</c:v>
                </c:pt>
                <c:pt idx="2670">
                  <c:v>7034.08</c:v>
                </c:pt>
                <c:pt idx="2671">
                  <c:v>7036.0909999999994</c:v>
                </c:pt>
                <c:pt idx="2672">
                  <c:v>7038.1010000000006</c:v>
                </c:pt>
                <c:pt idx="2673">
                  <c:v>7040.1109999999999</c:v>
                </c:pt>
                <c:pt idx="2674">
                  <c:v>7042.1220000000003</c:v>
                </c:pt>
                <c:pt idx="2675">
                  <c:v>7044.1320000000005</c:v>
                </c:pt>
                <c:pt idx="2676">
                  <c:v>7046.1419999999998</c:v>
                </c:pt>
                <c:pt idx="2677">
                  <c:v>7048.1530000000002</c:v>
                </c:pt>
                <c:pt idx="2678">
                  <c:v>7050.1630000000005</c:v>
                </c:pt>
                <c:pt idx="2679">
                  <c:v>7052.1729999999998</c:v>
                </c:pt>
                <c:pt idx="2680">
                  <c:v>7054.1840000000002</c:v>
                </c:pt>
                <c:pt idx="2681">
                  <c:v>7056.1939999999995</c:v>
                </c:pt>
                <c:pt idx="2682">
                  <c:v>7058.2039999999997</c:v>
                </c:pt>
                <c:pt idx="2683">
                  <c:v>7060.2150000000001</c:v>
                </c:pt>
                <c:pt idx="2684">
                  <c:v>7062.2249999999995</c:v>
                </c:pt>
                <c:pt idx="2685">
                  <c:v>7064.2349999999997</c:v>
                </c:pt>
                <c:pt idx="2686">
                  <c:v>7066.2449999999999</c:v>
                </c:pt>
                <c:pt idx="2687">
                  <c:v>7068.2560000000003</c:v>
                </c:pt>
                <c:pt idx="2688">
                  <c:v>7070.2660000000005</c:v>
                </c:pt>
                <c:pt idx="2689">
                  <c:v>7072.2759999999998</c:v>
                </c:pt>
                <c:pt idx="2690">
                  <c:v>7074.2870000000003</c:v>
                </c:pt>
                <c:pt idx="2691">
                  <c:v>7076.2970000000005</c:v>
                </c:pt>
                <c:pt idx="2692">
                  <c:v>7078.3069999999998</c:v>
                </c:pt>
                <c:pt idx="2693">
                  <c:v>7080.3180000000002</c:v>
                </c:pt>
                <c:pt idx="2694">
                  <c:v>7082.3280000000004</c:v>
                </c:pt>
                <c:pt idx="2695">
                  <c:v>7084.3379999999997</c:v>
                </c:pt>
                <c:pt idx="2696">
                  <c:v>7086.3490000000002</c:v>
                </c:pt>
                <c:pt idx="2697">
                  <c:v>7088.3589999999995</c:v>
                </c:pt>
                <c:pt idx="2698">
                  <c:v>7090.3689999999997</c:v>
                </c:pt>
                <c:pt idx="2699">
                  <c:v>7092.38</c:v>
                </c:pt>
                <c:pt idx="2700">
                  <c:v>7094.3899999999994</c:v>
                </c:pt>
                <c:pt idx="2701">
                  <c:v>7096.4</c:v>
                </c:pt>
                <c:pt idx="2702">
                  <c:v>7098.4100000000008</c:v>
                </c:pt>
                <c:pt idx="2703">
                  <c:v>7100.4210000000003</c:v>
                </c:pt>
                <c:pt idx="2704">
                  <c:v>7102.4310000000005</c:v>
                </c:pt>
                <c:pt idx="2705">
                  <c:v>7104.4409999999998</c:v>
                </c:pt>
                <c:pt idx="2706">
                  <c:v>7106.4520000000002</c:v>
                </c:pt>
                <c:pt idx="2707">
                  <c:v>7108.4620000000004</c:v>
                </c:pt>
                <c:pt idx="2708">
                  <c:v>7110.4719999999998</c:v>
                </c:pt>
                <c:pt idx="2709">
                  <c:v>7112.4830000000002</c:v>
                </c:pt>
                <c:pt idx="2710">
                  <c:v>7114.4930000000004</c:v>
                </c:pt>
                <c:pt idx="2711">
                  <c:v>7116.5029999999997</c:v>
                </c:pt>
                <c:pt idx="2712">
                  <c:v>7118.5140000000001</c:v>
                </c:pt>
                <c:pt idx="2713">
                  <c:v>7120.5239999999994</c:v>
                </c:pt>
                <c:pt idx="2714">
                  <c:v>7122.5339999999997</c:v>
                </c:pt>
                <c:pt idx="2715">
                  <c:v>7124.5450000000001</c:v>
                </c:pt>
                <c:pt idx="2716">
                  <c:v>7126.5549999999994</c:v>
                </c:pt>
                <c:pt idx="2717">
                  <c:v>7128.5649999999996</c:v>
                </c:pt>
                <c:pt idx="2718">
                  <c:v>7130.5750000000007</c:v>
                </c:pt>
                <c:pt idx="2719">
                  <c:v>7132.5860000000002</c:v>
                </c:pt>
                <c:pt idx="2720">
                  <c:v>7134.5960000000005</c:v>
                </c:pt>
                <c:pt idx="2721">
                  <c:v>7136.6059999999998</c:v>
                </c:pt>
                <c:pt idx="2722">
                  <c:v>7138.6170000000002</c:v>
                </c:pt>
                <c:pt idx="2723">
                  <c:v>7140.6270000000004</c:v>
                </c:pt>
                <c:pt idx="2724">
                  <c:v>7142.6369999999997</c:v>
                </c:pt>
                <c:pt idx="2725">
                  <c:v>7144.6480000000001</c:v>
                </c:pt>
                <c:pt idx="2726">
                  <c:v>7146.6580000000004</c:v>
                </c:pt>
                <c:pt idx="2727">
                  <c:v>7148.6679999999997</c:v>
                </c:pt>
                <c:pt idx="2728">
                  <c:v>7150.6790000000001</c:v>
                </c:pt>
                <c:pt idx="2729">
                  <c:v>7152.6889999999994</c:v>
                </c:pt>
                <c:pt idx="2730">
                  <c:v>7154.6989999999996</c:v>
                </c:pt>
                <c:pt idx="2731">
                  <c:v>7156.7089999999998</c:v>
                </c:pt>
                <c:pt idx="2732">
                  <c:v>7158.7199999999993</c:v>
                </c:pt>
                <c:pt idx="2733">
                  <c:v>7160.7300000000005</c:v>
                </c:pt>
                <c:pt idx="2734">
                  <c:v>7162.7400000000007</c:v>
                </c:pt>
                <c:pt idx="2735">
                  <c:v>7164.7510000000002</c:v>
                </c:pt>
                <c:pt idx="2736">
                  <c:v>7166.7610000000004</c:v>
                </c:pt>
                <c:pt idx="2737">
                  <c:v>7168.7709999999997</c:v>
                </c:pt>
                <c:pt idx="2738">
                  <c:v>7170.7820000000002</c:v>
                </c:pt>
                <c:pt idx="2739">
                  <c:v>7172.7920000000004</c:v>
                </c:pt>
                <c:pt idx="2740">
                  <c:v>7174.8019999999997</c:v>
                </c:pt>
                <c:pt idx="2741">
                  <c:v>7176.8130000000001</c:v>
                </c:pt>
                <c:pt idx="2742">
                  <c:v>7178.8230000000003</c:v>
                </c:pt>
                <c:pt idx="2743">
                  <c:v>7180.8329999999996</c:v>
                </c:pt>
                <c:pt idx="2744">
                  <c:v>7182.8440000000001</c:v>
                </c:pt>
                <c:pt idx="2745">
                  <c:v>7184.8539999999994</c:v>
                </c:pt>
                <c:pt idx="2746">
                  <c:v>7186.8639999999996</c:v>
                </c:pt>
                <c:pt idx="2747">
                  <c:v>7188.8739999999998</c:v>
                </c:pt>
                <c:pt idx="2748">
                  <c:v>7190.8849999999993</c:v>
                </c:pt>
                <c:pt idx="2749">
                  <c:v>7192.8950000000004</c:v>
                </c:pt>
                <c:pt idx="2750">
                  <c:v>7194.9050000000007</c:v>
                </c:pt>
                <c:pt idx="2751">
                  <c:v>7196.9160000000002</c:v>
                </c:pt>
                <c:pt idx="2752">
                  <c:v>7198.9260000000004</c:v>
                </c:pt>
                <c:pt idx="2753">
                  <c:v>7200.9359999999997</c:v>
                </c:pt>
                <c:pt idx="2754">
                  <c:v>7202.9470000000001</c:v>
                </c:pt>
                <c:pt idx="2755">
                  <c:v>7204.9570000000003</c:v>
                </c:pt>
                <c:pt idx="2756">
                  <c:v>7206.9669999999996</c:v>
                </c:pt>
                <c:pt idx="2757">
                  <c:v>7208.9780000000001</c:v>
                </c:pt>
                <c:pt idx="2758">
                  <c:v>7210.9880000000003</c:v>
                </c:pt>
                <c:pt idx="2759">
                  <c:v>7212.9979999999996</c:v>
                </c:pt>
                <c:pt idx="2760">
                  <c:v>7215.009</c:v>
                </c:pt>
                <c:pt idx="2761">
                  <c:v>7217.0189999999993</c:v>
                </c:pt>
                <c:pt idx="2762">
                  <c:v>7219.0289999999995</c:v>
                </c:pt>
                <c:pt idx="2763">
                  <c:v>7221.0389999999998</c:v>
                </c:pt>
                <c:pt idx="2764">
                  <c:v>7223.05</c:v>
                </c:pt>
                <c:pt idx="2765">
                  <c:v>7225.06</c:v>
                </c:pt>
                <c:pt idx="2766">
                  <c:v>7227.0700000000006</c:v>
                </c:pt>
                <c:pt idx="2767">
                  <c:v>7229.0810000000001</c:v>
                </c:pt>
                <c:pt idx="2768">
                  <c:v>7231.0910000000003</c:v>
                </c:pt>
                <c:pt idx="2769">
                  <c:v>7233.1009999999997</c:v>
                </c:pt>
                <c:pt idx="2770">
                  <c:v>7235.1120000000001</c:v>
                </c:pt>
                <c:pt idx="2771">
                  <c:v>7237.1220000000003</c:v>
                </c:pt>
                <c:pt idx="2772">
                  <c:v>7239.1319999999996</c:v>
                </c:pt>
                <c:pt idx="2773">
                  <c:v>7241.143</c:v>
                </c:pt>
                <c:pt idx="2774">
                  <c:v>7243.1530000000002</c:v>
                </c:pt>
                <c:pt idx="2775">
                  <c:v>7245.1629999999996</c:v>
                </c:pt>
                <c:pt idx="2776">
                  <c:v>7247.174</c:v>
                </c:pt>
                <c:pt idx="2777">
                  <c:v>7249.1839999999993</c:v>
                </c:pt>
                <c:pt idx="2778">
                  <c:v>7251.1939999999995</c:v>
                </c:pt>
                <c:pt idx="2779">
                  <c:v>7253.2040000000006</c:v>
                </c:pt>
                <c:pt idx="2780">
                  <c:v>7255.2150000000001</c:v>
                </c:pt>
                <c:pt idx="2781">
                  <c:v>7257.2250000000004</c:v>
                </c:pt>
                <c:pt idx="2782">
                  <c:v>7259.2350000000006</c:v>
                </c:pt>
                <c:pt idx="2783">
                  <c:v>7261.2460000000001</c:v>
                </c:pt>
                <c:pt idx="2784">
                  <c:v>7263.2560000000003</c:v>
                </c:pt>
                <c:pt idx="2785">
                  <c:v>7265.2659999999996</c:v>
                </c:pt>
                <c:pt idx="2786">
                  <c:v>7267.277</c:v>
                </c:pt>
                <c:pt idx="2787">
                  <c:v>7269.2870000000003</c:v>
                </c:pt>
                <c:pt idx="2788">
                  <c:v>7271.2969999999996</c:v>
                </c:pt>
                <c:pt idx="2789">
                  <c:v>7273.308</c:v>
                </c:pt>
                <c:pt idx="2790">
                  <c:v>7275.3180000000002</c:v>
                </c:pt>
                <c:pt idx="2791">
                  <c:v>7277.3279999999995</c:v>
                </c:pt>
                <c:pt idx="2792">
                  <c:v>7279.3389999999999</c:v>
                </c:pt>
                <c:pt idx="2793">
                  <c:v>7281.3489999999993</c:v>
                </c:pt>
                <c:pt idx="2794">
                  <c:v>7283.3589999999995</c:v>
                </c:pt>
                <c:pt idx="2795">
                  <c:v>7285.3690000000006</c:v>
                </c:pt>
                <c:pt idx="2796">
                  <c:v>7287.38</c:v>
                </c:pt>
                <c:pt idx="2797">
                  <c:v>7289.39</c:v>
                </c:pt>
                <c:pt idx="2798">
                  <c:v>7291.4000000000005</c:v>
                </c:pt>
                <c:pt idx="2799">
                  <c:v>7293.4110000000001</c:v>
                </c:pt>
                <c:pt idx="2800">
                  <c:v>7295.4210000000003</c:v>
                </c:pt>
                <c:pt idx="2801">
                  <c:v>7297.4309999999996</c:v>
                </c:pt>
                <c:pt idx="2802">
                  <c:v>7299.442</c:v>
                </c:pt>
                <c:pt idx="2803">
                  <c:v>7301.4520000000002</c:v>
                </c:pt>
                <c:pt idx="2804">
                  <c:v>7303.4619999999995</c:v>
                </c:pt>
                <c:pt idx="2805">
                  <c:v>7305.473</c:v>
                </c:pt>
                <c:pt idx="2806">
                  <c:v>7307.4830000000002</c:v>
                </c:pt>
                <c:pt idx="2807">
                  <c:v>7309.4929999999995</c:v>
                </c:pt>
                <c:pt idx="2808">
                  <c:v>7311.5029999999997</c:v>
                </c:pt>
                <c:pt idx="2809">
                  <c:v>7313.5139999999992</c:v>
                </c:pt>
                <c:pt idx="2810">
                  <c:v>7315.5240000000003</c:v>
                </c:pt>
                <c:pt idx="2811">
                  <c:v>7317.5340000000006</c:v>
                </c:pt>
                <c:pt idx="2812">
                  <c:v>7319.5450000000001</c:v>
                </c:pt>
                <c:pt idx="2813">
                  <c:v>7321.5550000000003</c:v>
                </c:pt>
                <c:pt idx="2814">
                  <c:v>7323.5650000000005</c:v>
                </c:pt>
                <c:pt idx="2815">
                  <c:v>7325.576</c:v>
                </c:pt>
                <c:pt idx="2816">
                  <c:v>7327.5860000000002</c:v>
                </c:pt>
                <c:pt idx="2817">
                  <c:v>7329.5960000000005</c:v>
                </c:pt>
                <c:pt idx="2818">
                  <c:v>7331.607</c:v>
                </c:pt>
                <c:pt idx="2819">
                  <c:v>7333.6170000000002</c:v>
                </c:pt>
                <c:pt idx="2820">
                  <c:v>7335.6269999999995</c:v>
                </c:pt>
                <c:pt idx="2821">
                  <c:v>7337.6379999999999</c:v>
                </c:pt>
                <c:pt idx="2822">
                  <c:v>7339.6480000000001</c:v>
                </c:pt>
                <c:pt idx="2823">
                  <c:v>7341.6579999999994</c:v>
                </c:pt>
                <c:pt idx="2824">
                  <c:v>7343.6679999999997</c:v>
                </c:pt>
                <c:pt idx="2825">
                  <c:v>7345.6789999999992</c:v>
                </c:pt>
                <c:pt idx="2826">
                  <c:v>7347.6890000000003</c:v>
                </c:pt>
                <c:pt idx="2827">
                  <c:v>7349.6990000000005</c:v>
                </c:pt>
                <c:pt idx="2828">
                  <c:v>7351.71</c:v>
                </c:pt>
                <c:pt idx="2829">
                  <c:v>7353.72</c:v>
                </c:pt>
                <c:pt idx="2830">
                  <c:v>7355.7300000000005</c:v>
                </c:pt>
                <c:pt idx="2831">
                  <c:v>7357.741</c:v>
                </c:pt>
                <c:pt idx="2832">
                  <c:v>7359.7510000000002</c:v>
                </c:pt>
                <c:pt idx="2833">
                  <c:v>7361.7610000000004</c:v>
                </c:pt>
                <c:pt idx="2834">
                  <c:v>7363.7719999999999</c:v>
                </c:pt>
                <c:pt idx="2835">
                  <c:v>7365.7820000000002</c:v>
                </c:pt>
                <c:pt idx="2836">
                  <c:v>7367.7919999999995</c:v>
                </c:pt>
                <c:pt idx="2837">
                  <c:v>7369.8029999999999</c:v>
                </c:pt>
                <c:pt idx="2838">
                  <c:v>7371.8130000000001</c:v>
                </c:pt>
                <c:pt idx="2839">
                  <c:v>7373.8229999999994</c:v>
                </c:pt>
                <c:pt idx="2840">
                  <c:v>7375.8330000000005</c:v>
                </c:pt>
                <c:pt idx="2841">
                  <c:v>7377.8440000000001</c:v>
                </c:pt>
                <c:pt idx="2842">
                  <c:v>7379.8540000000003</c:v>
                </c:pt>
                <c:pt idx="2843">
                  <c:v>7381.8640000000005</c:v>
                </c:pt>
                <c:pt idx="2844">
                  <c:v>7383.875</c:v>
                </c:pt>
                <c:pt idx="2845">
                  <c:v>7385.8850000000002</c:v>
                </c:pt>
                <c:pt idx="2846">
                  <c:v>7387.8950000000004</c:v>
                </c:pt>
                <c:pt idx="2847">
                  <c:v>7389.9059999999999</c:v>
                </c:pt>
                <c:pt idx="2848">
                  <c:v>7391.9160000000002</c:v>
                </c:pt>
                <c:pt idx="2849">
                  <c:v>7393.9260000000004</c:v>
                </c:pt>
                <c:pt idx="2850">
                  <c:v>7395.9369999999999</c:v>
                </c:pt>
                <c:pt idx="2851">
                  <c:v>7397.9470000000001</c:v>
                </c:pt>
                <c:pt idx="2852">
                  <c:v>7399.9569999999994</c:v>
                </c:pt>
                <c:pt idx="2853">
                  <c:v>7401.9679999999998</c:v>
                </c:pt>
                <c:pt idx="2854">
                  <c:v>7403.9780000000001</c:v>
                </c:pt>
                <c:pt idx="2855">
                  <c:v>7405.9879999999994</c:v>
                </c:pt>
                <c:pt idx="2856">
                  <c:v>7407.9980000000005</c:v>
                </c:pt>
                <c:pt idx="2857">
                  <c:v>7410.009</c:v>
                </c:pt>
                <c:pt idx="2858">
                  <c:v>7412.0190000000002</c:v>
                </c:pt>
                <c:pt idx="2859">
                  <c:v>7414.0290000000005</c:v>
                </c:pt>
                <c:pt idx="2860">
                  <c:v>7416.04</c:v>
                </c:pt>
                <c:pt idx="2861">
                  <c:v>7418.05</c:v>
                </c:pt>
                <c:pt idx="2862">
                  <c:v>7420.06</c:v>
                </c:pt>
                <c:pt idx="2863">
                  <c:v>7422.0709999999999</c:v>
                </c:pt>
                <c:pt idx="2864">
                  <c:v>7424.0810000000001</c:v>
                </c:pt>
                <c:pt idx="2865">
                  <c:v>7426.0910000000003</c:v>
                </c:pt>
                <c:pt idx="2866">
                  <c:v>7428.1019999999999</c:v>
                </c:pt>
                <c:pt idx="2867">
                  <c:v>7430.1120000000001</c:v>
                </c:pt>
                <c:pt idx="2868">
                  <c:v>7432.1219999999994</c:v>
                </c:pt>
                <c:pt idx="2869">
                  <c:v>7434.1329999999998</c:v>
                </c:pt>
                <c:pt idx="2870">
                  <c:v>7436.143</c:v>
                </c:pt>
                <c:pt idx="2871">
                  <c:v>7438.1530000000002</c:v>
                </c:pt>
                <c:pt idx="2872">
                  <c:v>7440.1630000000005</c:v>
                </c:pt>
                <c:pt idx="2873">
                  <c:v>7442.174</c:v>
                </c:pt>
                <c:pt idx="2874">
                  <c:v>7444.1840000000002</c:v>
                </c:pt>
                <c:pt idx="2875">
                  <c:v>7446.1940000000004</c:v>
                </c:pt>
                <c:pt idx="2876">
                  <c:v>7448.2049999999999</c:v>
                </c:pt>
                <c:pt idx="2877">
                  <c:v>7450.2150000000001</c:v>
                </c:pt>
                <c:pt idx="2878">
                  <c:v>7452.2250000000004</c:v>
                </c:pt>
                <c:pt idx="2879">
                  <c:v>7454.2359999999999</c:v>
                </c:pt>
                <c:pt idx="2880">
                  <c:v>7456.2460000000001</c:v>
                </c:pt>
                <c:pt idx="2881">
                  <c:v>7458.2560000000003</c:v>
                </c:pt>
                <c:pt idx="2882">
                  <c:v>7460.2669999999998</c:v>
                </c:pt>
                <c:pt idx="2883">
                  <c:v>7462.277</c:v>
                </c:pt>
                <c:pt idx="2884">
                  <c:v>7464.2869999999994</c:v>
                </c:pt>
                <c:pt idx="2885">
                  <c:v>7466.2969999999996</c:v>
                </c:pt>
                <c:pt idx="2886">
                  <c:v>7468.308</c:v>
                </c:pt>
                <c:pt idx="2887">
                  <c:v>7470.3180000000002</c:v>
                </c:pt>
                <c:pt idx="2888">
                  <c:v>7472.3280000000004</c:v>
                </c:pt>
                <c:pt idx="2889">
                  <c:v>7474.3389999999999</c:v>
                </c:pt>
                <c:pt idx="2890">
                  <c:v>7476.3490000000002</c:v>
                </c:pt>
                <c:pt idx="2891">
                  <c:v>7478.3590000000004</c:v>
                </c:pt>
                <c:pt idx="2892">
                  <c:v>7480.37</c:v>
                </c:pt>
                <c:pt idx="2893">
                  <c:v>7482.38</c:v>
                </c:pt>
                <c:pt idx="2894">
                  <c:v>7484.39</c:v>
                </c:pt>
                <c:pt idx="2895">
                  <c:v>7486.4009999999998</c:v>
                </c:pt>
                <c:pt idx="2896">
                  <c:v>7488.4110000000001</c:v>
                </c:pt>
                <c:pt idx="2897">
                  <c:v>7490.4210000000003</c:v>
                </c:pt>
                <c:pt idx="2898">
                  <c:v>7492.4319999999998</c:v>
                </c:pt>
                <c:pt idx="2899">
                  <c:v>7494.442</c:v>
                </c:pt>
                <c:pt idx="2900">
                  <c:v>7496.4519999999993</c:v>
                </c:pt>
                <c:pt idx="2901">
                  <c:v>7498.4619999999995</c:v>
                </c:pt>
                <c:pt idx="2902">
                  <c:v>7500.473</c:v>
                </c:pt>
                <c:pt idx="2903">
                  <c:v>7502.4830000000002</c:v>
                </c:pt>
                <c:pt idx="2904">
                  <c:v>7504.4930000000004</c:v>
                </c:pt>
                <c:pt idx="2905">
                  <c:v>7506.5039999999999</c:v>
                </c:pt>
                <c:pt idx="2906">
                  <c:v>7508.5140000000001</c:v>
                </c:pt>
                <c:pt idx="2907">
                  <c:v>7510.5240000000003</c:v>
                </c:pt>
                <c:pt idx="2908">
                  <c:v>7512.5349999999999</c:v>
                </c:pt>
                <c:pt idx="2909">
                  <c:v>7514.5450000000001</c:v>
                </c:pt>
                <c:pt idx="2910">
                  <c:v>7516.5550000000003</c:v>
                </c:pt>
                <c:pt idx="2911">
                  <c:v>7518.5659999999998</c:v>
                </c:pt>
                <c:pt idx="2912">
                  <c:v>7520.576</c:v>
                </c:pt>
                <c:pt idx="2913">
                  <c:v>7522.5860000000002</c:v>
                </c:pt>
                <c:pt idx="2914">
                  <c:v>7524.5969999999998</c:v>
                </c:pt>
                <c:pt idx="2915">
                  <c:v>7526.607</c:v>
                </c:pt>
                <c:pt idx="2916">
                  <c:v>7528.6169999999993</c:v>
                </c:pt>
                <c:pt idx="2917">
                  <c:v>7530.6270000000004</c:v>
                </c:pt>
                <c:pt idx="2918">
                  <c:v>7532.6380000000008</c:v>
                </c:pt>
                <c:pt idx="2919">
                  <c:v>7534.6480000000001</c:v>
                </c:pt>
                <c:pt idx="2920">
                  <c:v>7536.6580000000004</c:v>
                </c:pt>
                <c:pt idx="2921">
                  <c:v>7538.6689999999999</c:v>
                </c:pt>
                <c:pt idx="2922">
                  <c:v>7540.6790000000001</c:v>
                </c:pt>
                <c:pt idx="2923">
                  <c:v>7542.6890000000003</c:v>
                </c:pt>
                <c:pt idx="2924">
                  <c:v>7544.7</c:v>
                </c:pt>
                <c:pt idx="2925">
                  <c:v>7546.71</c:v>
                </c:pt>
                <c:pt idx="2926">
                  <c:v>7548.72</c:v>
                </c:pt>
                <c:pt idx="2927">
                  <c:v>7550.7309999999998</c:v>
                </c:pt>
                <c:pt idx="2928">
                  <c:v>7552.741</c:v>
                </c:pt>
                <c:pt idx="2929">
                  <c:v>7554.7510000000002</c:v>
                </c:pt>
                <c:pt idx="2930">
                  <c:v>7556.7619999999997</c:v>
                </c:pt>
                <c:pt idx="2931">
                  <c:v>7558.7719999999999</c:v>
                </c:pt>
                <c:pt idx="2932">
                  <c:v>7560.7819999999992</c:v>
                </c:pt>
                <c:pt idx="2933">
                  <c:v>7562.7920000000004</c:v>
                </c:pt>
                <c:pt idx="2934">
                  <c:v>7564.8030000000008</c:v>
                </c:pt>
                <c:pt idx="2935">
                  <c:v>7566.8130000000001</c:v>
                </c:pt>
                <c:pt idx="2936">
                  <c:v>7568.8230000000003</c:v>
                </c:pt>
                <c:pt idx="2937">
                  <c:v>7570.8339999999998</c:v>
                </c:pt>
                <c:pt idx="2938">
                  <c:v>7572.8440000000001</c:v>
                </c:pt>
                <c:pt idx="2939">
                  <c:v>7574.8540000000003</c:v>
                </c:pt>
                <c:pt idx="2940">
                  <c:v>7576.8649999999998</c:v>
                </c:pt>
                <c:pt idx="2941">
                  <c:v>7578.875</c:v>
                </c:pt>
                <c:pt idx="2942">
                  <c:v>7580.8850000000002</c:v>
                </c:pt>
                <c:pt idx="2943">
                  <c:v>7582.8959999999997</c:v>
                </c:pt>
                <c:pt idx="2944">
                  <c:v>7584.9059999999999</c:v>
                </c:pt>
                <c:pt idx="2945">
                  <c:v>7586.9160000000002</c:v>
                </c:pt>
                <c:pt idx="2946">
                  <c:v>7588.9269999999997</c:v>
                </c:pt>
                <c:pt idx="2947">
                  <c:v>7590.9369999999999</c:v>
                </c:pt>
                <c:pt idx="2948">
                  <c:v>7592.9470000000001</c:v>
                </c:pt>
                <c:pt idx="2949">
                  <c:v>7594.9570000000003</c:v>
                </c:pt>
                <c:pt idx="2950">
                  <c:v>7596.9680000000008</c:v>
                </c:pt>
                <c:pt idx="2951">
                  <c:v>7598.9780000000001</c:v>
                </c:pt>
                <c:pt idx="2952">
                  <c:v>7600.9880000000003</c:v>
                </c:pt>
                <c:pt idx="2953">
                  <c:v>7602.9989999999998</c:v>
                </c:pt>
                <c:pt idx="2954">
                  <c:v>7605.009</c:v>
                </c:pt>
                <c:pt idx="2955">
                  <c:v>7607.0190000000002</c:v>
                </c:pt>
                <c:pt idx="2956">
                  <c:v>7609.03</c:v>
                </c:pt>
                <c:pt idx="2957">
                  <c:v>7611.04</c:v>
                </c:pt>
                <c:pt idx="2958">
                  <c:v>7613.05</c:v>
                </c:pt>
                <c:pt idx="2959">
                  <c:v>7615.0609999999997</c:v>
                </c:pt>
                <c:pt idx="2960">
                  <c:v>7617.0709999999999</c:v>
                </c:pt>
                <c:pt idx="2961">
                  <c:v>7619.0810000000001</c:v>
                </c:pt>
                <c:pt idx="2962">
                  <c:v>7621.0909999999994</c:v>
                </c:pt>
                <c:pt idx="2963">
                  <c:v>7623.1019999999999</c:v>
                </c:pt>
                <c:pt idx="2964">
                  <c:v>7625.1120000000001</c:v>
                </c:pt>
                <c:pt idx="2965">
                  <c:v>7627.1220000000003</c:v>
                </c:pt>
                <c:pt idx="2966">
                  <c:v>7629.1330000000007</c:v>
                </c:pt>
                <c:pt idx="2967">
                  <c:v>7631.143</c:v>
                </c:pt>
                <c:pt idx="2968">
                  <c:v>7633.1530000000002</c:v>
                </c:pt>
                <c:pt idx="2969">
                  <c:v>7635.1639999999998</c:v>
                </c:pt>
                <c:pt idx="2970">
                  <c:v>7637.174</c:v>
                </c:pt>
                <c:pt idx="2971">
                  <c:v>7639.1840000000002</c:v>
                </c:pt>
                <c:pt idx="2972">
                  <c:v>7641.1949999999997</c:v>
                </c:pt>
                <c:pt idx="2973">
                  <c:v>7643.2049999999999</c:v>
                </c:pt>
                <c:pt idx="2974">
                  <c:v>7645.2150000000001</c:v>
                </c:pt>
                <c:pt idx="2975">
                  <c:v>7647.2259999999997</c:v>
                </c:pt>
                <c:pt idx="2976">
                  <c:v>7649.2359999999999</c:v>
                </c:pt>
                <c:pt idx="2977">
                  <c:v>7651.2460000000001</c:v>
                </c:pt>
                <c:pt idx="2978">
                  <c:v>7653.2559999999994</c:v>
                </c:pt>
                <c:pt idx="2979">
                  <c:v>7655.2669999999998</c:v>
                </c:pt>
                <c:pt idx="2980">
                  <c:v>7657.277</c:v>
                </c:pt>
                <c:pt idx="2981">
                  <c:v>7659.2870000000003</c:v>
                </c:pt>
                <c:pt idx="2982">
                  <c:v>7661.2980000000007</c:v>
                </c:pt>
                <c:pt idx="2983">
                  <c:v>7663.308</c:v>
                </c:pt>
                <c:pt idx="2984">
                  <c:v>7665.3180000000002</c:v>
                </c:pt>
                <c:pt idx="2985">
                  <c:v>7667.3289999999997</c:v>
                </c:pt>
                <c:pt idx="2986">
                  <c:v>7669.3389999999999</c:v>
                </c:pt>
                <c:pt idx="2987">
                  <c:v>7671.3490000000002</c:v>
                </c:pt>
                <c:pt idx="2988">
                  <c:v>7673.36</c:v>
                </c:pt>
                <c:pt idx="2989">
                  <c:v>7675.37</c:v>
                </c:pt>
                <c:pt idx="2990">
                  <c:v>7677.38</c:v>
                </c:pt>
                <c:pt idx="2991">
                  <c:v>7679.3909999999996</c:v>
                </c:pt>
                <c:pt idx="2992">
                  <c:v>7681.4009999999998</c:v>
                </c:pt>
                <c:pt idx="2993">
                  <c:v>7683.4110000000001</c:v>
                </c:pt>
                <c:pt idx="2994">
                  <c:v>7685.4210000000003</c:v>
                </c:pt>
                <c:pt idx="2995">
                  <c:v>7687.4320000000007</c:v>
                </c:pt>
                <c:pt idx="2996">
                  <c:v>7689.442</c:v>
                </c:pt>
                <c:pt idx="2997">
                  <c:v>7691.4520000000002</c:v>
                </c:pt>
                <c:pt idx="2998">
                  <c:v>7693.4630000000006</c:v>
                </c:pt>
                <c:pt idx="2999">
                  <c:v>7695.473</c:v>
                </c:pt>
                <c:pt idx="3000">
                  <c:v>7697.4830000000002</c:v>
                </c:pt>
                <c:pt idx="3001">
                  <c:v>7699.4939999999997</c:v>
                </c:pt>
                <c:pt idx="3002">
                  <c:v>7701.5039999999999</c:v>
                </c:pt>
                <c:pt idx="3003">
                  <c:v>7703.5140000000001</c:v>
                </c:pt>
                <c:pt idx="3004">
                  <c:v>7705.5249999999996</c:v>
                </c:pt>
                <c:pt idx="3005">
                  <c:v>7707.5349999999999</c:v>
                </c:pt>
                <c:pt idx="3006">
                  <c:v>7709.5450000000001</c:v>
                </c:pt>
                <c:pt idx="3007">
                  <c:v>7711.5559999999996</c:v>
                </c:pt>
                <c:pt idx="3008">
                  <c:v>7713.5659999999998</c:v>
                </c:pt>
                <c:pt idx="3009">
                  <c:v>7715.576</c:v>
                </c:pt>
                <c:pt idx="3010">
                  <c:v>7717.5860000000002</c:v>
                </c:pt>
                <c:pt idx="3011">
                  <c:v>7719.5970000000007</c:v>
                </c:pt>
                <c:pt idx="3012">
                  <c:v>7721.607</c:v>
                </c:pt>
                <c:pt idx="3013">
                  <c:v>7723.6170000000002</c:v>
                </c:pt>
                <c:pt idx="3014">
                  <c:v>7725.6280000000006</c:v>
                </c:pt>
                <c:pt idx="3015">
                  <c:v>7727.6379999999999</c:v>
                </c:pt>
                <c:pt idx="3016">
                  <c:v>7729.6480000000001</c:v>
                </c:pt>
                <c:pt idx="3017">
                  <c:v>7731.6589999999997</c:v>
                </c:pt>
                <c:pt idx="3018">
                  <c:v>7733.6689999999999</c:v>
                </c:pt>
                <c:pt idx="3019">
                  <c:v>7735.6790000000001</c:v>
                </c:pt>
                <c:pt idx="3020">
                  <c:v>7737.69</c:v>
                </c:pt>
                <c:pt idx="3021">
                  <c:v>7739.7</c:v>
                </c:pt>
                <c:pt idx="3022">
                  <c:v>7741.71</c:v>
                </c:pt>
                <c:pt idx="3023">
                  <c:v>7743.7209999999995</c:v>
                </c:pt>
                <c:pt idx="3024">
                  <c:v>7745.7309999999998</c:v>
                </c:pt>
                <c:pt idx="3025">
                  <c:v>7747.741</c:v>
                </c:pt>
                <c:pt idx="3026">
                  <c:v>7749.7510000000002</c:v>
                </c:pt>
                <c:pt idx="3027">
                  <c:v>7751.7620000000006</c:v>
                </c:pt>
                <c:pt idx="3028">
                  <c:v>7753.7719999999999</c:v>
                </c:pt>
                <c:pt idx="3029">
                  <c:v>7755.7820000000002</c:v>
                </c:pt>
                <c:pt idx="3030">
                  <c:v>7757.7930000000006</c:v>
                </c:pt>
                <c:pt idx="3031">
                  <c:v>7759.8029999999999</c:v>
                </c:pt>
                <c:pt idx="3032">
                  <c:v>7761.8130000000001</c:v>
                </c:pt>
                <c:pt idx="3033">
                  <c:v>7763.8239999999996</c:v>
                </c:pt>
                <c:pt idx="3034">
                  <c:v>7765.8339999999998</c:v>
                </c:pt>
                <c:pt idx="3035">
                  <c:v>7767.8440000000001</c:v>
                </c:pt>
                <c:pt idx="3036">
                  <c:v>7769.8549999999996</c:v>
                </c:pt>
                <c:pt idx="3037">
                  <c:v>7771.8649999999998</c:v>
                </c:pt>
                <c:pt idx="3038">
                  <c:v>7773.875</c:v>
                </c:pt>
                <c:pt idx="3039">
                  <c:v>7775.8849999999993</c:v>
                </c:pt>
                <c:pt idx="3040">
                  <c:v>7777.8959999999997</c:v>
                </c:pt>
                <c:pt idx="3041">
                  <c:v>7779.9060000000009</c:v>
                </c:pt>
                <c:pt idx="3042">
                  <c:v>7781.9160000000002</c:v>
                </c:pt>
                <c:pt idx="3043">
                  <c:v>7783.9270000000006</c:v>
                </c:pt>
                <c:pt idx="3044">
                  <c:v>7785.9369999999999</c:v>
                </c:pt>
                <c:pt idx="3045">
                  <c:v>7787.9470000000001</c:v>
                </c:pt>
                <c:pt idx="3046">
                  <c:v>7789.9580000000005</c:v>
                </c:pt>
                <c:pt idx="3047">
                  <c:v>7791.9679999999998</c:v>
                </c:pt>
                <c:pt idx="3048">
                  <c:v>7793.9780000000001</c:v>
                </c:pt>
                <c:pt idx="3049">
                  <c:v>7795.9889999999996</c:v>
                </c:pt>
                <c:pt idx="3050">
                  <c:v>7797.9989999999998</c:v>
                </c:pt>
                <c:pt idx="3051">
                  <c:v>7800.009</c:v>
                </c:pt>
                <c:pt idx="3052">
                  <c:v>7802.0199999999995</c:v>
                </c:pt>
                <c:pt idx="3053">
                  <c:v>7804.03</c:v>
                </c:pt>
                <c:pt idx="3054">
                  <c:v>7806.04</c:v>
                </c:pt>
                <c:pt idx="3055">
                  <c:v>7808.0499999999993</c:v>
                </c:pt>
                <c:pt idx="3056">
                  <c:v>7810.0609999999997</c:v>
                </c:pt>
                <c:pt idx="3057">
                  <c:v>7812.0710000000008</c:v>
                </c:pt>
                <c:pt idx="3058">
                  <c:v>7814.0810000000001</c:v>
                </c:pt>
                <c:pt idx="3059">
                  <c:v>7816.0920000000006</c:v>
                </c:pt>
                <c:pt idx="3060">
                  <c:v>7818.1019999999999</c:v>
                </c:pt>
                <c:pt idx="3061">
                  <c:v>7820.1120000000001</c:v>
                </c:pt>
                <c:pt idx="3062">
                  <c:v>7822.1230000000005</c:v>
                </c:pt>
                <c:pt idx="3063">
                  <c:v>7824.1329999999998</c:v>
                </c:pt>
                <c:pt idx="3064">
                  <c:v>7826.143</c:v>
                </c:pt>
                <c:pt idx="3065">
                  <c:v>7828.1539999999995</c:v>
                </c:pt>
                <c:pt idx="3066">
                  <c:v>7830.1639999999998</c:v>
                </c:pt>
                <c:pt idx="3067">
                  <c:v>7832.174</c:v>
                </c:pt>
                <c:pt idx="3068">
                  <c:v>7834.1849999999995</c:v>
                </c:pt>
                <c:pt idx="3069">
                  <c:v>7836.1949999999997</c:v>
                </c:pt>
                <c:pt idx="3070">
                  <c:v>7838.2049999999999</c:v>
                </c:pt>
                <c:pt idx="3071">
                  <c:v>7840.2150000000001</c:v>
                </c:pt>
                <c:pt idx="3072">
                  <c:v>7842.2260000000006</c:v>
                </c:pt>
                <c:pt idx="3073">
                  <c:v>7844.2360000000008</c:v>
                </c:pt>
                <c:pt idx="3074">
                  <c:v>7846.2460000000001</c:v>
                </c:pt>
                <c:pt idx="3075">
                  <c:v>7848.2570000000005</c:v>
                </c:pt>
                <c:pt idx="3076">
                  <c:v>7850.2669999999998</c:v>
                </c:pt>
                <c:pt idx="3077">
                  <c:v>7852.277</c:v>
                </c:pt>
                <c:pt idx="3078">
                  <c:v>7854.2880000000005</c:v>
                </c:pt>
                <c:pt idx="3079">
                  <c:v>7856.2979999999998</c:v>
                </c:pt>
                <c:pt idx="3080">
                  <c:v>7858.308</c:v>
                </c:pt>
                <c:pt idx="3081">
                  <c:v>7860.3189999999995</c:v>
                </c:pt>
                <c:pt idx="3082">
                  <c:v>7862.3289999999997</c:v>
                </c:pt>
                <c:pt idx="3083">
                  <c:v>7864.3389999999999</c:v>
                </c:pt>
                <c:pt idx="3084">
                  <c:v>7866.3499999999995</c:v>
                </c:pt>
                <c:pt idx="3085">
                  <c:v>7868.36</c:v>
                </c:pt>
                <c:pt idx="3086">
                  <c:v>7870.37</c:v>
                </c:pt>
                <c:pt idx="3087">
                  <c:v>7872.38</c:v>
                </c:pt>
                <c:pt idx="3088">
                  <c:v>7874.3910000000005</c:v>
                </c:pt>
                <c:pt idx="3089">
                  <c:v>7876.4010000000007</c:v>
                </c:pt>
                <c:pt idx="3090">
                  <c:v>7878.4110000000001</c:v>
                </c:pt>
                <c:pt idx="3091">
                  <c:v>7880.4220000000005</c:v>
                </c:pt>
                <c:pt idx="3092">
                  <c:v>7882.4319999999998</c:v>
                </c:pt>
                <c:pt idx="3093">
                  <c:v>7884.442</c:v>
                </c:pt>
                <c:pt idx="3094">
                  <c:v>7886.4530000000004</c:v>
                </c:pt>
                <c:pt idx="3095">
                  <c:v>7888.4629999999997</c:v>
                </c:pt>
                <c:pt idx="3096">
                  <c:v>7890.473</c:v>
                </c:pt>
                <c:pt idx="3097">
                  <c:v>7892.4839999999995</c:v>
                </c:pt>
                <c:pt idx="3098">
                  <c:v>7894.4939999999997</c:v>
                </c:pt>
                <c:pt idx="3099">
                  <c:v>7896.5039999999999</c:v>
                </c:pt>
                <c:pt idx="3100">
                  <c:v>7898.5139999999992</c:v>
                </c:pt>
                <c:pt idx="3101">
                  <c:v>7900.5249999999996</c:v>
                </c:pt>
                <c:pt idx="3102">
                  <c:v>7902.5349999999999</c:v>
                </c:pt>
                <c:pt idx="3103">
                  <c:v>7904.5450000000001</c:v>
                </c:pt>
                <c:pt idx="3104">
                  <c:v>7906.5560000000005</c:v>
                </c:pt>
                <c:pt idx="3105">
                  <c:v>7908.5660000000007</c:v>
                </c:pt>
                <c:pt idx="3106">
                  <c:v>7910.576</c:v>
                </c:pt>
                <c:pt idx="3107">
                  <c:v>7912.5870000000004</c:v>
                </c:pt>
                <c:pt idx="3108">
                  <c:v>7914.5969999999998</c:v>
                </c:pt>
                <c:pt idx="3109">
                  <c:v>7916.607</c:v>
                </c:pt>
                <c:pt idx="3110">
                  <c:v>7918.6180000000004</c:v>
                </c:pt>
                <c:pt idx="3111">
                  <c:v>7920.6279999999997</c:v>
                </c:pt>
                <c:pt idx="3112">
                  <c:v>7922.6379999999999</c:v>
                </c:pt>
                <c:pt idx="3113">
                  <c:v>7924.6489999999994</c:v>
                </c:pt>
                <c:pt idx="3114">
                  <c:v>7926.6589999999997</c:v>
                </c:pt>
                <c:pt idx="3115">
                  <c:v>7928.6689999999999</c:v>
                </c:pt>
                <c:pt idx="3116">
                  <c:v>7930.6789999999992</c:v>
                </c:pt>
                <c:pt idx="3117">
                  <c:v>7932.69</c:v>
                </c:pt>
                <c:pt idx="3118">
                  <c:v>7934.7000000000007</c:v>
                </c:pt>
                <c:pt idx="3119">
                  <c:v>7936.71</c:v>
                </c:pt>
                <c:pt idx="3120">
                  <c:v>7938.7210000000005</c:v>
                </c:pt>
                <c:pt idx="3121">
                  <c:v>7940.7310000000007</c:v>
                </c:pt>
                <c:pt idx="3122">
                  <c:v>7942.741</c:v>
                </c:pt>
                <c:pt idx="3123">
                  <c:v>7944.7520000000004</c:v>
                </c:pt>
                <c:pt idx="3124">
                  <c:v>7946.7619999999997</c:v>
                </c:pt>
                <c:pt idx="3125">
                  <c:v>7948.7719999999999</c:v>
                </c:pt>
                <c:pt idx="3126">
                  <c:v>7950.7830000000004</c:v>
                </c:pt>
                <c:pt idx="3127">
                  <c:v>7952.7929999999997</c:v>
                </c:pt>
                <c:pt idx="3128">
                  <c:v>7954.8029999999999</c:v>
                </c:pt>
                <c:pt idx="3129">
                  <c:v>7956.8139999999994</c:v>
                </c:pt>
                <c:pt idx="3130">
                  <c:v>7958.8239999999996</c:v>
                </c:pt>
                <c:pt idx="3131">
                  <c:v>7960.8339999999998</c:v>
                </c:pt>
                <c:pt idx="3132">
                  <c:v>7962.8439999999991</c:v>
                </c:pt>
                <c:pt idx="3133">
                  <c:v>7964.8549999999996</c:v>
                </c:pt>
                <c:pt idx="3134">
                  <c:v>7966.8650000000007</c:v>
                </c:pt>
                <c:pt idx="3135">
                  <c:v>7968.875</c:v>
                </c:pt>
                <c:pt idx="3136">
                  <c:v>7970.8860000000004</c:v>
                </c:pt>
                <c:pt idx="3137">
                  <c:v>7972.8960000000006</c:v>
                </c:pt>
                <c:pt idx="3138">
                  <c:v>7974.9059999999999</c:v>
                </c:pt>
                <c:pt idx="3139">
                  <c:v>7976.9170000000004</c:v>
                </c:pt>
                <c:pt idx="3140">
                  <c:v>7978.9269999999997</c:v>
                </c:pt>
                <c:pt idx="3141">
                  <c:v>7980.9369999999999</c:v>
                </c:pt>
                <c:pt idx="3142">
                  <c:v>7982.9480000000003</c:v>
                </c:pt>
                <c:pt idx="3143">
                  <c:v>7984.9579999999996</c:v>
                </c:pt>
                <c:pt idx="3144">
                  <c:v>7986.9679999999998</c:v>
                </c:pt>
                <c:pt idx="3145">
                  <c:v>7988.9789999999994</c:v>
                </c:pt>
                <c:pt idx="3146">
                  <c:v>7990.9889999999996</c:v>
                </c:pt>
                <c:pt idx="3147">
                  <c:v>7992.9989999999998</c:v>
                </c:pt>
                <c:pt idx="3148">
                  <c:v>7995.009</c:v>
                </c:pt>
                <c:pt idx="3149">
                  <c:v>7997.02</c:v>
                </c:pt>
                <c:pt idx="3150">
                  <c:v>7999.0300000000007</c:v>
                </c:pt>
                <c:pt idx="3151">
                  <c:v>8001.04</c:v>
                </c:pt>
                <c:pt idx="3152">
                  <c:v>8003.0509999999995</c:v>
                </c:pt>
                <c:pt idx="3153">
                  <c:v>8005.0609999999997</c:v>
                </c:pt>
                <c:pt idx="3154">
                  <c:v>8007.0709999999999</c:v>
                </c:pt>
                <c:pt idx="3155">
                  <c:v>8009.0819999999994</c:v>
                </c:pt>
                <c:pt idx="3156">
                  <c:v>8011.0919999999996</c:v>
                </c:pt>
                <c:pt idx="3157">
                  <c:v>8013.1019999999999</c:v>
                </c:pt>
                <c:pt idx="3158">
                  <c:v>8015.1129999999994</c:v>
                </c:pt>
                <c:pt idx="3159">
                  <c:v>8017.1229999999996</c:v>
                </c:pt>
                <c:pt idx="3160">
                  <c:v>8019.1329999999998</c:v>
                </c:pt>
                <c:pt idx="3161">
                  <c:v>8021.1439999999993</c:v>
                </c:pt>
                <c:pt idx="3162">
                  <c:v>8023.1539999999995</c:v>
                </c:pt>
                <c:pt idx="3163">
                  <c:v>8025.1639999999998</c:v>
                </c:pt>
                <c:pt idx="3164">
                  <c:v>8027.1740000000009</c:v>
                </c:pt>
                <c:pt idx="3165">
                  <c:v>8029.1850000000004</c:v>
                </c:pt>
                <c:pt idx="3166">
                  <c:v>8031.1950000000006</c:v>
                </c:pt>
                <c:pt idx="3167">
                  <c:v>8033.2050000000008</c:v>
                </c:pt>
                <c:pt idx="3168">
                  <c:v>8035.2160000000003</c:v>
                </c:pt>
                <c:pt idx="3169">
                  <c:v>8037.2260000000006</c:v>
                </c:pt>
                <c:pt idx="3170">
                  <c:v>8039.2360000000008</c:v>
                </c:pt>
                <c:pt idx="3171">
                  <c:v>8041.2470000000003</c:v>
                </c:pt>
                <c:pt idx="3172">
                  <c:v>8043.2570000000005</c:v>
                </c:pt>
                <c:pt idx="3173">
                  <c:v>8045.2670000000007</c:v>
                </c:pt>
                <c:pt idx="3174">
                  <c:v>8047.2780000000002</c:v>
                </c:pt>
                <c:pt idx="3175">
                  <c:v>8049.2880000000005</c:v>
                </c:pt>
                <c:pt idx="3176">
                  <c:v>8051.2979999999989</c:v>
                </c:pt>
                <c:pt idx="3177">
                  <c:v>8053.3079999999991</c:v>
                </c:pt>
                <c:pt idx="3178">
                  <c:v>8055.3190000000004</c:v>
                </c:pt>
                <c:pt idx="3179">
                  <c:v>8057.3289999999997</c:v>
                </c:pt>
                <c:pt idx="3180">
                  <c:v>8059.3389999999999</c:v>
                </c:pt>
                <c:pt idx="3181">
                  <c:v>8061.3499999999995</c:v>
                </c:pt>
                <c:pt idx="3182">
                  <c:v>8063.36</c:v>
                </c:pt>
                <c:pt idx="3183">
                  <c:v>8065.37</c:v>
                </c:pt>
                <c:pt idx="3184">
                  <c:v>8067.3809999999994</c:v>
                </c:pt>
                <c:pt idx="3185">
                  <c:v>8069.3909999999996</c:v>
                </c:pt>
                <c:pt idx="3186">
                  <c:v>8071.4009999999998</c:v>
                </c:pt>
                <c:pt idx="3187">
                  <c:v>8073.4119999999994</c:v>
                </c:pt>
                <c:pt idx="3188">
                  <c:v>8075.4219999999996</c:v>
                </c:pt>
                <c:pt idx="3189">
                  <c:v>8077.4319999999998</c:v>
                </c:pt>
                <c:pt idx="3190">
                  <c:v>8079.4429999999993</c:v>
                </c:pt>
                <c:pt idx="3191">
                  <c:v>8081.4529999999995</c:v>
                </c:pt>
                <c:pt idx="3192">
                  <c:v>8083.4629999999997</c:v>
                </c:pt>
                <c:pt idx="3193">
                  <c:v>8085.473</c:v>
                </c:pt>
                <c:pt idx="3194">
                  <c:v>8087.4839999999995</c:v>
                </c:pt>
                <c:pt idx="3195">
                  <c:v>8089.4940000000006</c:v>
                </c:pt>
                <c:pt idx="3196">
                  <c:v>8091.5040000000008</c:v>
                </c:pt>
                <c:pt idx="3197">
                  <c:v>8093.5150000000003</c:v>
                </c:pt>
                <c:pt idx="3198">
                  <c:v>8095.5250000000005</c:v>
                </c:pt>
                <c:pt idx="3199">
                  <c:v>8097.5350000000008</c:v>
                </c:pt>
                <c:pt idx="3200">
                  <c:v>8099.5460000000003</c:v>
                </c:pt>
                <c:pt idx="3201">
                  <c:v>8101.5560000000005</c:v>
                </c:pt>
                <c:pt idx="3202">
                  <c:v>8103.5660000000007</c:v>
                </c:pt>
                <c:pt idx="3203">
                  <c:v>8105.5770000000002</c:v>
                </c:pt>
                <c:pt idx="3204">
                  <c:v>8107.5870000000004</c:v>
                </c:pt>
                <c:pt idx="3205">
                  <c:v>8109.5970000000007</c:v>
                </c:pt>
                <c:pt idx="3206">
                  <c:v>8111.6080000000002</c:v>
                </c:pt>
                <c:pt idx="3207">
                  <c:v>8113.6180000000004</c:v>
                </c:pt>
                <c:pt idx="3208">
                  <c:v>8115.6279999999988</c:v>
                </c:pt>
                <c:pt idx="3209">
                  <c:v>8117.637999999999</c:v>
                </c:pt>
                <c:pt idx="3210">
                  <c:v>8119.6490000000003</c:v>
                </c:pt>
                <c:pt idx="3211">
                  <c:v>8121.6589999999997</c:v>
                </c:pt>
                <c:pt idx="3212">
                  <c:v>8123.6689999999999</c:v>
                </c:pt>
                <c:pt idx="3213">
                  <c:v>8125.6799999999994</c:v>
                </c:pt>
                <c:pt idx="3214">
                  <c:v>8127.69</c:v>
                </c:pt>
                <c:pt idx="3215">
                  <c:v>8129.7</c:v>
                </c:pt>
                <c:pt idx="3216">
                  <c:v>8131.7109999999993</c:v>
                </c:pt>
                <c:pt idx="3217">
                  <c:v>8133.7209999999995</c:v>
                </c:pt>
                <c:pt idx="3218">
                  <c:v>8135.7309999999998</c:v>
                </c:pt>
                <c:pt idx="3219">
                  <c:v>8137.7419999999993</c:v>
                </c:pt>
                <c:pt idx="3220">
                  <c:v>8139.7519999999995</c:v>
                </c:pt>
                <c:pt idx="3221">
                  <c:v>8141.7619999999997</c:v>
                </c:pt>
                <c:pt idx="3222">
                  <c:v>8143.7729999999992</c:v>
                </c:pt>
                <c:pt idx="3223">
                  <c:v>8145.7829999999994</c:v>
                </c:pt>
                <c:pt idx="3224">
                  <c:v>8147.7929999999997</c:v>
                </c:pt>
                <c:pt idx="3225">
                  <c:v>8149.8030000000008</c:v>
                </c:pt>
                <c:pt idx="3226">
                  <c:v>8151.8140000000003</c:v>
                </c:pt>
                <c:pt idx="3227">
                  <c:v>8153.8240000000005</c:v>
                </c:pt>
                <c:pt idx="3228">
                  <c:v>8155.8340000000007</c:v>
                </c:pt>
                <c:pt idx="3229">
                  <c:v>8157.8450000000003</c:v>
                </c:pt>
                <c:pt idx="3230">
                  <c:v>8159.8550000000005</c:v>
                </c:pt>
                <c:pt idx="3231">
                  <c:v>8161.8650000000007</c:v>
                </c:pt>
                <c:pt idx="3232">
                  <c:v>8163.8760000000002</c:v>
                </c:pt>
                <c:pt idx="3233">
                  <c:v>8165.8860000000004</c:v>
                </c:pt>
                <c:pt idx="3234">
                  <c:v>8167.8960000000006</c:v>
                </c:pt>
                <c:pt idx="3235">
                  <c:v>8169.9070000000002</c:v>
                </c:pt>
                <c:pt idx="3236">
                  <c:v>8171.9170000000004</c:v>
                </c:pt>
                <c:pt idx="3237">
                  <c:v>8173.9270000000006</c:v>
                </c:pt>
                <c:pt idx="3238">
                  <c:v>8175.9380000000001</c:v>
                </c:pt>
                <c:pt idx="3239">
                  <c:v>8177.9480000000003</c:v>
                </c:pt>
                <c:pt idx="3240">
                  <c:v>8179.9579999999987</c:v>
                </c:pt>
                <c:pt idx="3241">
                  <c:v>8181.9679999999998</c:v>
                </c:pt>
                <c:pt idx="3242">
                  <c:v>8183.9790000000012</c:v>
                </c:pt>
                <c:pt idx="3243">
                  <c:v>8185.9889999999996</c:v>
                </c:pt>
                <c:pt idx="3244">
                  <c:v>8187.9989999999998</c:v>
                </c:pt>
                <c:pt idx="3245">
                  <c:v>8190.0099999999993</c:v>
                </c:pt>
                <c:pt idx="3246">
                  <c:v>8192.0199999999986</c:v>
                </c:pt>
                <c:pt idx="3247">
                  <c:v>8194.0299999999988</c:v>
                </c:pt>
                <c:pt idx="3248">
                  <c:v>8196.0409999999993</c:v>
                </c:pt>
                <c:pt idx="3249">
                  <c:v>8198.0509999999995</c:v>
                </c:pt>
                <c:pt idx="3250">
                  <c:v>8200.0609999999997</c:v>
                </c:pt>
                <c:pt idx="3251">
                  <c:v>8202.0720000000001</c:v>
                </c:pt>
                <c:pt idx="3252">
                  <c:v>8204.0820000000003</c:v>
                </c:pt>
                <c:pt idx="3253">
                  <c:v>8206.0920000000006</c:v>
                </c:pt>
                <c:pt idx="3254">
                  <c:v>8208.1020000000008</c:v>
                </c:pt>
                <c:pt idx="3255">
                  <c:v>8210.1129999999994</c:v>
                </c:pt>
                <c:pt idx="3256">
                  <c:v>8212.1229999999996</c:v>
                </c:pt>
                <c:pt idx="3257">
                  <c:v>8214.1329999999998</c:v>
                </c:pt>
                <c:pt idx="3258">
                  <c:v>8216.1440000000002</c:v>
                </c:pt>
                <c:pt idx="3259">
                  <c:v>8218.1540000000005</c:v>
                </c:pt>
                <c:pt idx="3260">
                  <c:v>8220.1640000000007</c:v>
                </c:pt>
                <c:pt idx="3261">
                  <c:v>8222.1749999999993</c:v>
                </c:pt>
                <c:pt idx="3262">
                  <c:v>8224.1849999999995</c:v>
                </c:pt>
                <c:pt idx="3263">
                  <c:v>8226.1949999999997</c:v>
                </c:pt>
                <c:pt idx="3264">
                  <c:v>8228.2060000000001</c:v>
                </c:pt>
                <c:pt idx="3265">
                  <c:v>8230.2160000000003</c:v>
                </c:pt>
                <c:pt idx="3266">
                  <c:v>8232.2260000000006</c:v>
                </c:pt>
                <c:pt idx="3267">
                  <c:v>8234.237000000001</c:v>
                </c:pt>
                <c:pt idx="3268">
                  <c:v>8236.2470000000012</c:v>
                </c:pt>
                <c:pt idx="3269">
                  <c:v>8238.2570000000014</c:v>
                </c:pt>
                <c:pt idx="3270">
                  <c:v>8240.2669999999998</c:v>
                </c:pt>
                <c:pt idx="3271">
                  <c:v>8242.2780000000002</c:v>
                </c:pt>
                <c:pt idx="3272">
                  <c:v>8244.2879999999986</c:v>
                </c:pt>
                <c:pt idx="3273">
                  <c:v>8246.2979999999989</c:v>
                </c:pt>
                <c:pt idx="3274">
                  <c:v>8248.3090000000011</c:v>
                </c:pt>
                <c:pt idx="3275">
                  <c:v>8250.3189999999995</c:v>
                </c:pt>
                <c:pt idx="3276">
                  <c:v>8252.3289999999997</c:v>
                </c:pt>
                <c:pt idx="3277">
                  <c:v>8254.3399999999983</c:v>
                </c:pt>
                <c:pt idx="3278">
                  <c:v>8256.3499999999985</c:v>
                </c:pt>
                <c:pt idx="3279">
                  <c:v>8258.36</c:v>
                </c:pt>
                <c:pt idx="3280">
                  <c:v>8260.3709999999992</c:v>
                </c:pt>
                <c:pt idx="3281">
                  <c:v>8262.3809999999994</c:v>
                </c:pt>
                <c:pt idx="3282">
                  <c:v>8264.3909999999996</c:v>
                </c:pt>
                <c:pt idx="3283">
                  <c:v>8266.402</c:v>
                </c:pt>
                <c:pt idx="3284">
                  <c:v>8268.4120000000003</c:v>
                </c:pt>
                <c:pt idx="3285">
                  <c:v>8270.4220000000005</c:v>
                </c:pt>
                <c:pt idx="3286">
                  <c:v>8272.4320000000007</c:v>
                </c:pt>
                <c:pt idx="3287">
                  <c:v>8274.4429999999993</c:v>
                </c:pt>
                <c:pt idx="3288">
                  <c:v>8276.4529999999995</c:v>
                </c:pt>
                <c:pt idx="3289">
                  <c:v>8278.4629999999997</c:v>
                </c:pt>
                <c:pt idx="3290">
                  <c:v>8280.4740000000002</c:v>
                </c:pt>
                <c:pt idx="3291">
                  <c:v>8282.4840000000004</c:v>
                </c:pt>
                <c:pt idx="3292">
                  <c:v>8284.4940000000006</c:v>
                </c:pt>
                <c:pt idx="3293">
                  <c:v>8286.5049999999992</c:v>
                </c:pt>
                <c:pt idx="3294">
                  <c:v>8288.5149999999994</c:v>
                </c:pt>
                <c:pt idx="3295">
                  <c:v>8290.5250000000015</c:v>
                </c:pt>
                <c:pt idx="3296">
                  <c:v>8292.5360000000001</c:v>
                </c:pt>
                <c:pt idx="3297">
                  <c:v>8294.5460000000003</c:v>
                </c:pt>
                <c:pt idx="3298">
                  <c:v>8296.5560000000005</c:v>
                </c:pt>
                <c:pt idx="3299">
                  <c:v>8298.5670000000009</c:v>
                </c:pt>
                <c:pt idx="3300">
                  <c:v>8300.5770000000011</c:v>
                </c:pt>
                <c:pt idx="3301">
                  <c:v>8302.5870000000014</c:v>
                </c:pt>
                <c:pt idx="3302">
                  <c:v>8304.5969999999998</c:v>
                </c:pt>
                <c:pt idx="3303">
                  <c:v>8306.6080000000002</c:v>
                </c:pt>
                <c:pt idx="3304">
                  <c:v>8308.6179999999986</c:v>
                </c:pt>
                <c:pt idx="3305">
                  <c:v>8310.6279999999988</c:v>
                </c:pt>
                <c:pt idx="3306">
                  <c:v>8312.639000000001</c:v>
                </c:pt>
                <c:pt idx="3307">
                  <c:v>8314.6489999999994</c:v>
                </c:pt>
                <c:pt idx="3308">
                  <c:v>8316.6589999999997</c:v>
                </c:pt>
                <c:pt idx="3309">
                  <c:v>8318.6699999999983</c:v>
                </c:pt>
                <c:pt idx="3310">
                  <c:v>8320.68</c:v>
                </c:pt>
                <c:pt idx="3311">
                  <c:v>8322.69</c:v>
                </c:pt>
                <c:pt idx="3312">
                  <c:v>8324.7009999999991</c:v>
                </c:pt>
                <c:pt idx="3313">
                  <c:v>8326.7109999999993</c:v>
                </c:pt>
                <c:pt idx="3314">
                  <c:v>8328.7209999999995</c:v>
                </c:pt>
                <c:pt idx="3315">
                  <c:v>8330.732</c:v>
                </c:pt>
                <c:pt idx="3316">
                  <c:v>8332.7420000000002</c:v>
                </c:pt>
                <c:pt idx="3317">
                  <c:v>8334.7520000000004</c:v>
                </c:pt>
                <c:pt idx="3318">
                  <c:v>8336.7620000000006</c:v>
                </c:pt>
                <c:pt idx="3319">
                  <c:v>8338.7729999999992</c:v>
                </c:pt>
                <c:pt idx="3320">
                  <c:v>8340.7829999999994</c:v>
                </c:pt>
                <c:pt idx="3321">
                  <c:v>8342.7929999999997</c:v>
                </c:pt>
                <c:pt idx="3322">
                  <c:v>8344.8040000000001</c:v>
                </c:pt>
                <c:pt idx="3323">
                  <c:v>8346.8140000000003</c:v>
                </c:pt>
                <c:pt idx="3324">
                  <c:v>8348.8240000000005</c:v>
                </c:pt>
                <c:pt idx="3325">
                  <c:v>8350.8349999999991</c:v>
                </c:pt>
                <c:pt idx="3326">
                  <c:v>8352.8450000000012</c:v>
                </c:pt>
                <c:pt idx="3327">
                  <c:v>8354.8550000000014</c:v>
                </c:pt>
                <c:pt idx="3328">
                  <c:v>8356.866</c:v>
                </c:pt>
                <c:pt idx="3329">
                  <c:v>8358.8760000000002</c:v>
                </c:pt>
                <c:pt idx="3330">
                  <c:v>8360.8860000000004</c:v>
                </c:pt>
                <c:pt idx="3331">
                  <c:v>8362.8959999999988</c:v>
                </c:pt>
                <c:pt idx="3332">
                  <c:v>8364.9070000000011</c:v>
                </c:pt>
                <c:pt idx="3333">
                  <c:v>8366.9170000000013</c:v>
                </c:pt>
                <c:pt idx="3334">
                  <c:v>8368.9269999999997</c:v>
                </c:pt>
                <c:pt idx="3335">
                  <c:v>8370.9380000000001</c:v>
                </c:pt>
                <c:pt idx="3336">
                  <c:v>8372.9479999999985</c:v>
                </c:pt>
                <c:pt idx="3337">
                  <c:v>8374.9579999999987</c:v>
                </c:pt>
                <c:pt idx="3338">
                  <c:v>8376.969000000001</c:v>
                </c:pt>
                <c:pt idx="3339">
                  <c:v>8378.9789999999994</c:v>
                </c:pt>
                <c:pt idx="3340">
                  <c:v>8380.9889999999996</c:v>
                </c:pt>
                <c:pt idx="3341">
                  <c:v>8383</c:v>
                </c:pt>
                <c:pt idx="3342">
                  <c:v>8385.01</c:v>
                </c:pt>
                <c:pt idx="3343">
                  <c:v>8387.02</c:v>
                </c:pt>
                <c:pt idx="3344">
                  <c:v>8389.030999999999</c:v>
                </c:pt>
                <c:pt idx="3345">
                  <c:v>8391.0409999999993</c:v>
                </c:pt>
                <c:pt idx="3346">
                  <c:v>8393.0509999999995</c:v>
                </c:pt>
                <c:pt idx="3347">
                  <c:v>8395.0609999999997</c:v>
                </c:pt>
                <c:pt idx="3348">
                  <c:v>8397.0720000000001</c:v>
                </c:pt>
                <c:pt idx="3349">
                  <c:v>8399.0820000000003</c:v>
                </c:pt>
                <c:pt idx="3350">
                  <c:v>8401.0920000000006</c:v>
                </c:pt>
                <c:pt idx="3351">
                  <c:v>8403.1029999999992</c:v>
                </c:pt>
                <c:pt idx="3352">
                  <c:v>8405.1129999999994</c:v>
                </c:pt>
                <c:pt idx="3353">
                  <c:v>8407.1229999999996</c:v>
                </c:pt>
                <c:pt idx="3354">
                  <c:v>8409.134</c:v>
                </c:pt>
                <c:pt idx="3355">
                  <c:v>8411.1440000000002</c:v>
                </c:pt>
                <c:pt idx="3356">
                  <c:v>8413.1540000000005</c:v>
                </c:pt>
                <c:pt idx="3357">
                  <c:v>8415.1650000000009</c:v>
                </c:pt>
                <c:pt idx="3358">
                  <c:v>8417.1750000000011</c:v>
                </c:pt>
                <c:pt idx="3359">
                  <c:v>8419.1850000000013</c:v>
                </c:pt>
                <c:pt idx="3360">
                  <c:v>8421.1959999999999</c:v>
                </c:pt>
                <c:pt idx="3361">
                  <c:v>8423.2060000000001</c:v>
                </c:pt>
                <c:pt idx="3362">
                  <c:v>8425.2160000000003</c:v>
                </c:pt>
                <c:pt idx="3363">
                  <c:v>8427.2259999999987</c:v>
                </c:pt>
                <c:pt idx="3364">
                  <c:v>8429.237000000001</c:v>
                </c:pt>
                <c:pt idx="3365">
                  <c:v>8431.2470000000012</c:v>
                </c:pt>
                <c:pt idx="3366">
                  <c:v>8433.2569999999996</c:v>
                </c:pt>
                <c:pt idx="3367">
                  <c:v>8435.268</c:v>
                </c:pt>
                <c:pt idx="3368">
                  <c:v>8437.2779999999984</c:v>
                </c:pt>
                <c:pt idx="3369">
                  <c:v>8439.2879999999986</c:v>
                </c:pt>
                <c:pt idx="3370">
                  <c:v>8441.2990000000009</c:v>
                </c:pt>
                <c:pt idx="3371">
                  <c:v>8443.3089999999993</c:v>
                </c:pt>
                <c:pt idx="3372">
                  <c:v>8445.3189999999995</c:v>
                </c:pt>
                <c:pt idx="3373">
                  <c:v>8447.33</c:v>
                </c:pt>
                <c:pt idx="3374">
                  <c:v>8449.34</c:v>
                </c:pt>
                <c:pt idx="3375">
                  <c:v>8451.35</c:v>
                </c:pt>
                <c:pt idx="3376">
                  <c:v>8453.360999999999</c:v>
                </c:pt>
                <c:pt idx="3377">
                  <c:v>8455.3709999999992</c:v>
                </c:pt>
                <c:pt idx="3378">
                  <c:v>8457.3809999999994</c:v>
                </c:pt>
                <c:pt idx="3379">
                  <c:v>8459.3909999999996</c:v>
                </c:pt>
                <c:pt idx="3380">
                  <c:v>8461.402</c:v>
                </c:pt>
                <c:pt idx="3381">
                  <c:v>8463.4120000000003</c:v>
                </c:pt>
                <c:pt idx="3382">
                  <c:v>8465.4220000000005</c:v>
                </c:pt>
                <c:pt idx="3383">
                  <c:v>8467.4329999999991</c:v>
                </c:pt>
                <c:pt idx="3384">
                  <c:v>8469.4429999999993</c:v>
                </c:pt>
                <c:pt idx="3385">
                  <c:v>8471.4529999999995</c:v>
                </c:pt>
                <c:pt idx="3386">
                  <c:v>8473.4639999999999</c:v>
                </c:pt>
                <c:pt idx="3387">
                  <c:v>8475.4740000000002</c:v>
                </c:pt>
                <c:pt idx="3388">
                  <c:v>8477.4840000000004</c:v>
                </c:pt>
                <c:pt idx="3389">
                  <c:v>8479.4950000000008</c:v>
                </c:pt>
                <c:pt idx="3390">
                  <c:v>8481.505000000001</c:v>
                </c:pt>
                <c:pt idx="3391">
                  <c:v>8483.5150000000012</c:v>
                </c:pt>
                <c:pt idx="3392">
                  <c:v>8485.5259999999998</c:v>
                </c:pt>
                <c:pt idx="3393">
                  <c:v>8487.5360000000001</c:v>
                </c:pt>
                <c:pt idx="3394">
                  <c:v>8489.5460000000003</c:v>
                </c:pt>
                <c:pt idx="3395">
                  <c:v>8491.5559999999987</c:v>
                </c:pt>
                <c:pt idx="3396">
                  <c:v>8493.5670000000009</c:v>
                </c:pt>
                <c:pt idx="3397">
                  <c:v>8495.5770000000011</c:v>
                </c:pt>
                <c:pt idx="3398">
                  <c:v>8497.5869999999995</c:v>
                </c:pt>
                <c:pt idx="3399">
                  <c:v>8499.598</c:v>
                </c:pt>
                <c:pt idx="3400">
                  <c:v>8501.6079999999984</c:v>
                </c:pt>
                <c:pt idx="3401">
                  <c:v>8503.6179999999986</c:v>
                </c:pt>
                <c:pt idx="3402">
                  <c:v>8505.6290000000008</c:v>
                </c:pt>
                <c:pt idx="3403">
                  <c:v>8507.6389999999992</c:v>
                </c:pt>
                <c:pt idx="3404">
                  <c:v>8509.6489999999994</c:v>
                </c:pt>
                <c:pt idx="3405">
                  <c:v>8511.66</c:v>
                </c:pt>
                <c:pt idx="3406">
                  <c:v>8513.67</c:v>
                </c:pt>
                <c:pt idx="3407">
                  <c:v>8515.68</c:v>
                </c:pt>
                <c:pt idx="3408">
                  <c:v>8517.69</c:v>
                </c:pt>
                <c:pt idx="3409">
                  <c:v>8519.7009999999991</c:v>
                </c:pt>
                <c:pt idx="3410">
                  <c:v>8521.7109999999993</c:v>
                </c:pt>
                <c:pt idx="3411">
                  <c:v>8523.7209999999995</c:v>
                </c:pt>
                <c:pt idx="3412">
                  <c:v>8525.732</c:v>
                </c:pt>
                <c:pt idx="3413">
                  <c:v>8527.7420000000002</c:v>
                </c:pt>
                <c:pt idx="3414">
                  <c:v>8529.7520000000004</c:v>
                </c:pt>
                <c:pt idx="3415">
                  <c:v>8531.762999999999</c:v>
                </c:pt>
                <c:pt idx="3416">
                  <c:v>8533.7729999999992</c:v>
                </c:pt>
                <c:pt idx="3417">
                  <c:v>8535.7829999999994</c:v>
                </c:pt>
                <c:pt idx="3418">
                  <c:v>8537.7939999999999</c:v>
                </c:pt>
                <c:pt idx="3419">
                  <c:v>8539.8040000000001</c:v>
                </c:pt>
                <c:pt idx="3420">
                  <c:v>8541.8140000000003</c:v>
                </c:pt>
                <c:pt idx="3421">
                  <c:v>8543.8250000000007</c:v>
                </c:pt>
                <c:pt idx="3422">
                  <c:v>8545.8350000000009</c:v>
                </c:pt>
                <c:pt idx="3423">
                  <c:v>8547.8450000000012</c:v>
                </c:pt>
                <c:pt idx="3424">
                  <c:v>8549.8550000000014</c:v>
                </c:pt>
                <c:pt idx="3425">
                  <c:v>8551.866</c:v>
                </c:pt>
                <c:pt idx="3426">
                  <c:v>8553.8760000000002</c:v>
                </c:pt>
                <c:pt idx="3427">
                  <c:v>8555.8859999999986</c:v>
                </c:pt>
                <c:pt idx="3428">
                  <c:v>8557.8970000000008</c:v>
                </c:pt>
                <c:pt idx="3429">
                  <c:v>8559.9070000000011</c:v>
                </c:pt>
                <c:pt idx="3430">
                  <c:v>8561.9169999999995</c:v>
                </c:pt>
                <c:pt idx="3431">
                  <c:v>8563.9279999999999</c:v>
                </c:pt>
                <c:pt idx="3432">
                  <c:v>8565.9379999999983</c:v>
                </c:pt>
                <c:pt idx="3433">
                  <c:v>8567.9480000000003</c:v>
                </c:pt>
                <c:pt idx="3434">
                  <c:v>8569.9590000000007</c:v>
                </c:pt>
                <c:pt idx="3435">
                  <c:v>8571.9689999999991</c:v>
                </c:pt>
                <c:pt idx="3436">
                  <c:v>8573.9789999999994</c:v>
                </c:pt>
                <c:pt idx="3437">
                  <c:v>8575.99</c:v>
                </c:pt>
                <c:pt idx="3438">
                  <c:v>8578</c:v>
                </c:pt>
                <c:pt idx="3439">
                  <c:v>8580.01</c:v>
                </c:pt>
                <c:pt idx="3440">
                  <c:v>8582.02</c:v>
                </c:pt>
                <c:pt idx="3441">
                  <c:v>8584.030999999999</c:v>
                </c:pt>
                <c:pt idx="3442">
                  <c:v>8586.0409999999993</c:v>
                </c:pt>
                <c:pt idx="3443">
                  <c:v>8588.0509999999995</c:v>
                </c:pt>
                <c:pt idx="3444">
                  <c:v>8590.0619999999999</c:v>
                </c:pt>
                <c:pt idx="3445">
                  <c:v>8592.0720000000001</c:v>
                </c:pt>
                <c:pt idx="3446">
                  <c:v>8594.0820000000003</c:v>
                </c:pt>
                <c:pt idx="3447">
                  <c:v>8596.0929999999989</c:v>
                </c:pt>
                <c:pt idx="3448">
                  <c:v>8598.1029999999992</c:v>
                </c:pt>
                <c:pt idx="3449">
                  <c:v>8600.1130000000012</c:v>
                </c:pt>
                <c:pt idx="3450">
                  <c:v>8602.1239999999998</c:v>
                </c:pt>
                <c:pt idx="3451">
                  <c:v>8604.134</c:v>
                </c:pt>
                <c:pt idx="3452">
                  <c:v>8606.1440000000002</c:v>
                </c:pt>
                <c:pt idx="3453">
                  <c:v>8608.1550000000007</c:v>
                </c:pt>
                <c:pt idx="3454">
                  <c:v>8610.1650000000009</c:v>
                </c:pt>
                <c:pt idx="3455">
                  <c:v>8612.1750000000011</c:v>
                </c:pt>
                <c:pt idx="3456">
                  <c:v>8614.1850000000013</c:v>
                </c:pt>
                <c:pt idx="3457">
                  <c:v>8616.1959999999999</c:v>
                </c:pt>
                <c:pt idx="3458">
                  <c:v>8618.2060000000001</c:v>
                </c:pt>
                <c:pt idx="3459">
                  <c:v>8620.2159999999985</c:v>
                </c:pt>
                <c:pt idx="3460">
                  <c:v>8622.2270000000008</c:v>
                </c:pt>
                <c:pt idx="3461">
                  <c:v>8624.237000000001</c:v>
                </c:pt>
                <c:pt idx="3462">
                  <c:v>8626.2469999999994</c:v>
                </c:pt>
                <c:pt idx="3463">
                  <c:v>8628.2579999999998</c:v>
                </c:pt>
                <c:pt idx="3464">
                  <c:v>8630.268</c:v>
                </c:pt>
                <c:pt idx="3465">
                  <c:v>8632.2780000000002</c:v>
                </c:pt>
                <c:pt idx="3466">
                  <c:v>8634.2890000000007</c:v>
                </c:pt>
                <c:pt idx="3467">
                  <c:v>8636.2989999999991</c:v>
                </c:pt>
                <c:pt idx="3468">
                  <c:v>8638.3089999999993</c:v>
                </c:pt>
                <c:pt idx="3469">
                  <c:v>8640.32</c:v>
                </c:pt>
                <c:pt idx="3470">
                  <c:v>8642.33</c:v>
                </c:pt>
                <c:pt idx="3471">
                  <c:v>8644.34</c:v>
                </c:pt>
                <c:pt idx="3472">
                  <c:v>8646.35</c:v>
                </c:pt>
                <c:pt idx="3473">
                  <c:v>8648.360999999999</c:v>
                </c:pt>
                <c:pt idx="3474">
                  <c:v>8650.3709999999992</c:v>
                </c:pt>
                <c:pt idx="3475">
                  <c:v>8652.3809999999994</c:v>
                </c:pt>
                <c:pt idx="3476">
                  <c:v>8654.3919999999998</c:v>
                </c:pt>
                <c:pt idx="3477">
                  <c:v>8656.402</c:v>
                </c:pt>
                <c:pt idx="3478">
                  <c:v>8658.4120000000003</c:v>
                </c:pt>
                <c:pt idx="3479">
                  <c:v>8660.4229999999989</c:v>
                </c:pt>
                <c:pt idx="3480">
                  <c:v>8662.4330000000009</c:v>
                </c:pt>
                <c:pt idx="3481">
                  <c:v>8664.4430000000011</c:v>
                </c:pt>
                <c:pt idx="3482">
                  <c:v>8666.4539999999997</c:v>
                </c:pt>
                <c:pt idx="3483">
                  <c:v>8668.4639999999999</c:v>
                </c:pt>
                <c:pt idx="3484">
                  <c:v>8670.4740000000002</c:v>
                </c:pt>
                <c:pt idx="3485">
                  <c:v>8672.4840000000004</c:v>
                </c:pt>
                <c:pt idx="3486">
                  <c:v>8674.4950000000008</c:v>
                </c:pt>
                <c:pt idx="3487">
                  <c:v>8676.505000000001</c:v>
                </c:pt>
                <c:pt idx="3488">
                  <c:v>8678.5150000000012</c:v>
                </c:pt>
                <c:pt idx="3489">
                  <c:v>8680.5259999999998</c:v>
                </c:pt>
                <c:pt idx="3490">
                  <c:v>8682.5360000000001</c:v>
                </c:pt>
                <c:pt idx="3491">
                  <c:v>8684.5459999999985</c:v>
                </c:pt>
                <c:pt idx="3492">
                  <c:v>8686.5570000000007</c:v>
                </c:pt>
                <c:pt idx="3493">
                  <c:v>8688.5670000000009</c:v>
                </c:pt>
                <c:pt idx="3494">
                  <c:v>8690.5769999999993</c:v>
                </c:pt>
                <c:pt idx="3495">
                  <c:v>8692.5879999999997</c:v>
                </c:pt>
                <c:pt idx="3496">
                  <c:v>8694.598</c:v>
                </c:pt>
                <c:pt idx="3497">
                  <c:v>8696.6080000000002</c:v>
                </c:pt>
                <c:pt idx="3498">
                  <c:v>8698.6190000000006</c:v>
                </c:pt>
                <c:pt idx="3499">
                  <c:v>8700.628999999999</c:v>
                </c:pt>
                <c:pt idx="3500">
                  <c:v>8702.6389999999992</c:v>
                </c:pt>
                <c:pt idx="3501">
                  <c:v>8704.6489999999994</c:v>
                </c:pt>
                <c:pt idx="3502">
                  <c:v>8706.66</c:v>
                </c:pt>
                <c:pt idx="3503">
                  <c:v>8708.67</c:v>
                </c:pt>
                <c:pt idx="3504">
                  <c:v>8710.68</c:v>
                </c:pt>
                <c:pt idx="3505">
                  <c:v>8712.6909999999989</c:v>
                </c:pt>
                <c:pt idx="3506">
                  <c:v>8714.7009999999991</c:v>
                </c:pt>
                <c:pt idx="3507">
                  <c:v>8716.7109999999993</c:v>
                </c:pt>
                <c:pt idx="3508">
                  <c:v>8718.7219999999998</c:v>
                </c:pt>
                <c:pt idx="3509">
                  <c:v>8720.732</c:v>
                </c:pt>
                <c:pt idx="3510">
                  <c:v>8722.7420000000002</c:v>
                </c:pt>
                <c:pt idx="3511">
                  <c:v>8724.7530000000006</c:v>
                </c:pt>
                <c:pt idx="3512">
                  <c:v>8726.7630000000008</c:v>
                </c:pt>
                <c:pt idx="3513">
                  <c:v>8728.773000000001</c:v>
                </c:pt>
                <c:pt idx="3514">
                  <c:v>8730.7839999999997</c:v>
                </c:pt>
                <c:pt idx="3515">
                  <c:v>8732.7939999999999</c:v>
                </c:pt>
                <c:pt idx="3516">
                  <c:v>8734.8040000000001</c:v>
                </c:pt>
                <c:pt idx="3517">
                  <c:v>8736.8140000000003</c:v>
                </c:pt>
                <c:pt idx="3518">
                  <c:v>8738.8250000000007</c:v>
                </c:pt>
                <c:pt idx="3519">
                  <c:v>8740.8350000000009</c:v>
                </c:pt>
                <c:pt idx="3520">
                  <c:v>8742.8450000000012</c:v>
                </c:pt>
                <c:pt idx="3521">
                  <c:v>8744.8559999999998</c:v>
                </c:pt>
                <c:pt idx="3522">
                  <c:v>8746.866</c:v>
                </c:pt>
                <c:pt idx="3523">
                  <c:v>8748.8759999999984</c:v>
                </c:pt>
                <c:pt idx="3524">
                  <c:v>8750.8870000000006</c:v>
                </c:pt>
                <c:pt idx="3525">
                  <c:v>8752.8970000000008</c:v>
                </c:pt>
                <c:pt idx="3526">
                  <c:v>8754.9069999999992</c:v>
                </c:pt>
                <c:pt idx="3527">
                  <c:v>8756.9180000000015</c:v>
                </c:pt>
                <c:pt idx="3528">
                  <c:v>8758.9279999999999</c:v>
                </c:pt>
                <c:pt idx="3529">
                  <c:v>8760.9380000000001</c:v>
                </c:pt>
                <c:pt idx="3530">
                  <c:v>8762.9490000000005</c:v>
                </c:pt>
                <c:pt idx="3531">
                  <c:v>8764.9589999999989</c:v>
                </c:pt>
                <c:pt idx="3532">
                  <c:v>8766.9689999999991</c:v>
                </c:pt>
                <c:pt idx="3533">
                  <c:v>8768.9789999999994</c:v>
                </c:pt>
                <c:pt idx="3534">
                  <c:v>8770.99</c:v>
                </c:pt>
                <c:pt idx="3535">
                  <c:v>8773</c:v>
                </c:pt>
                <c:pt idx="3536">
                  <c:v>8775.01</c:v>
                </c:pt>
                <c:pt idx="3537">
                  <c:v>8777.0209999999988</c:v>
                </c:pt>
                <c:pt idx="3538">
                  <c:v>8779.030999999999</c:v>
                </c:pt>
                <c:pt idx="3539">
                  <c:v>8781.0409999999993</c:v>
                </c:pt>
                <c:pt idx="3540">
                  <c:v>8783.0519999999997</c:v>
                </c:pt>
                <c:pt idx="3541">
                  <c:v>8785.0619999999999</c:v>
                </c:pt>
                <c:pt idx="3542">
                  <c:v>8787.0720000000001</c:v>
                </c:pt>
                <c:pt idx="3543">
                  <c:v>8789.0830000000005</c:v>
                </c:pt>
                <c:pt idx="3544">
                  <c:v>8791.0930000000008</c:v>
                </c:pt>
                <c:pt idx="3545">
                  <c:v>8793.103000000001</c:v>
                </c:pt>
                <c:pt idx="3546">
                  <c:v>8795.1130000000012</c:v>
                </c:pt>
                <c:pt idx="3547">
                  <c:v>8797.1239999999998</c:v>
                </c:pt>
                <c:pt idx="3548">
                  <c:v>8799.134</c:v>
                </c:pt>
                <c:pt idx="3549">
                  <c:v>8801.1440000000002</c:v>
                </c:pt>
                <c:pt idx="3550">
                  <c:v>8803.1550000000007</c:v>
                </c:pt>
                <c:pt idx="3551">
                  <c:v>8805.1650000000009</c:v>
                </c:pt>
                <c:pt idx="3552">
                  <c:v>8807.1750000000011</c:v>
                </c:pt>
                <c:pt idx="3553">
                  <c:v>8809.1859999999997</c:v>
                </c:pt>
                <c:pt idx="3554">
                  <c:v>8811.1959999999999</c:v>
                </c:pt>
                <c:pt idx="3555">
                  <c:v>8813.2059999999983</c:v>
                </c:pt>
                <c:pt idx="3556">
                  <c:v>8815.2170000000006</c:v>
                </c:pt>
                <c:pt idx="3557">
                  <c:v>8817.2270000000008</c:v>
                </c:pt>
                <c:pt idx="3558">
                  <c:v>8819.2369999999992</c:v>
                </c:pt>
                <c:pt idx="3559">
                  <c:v>8821.2480000000014</c:v>
                </c:pt>
                <c:pt idx="3560">
                  <c:v>8823.2579999999998</c:v>
                </c:pt>
                <c:pt idx="3561">
                  <c:v>8825.268</c:v>
                </c:pt>
                <c:pt idx="3562">
                  <c:v>8827.2780000000002</c:v>
                </c:pt>
                <c:pt idx="3563">
                  <c:v>8829.2889999999989</c:v>
                </c:pt>
                <c:pt idx="3564">
                  <c:v>8831.2989999999991</c:v>
                </c:pt>
                <c:pt idx="3565">
                  <c:v>8833.3089999999993</c:v>
                </c:pt>
                <c:pt idx="3566">
                  <c:v>8835.32</c:v>
                </c:pt>
                <c:pt idx="3567">
                  <c:v>8837.33</c:v>
                </c:pt>
                <c:pt idx="3568">
                  <c:v>8839.34</c:v>
                </c:pt>
                <c:pt idx="3569">
                  <c:v>8841.3509999999987</c:v>
                </c:pt>
                <c:pt idx="3570">
                  <c:v>8843.360999999999</c:v>
                </c:pt>
                <c:pt idx="3571">
                  <c:v>8845.3709999999992</c:v>
                </c:pt>
                <c:pt idx="3572">
                  <c:v>8847.3819999999996</c:v>
                </c:pt>
                <c:pt idx="3573">
                  <c:v>8849.3919999999998</c:v>
                </c:pt>
                <c:pt idx="3574">
                  <c:v>8851.402</c:v>
                </c:pt>
                <c:pt idx="3575">
                  <c:v>8853.4130000000005</c:v>
                </c:pt>
                <c:pt idx="3576">
                  <c:v>8855.4230000000007</c:v>
                </c:pt>
                <c:pt idx="3577">
                  <c:v>8857.4330000000009</c:v>
                </c:pt>
                <c:pt idx="3578">
                  <c:v>8859.4430000000011</c:v>
                </c:pt>
                <c:pt idx="3579">
                  <c:v>8861.4539999999997</c:v>
                </c:pt>
                <c:pt idx="3580">
                  <c:v>8863.4639999999999</c:v>
                </c:pt>
                <c:pt idx="3581">
                  <c:v>8865.4740000000002</c:v>
                </c:pt>
                <c:pt idx="3582">
                  <c:v>8867.4850000000006</c:v>
                </c:pt>
                <c:pt idx="3583">
                  <c:v>8869.4950000000008</c:v>
                </c:pt>
                <c:pt idx="3584">
                  <c:v>8871.505000000001</c:v>
                </c:pt>
                <c:pt idx="3585">
                  <c:v>8873.5159999999996</c:v>
                </c:pt>
                <c:pt idx="3586">
                  <c:v>8875.5259999999998</c:v>
                </c:pt>
                <c:pt idx="3587">
                  <c:v>8877.5360000000001</c:v>
                </c:pt>
                <c:pt idx="3588">
                  <c:v>8879.5470000000005</c:v>
                </c:pt>
                <c:pt idx="3589">
                  <c:v>8881.5570000000007</c:v>
                </c:pt>
                <c:pt idx="3590">
                  <c:v>8883.5669999999991</c:v>
                </c:pt>
                <c:pt idx="3591">
                  <c:v>8885.5780000000013</c:v>
                </c:pt>
                <c:pt idx="3592">
                  <c:v>8887.5879999999997</c:v>
                </c:pt>
                <c:pt idx="3593">
                  <c:v>8889.598</c:v>
                </c:pt>
                <c:pt idx="3594">
                  <c:v>8891.6080000000002</c:v>
                </c:pt>
                <c:pt idx="3595">
                  <c:v>8893.6189999999988</c:v>
                </c:pt>
                <c:pt idx="3596">
                  <c:v>8895.628999999999</c:v>
                </c:pt>
                <c:pt idx="3597">
                  <c:v>8897.6389999999992</c:v>
                </c:pt>
                <c:pt idx="3598">
                  <c:v>8899.65</c:v>
                </c:pt>
                <c:pt idx="3599">
                  <c:v>8901.66</c:v>
                </c:pt>
                <c:pt idx="3600">
                  <c:v>8903.67</c:v>
                </c:pt>
                <c:pt idx="3601">
                  <c:v>8905.6809999999987</c:v>
                </c:pt>
                <c:pt idx="3602">
                  <c:v>8907.6909999999989</c:v>
                </c:pt>
                <c:pt idx="3603">
                  <c:v>8909.7010000000009</c:v>
                </c:pt>
                <c:pt idx="3604">
                  <c:v>8911.7119999999995</c:v>
                </c:pt>
                <c:pt idx="3605">
                  <c:v>8913.7219999999998</c:v>
                </c:pt>
                <c:pt idx="3606">
                  <c:v>8915.732</c:v>
                </c:pt>
                <c:pt idx="3607">
                  <c:v>8917.7430000000004</c:v>
                </c:pt>
                <c:pt idx="3608">
                  <c:v>8919.7530000000006</c:v>
                </c:pt>
                <c:pt idx="3609">
                  <c:v>8921.7630000000008</c:v>
                </c:pt>
                <c:pt idx="3610">
                  <c:v>8923.773000000001</c:v>
                </c:pt>
                <c:pt idx="3611">
                  <c:v>8925.7839999999997</c:v>
                </c:pt>
                <c:pt idx="3612">
                  <c:v>8927.7939999999999</c:v>
                </c:pt>
                <c:pt idx="3613">
                  <c:v>8929.8040000000001</c:v>
                </c:pt>
                <c:pt idx="3614">
                  <c:v>8931.8150000000005</c:v>
                </c:pt>
                <c:pt idx="3615">
                  <c:v>8933.8250000000007</c:v>
                </c:pt>
                <c:pt idx="3616">
                  <c:v>8935.8350000000009</c:v>
                </c:pt>
                <c:pt idx="3617">
                  <c:v>8937.8459999999995</c:v>
                </c:pt>
                <c:pt idx="3618">
                  <c:v>8939.8560000000016</c:v>
                </c:pt>
                <c:pt idx="3619">
                  <c:v>8941.866</c:v>
                </c:pt>
                <c:pt idx="3620">
                  <c:v>8943.8770000000004</c:v>
                </c:pt>
                <c:pt idx="3621">
                  <c:v>8945.8870000000006</c:v>
                </c:pt>
                <c:pt idx="3622">
                  <c:v>8947.896999999999</c:v>
                </c:pt>
                <c:pt idx="3623">
                  <c:v>8949.9069999999992</c:v>
                </c:pt>
                <c:pt idx="3624">
                  <c:v>8951.9179999999997</c:v>
                </c:pt>
                <c:pt idx="3625">
                  <c:v>8953.9279999999999</c:v>
                </c:pt>
                <c:pt idx="3626">
                  <c:v>8955.9380000000001</c:v>
                </c:pt>
                <c:pt idx="3627">
                  <c:v>8957.9489999999987</c:v>
                </c:pt>
                <c:pt idx="3628">
                  <c:v>8959.9589999999989</c:v>
                </c:pt>
                <c:pt idx="3629">
                  <c:v>8961.9689999999991</c:v>
                </c:pt>
                <c:pt idx="3630">
                  <c:v>8963.98</c:v>
                </c:pt>
                <c:pt idx="3631">
                  <c:v>8965.99</c:v>
                </c:pt>
                <c:pt idx="3632">
                  <c:v>8968</c:v>
                </c:pt>
                <c:pt idx="3633">
                  <c:v>8970.0109999999986</c:v>
                </c:pt>
                <c:pt idx="3634">
                  <c:v>8972.0210000000006</c:v>
                </c:pt>
                <c:pt idx="3635">
                  <c:v>8974.0310000000009</c:v>
                </c:pt>
                <c:pt idx="3636">
                  <c:v>8976.0419999999995</c:v>
                </c:pt>
                <c:pt idx="3637">
                  <c:v>8978.0519999999997</c:v>
                </c:pt>
                <c:pt idx="3638">
                  <c:v>8980.0619999999999</c:v>
                </c:pt>
                <c:pt idx="3639">
                  <c:v>8982.0720000000001</c:v>
                </c:pt>
                <c:pt idx="3640">
                  <c:v>8984.0830000000005</c:v>
                </c:pt>
                <c:pt idx="3641">
                  <c:v>8986.0930000000008</c:v>
                </c:pt>
                <c:pt idx="3642">
                  <c:v>8988.103000000001</c:v>
                </c:pt>
                <c:pt idx="3643">
                  <c:v>8990.1139999999996</c:v>
                </c:pt>
                <c:pt idx="3644">
                  <c:v>8992.1239999999998</c:v>
                </c:pt>
                <c:pt idx="3645">
                  <c:v>8994.134</c:v>
                </c:pt>
                <c:pt idx="3646">
                  <c:v>8996.1450000000004</c:v>
                </c:pt>
                <c:pt idx="3647">
                  <c:v>8998.1550000000007</c:v>
                </c:pt>
                <c:pt idx="3648">
                  <c:v>9000.1650000000009</c:v>
                </c:pt>
                <c:pt idx="3649">
                  <c:v>9002.1760000000013</c:v>
                </c:pt>
                <c:pt idx="3650">
                  <c:v>9004.1860000000015</c:v>
                </c:pt>
                <c:pt idx="3651">
                  <c:v>9006.1959999999999</c:v>
                </c:pt>
                <c:pt idx="3652">
                  <c:v>9008.2070000000003</c:v>
                </c:pt>
                <c:pt idx="3653">
                  <c:v>9010.2170000000006</c:v>
                </c:pt>
                <c:pt idx="3654">
                  <c:v>9012.226999999999</c:v>
                </c:pt>
                <c:pt idx="3655">
                  <c:v>9014.2369999999992</c:v>
                </c:pt>
                <c:pt idx="3656">
                  <c:v>9016.2479999999996</c:v>
                </c:pt>
                <c:pt idx="3657">
                  <c:v>9018.2579999999998</c:v>
                </c:pt>
                <c:pt idx="3658">
                  <c:v>9020.268</c:v>
                </c:pt>
                <c:pt idx="3659">
                  <c:v>9022.2789999999986</c:v>
                </c:pt>
                <c:pt idx="3660">
                  <c:v>9024.2889999999989</c:v>
                </c:pt>
                <c:pt idx="3661">
                  <c:v>9026.2989999999991</c:v>
                </c:pt>
                <c:pt idx="3662">
                  <c:v>9028.31</c:v>
                </c:pt>
                <c:pt idx="3663">
                  <c:v>9030.32</c:v>
                </c:pt>
                <c:pt idx="3664">
                  <c:v>9032.33</c:v>
                </c:pt>
                <c:pt idx="3665">
                  <c:v>9034.3410000000003</c:v>
                </c:pt>
                <c:pt idx="3666">
                  <c:v>9036.3510000000006</c:v>
                </c:pt>
                <c:pt idx="3667">
                  <c:v>9038.3610000000008</c:v>
                </c:pt>
                <c:pt idx="3668">
                  <c:v>9040.3719999999994</c:v>
                </c:pt>
                <c:pt idx="3669">
                  <c:v>9042.3819999999996</c:v>
                </c:pt>
                <c:pt idx="3670">
                  <c:v>9044.3919999999998</c:v>
                </c:pt>
                <c:pt idx="3671">
                  <c:v>9046.402</c:v>
                </c:pt>
                <c:pt idx="3672">
                  <c:v>9048.4130000000005</c:v>
                </c:pt>
                <c:pt idx="3673">
                  <c:v>9050.4230000000007</c:v>
                </c:pt>
                <c:pt idx="3674">
                  <c:v>9052.4330000000009</c:v>
                </c:pt>
                <c:pt idx="3675">
                  <c:v>9054.4439999999995</c:v>
                </c:pt>
                <c:pt idx="3676">
                  <c:v>9056.4539999999997</c:v>
                </c:pt>
                <c:pt idx="3677">
                  <c:v>9058.4639999999999</c:v>
                </c:pt>
                <c:pt idx="3678">
                  <c:v>9060.4750000000004</c:v>
                </c:pt>
                <c:pt idx="3679">
                  <c:v>9062.4850000000006</c:v>
                </c:pt>
                <c:pt idx="3680">
                  <c:v>9064.4950000000008</c:v>
                </c:pt>
                <c:pt idx="3681">
                  <c:v>9066.5060000000012</c:v>
                </c:pt>
                <c:pt idx="3682">
                  <c:v>9068.5160000000014</c:v>
                </c:pt>
                <c:pt idx="3683">
                  <c:v>9070.5259999999998</c:v>
                </c:pt>
                <c:pt idx="3684">
                  <c:v>9072.5370000000003</c:v>
                </c:pt>
                <c:pt idx="3685">
                  <c:v>9074.5470000000005</c:v>
                </c:pt>
                <c:pt idx="3686">
                  <c:v>9076.5569999999989</c:v>
                </c:pt>
                <c:pt idx="3687">
                  <c:v>9078.5669999999991</c:v>
                </c:pt>
                <c:pt idx="3688">
                  <c:v>9080.5779999999995</c:v>
                </c:pt>
                <c:pt idx="3689">
                  <c:v>9082.5879999999997</c:v>
                </c:pt>
                <c:pt idx="3690">
                  <c:v>9084.598</c:v>
                </c:pt>
                <c:pt idx="3691">
                  <c:v>9086.6089999999986</c:v>
                </c:pt>
                <c:pt idx="3692">
                  <c:v>9088.6189999999988</c:v>
                </c:pt>
                <c:pt idx="3693">
                  <c:v>9090.628999999999</c:v>
                </c:pt>
                <c:pt idx="3694">
                  <c:v>9092.64</c:v>
                </c:pt>
                <c:pt idx="3695">
                  <c:v>9094.65</c:v>
                </c:pt>
                <c:pt idx="3696">
                  <c:v>9096.66</c:v>
                </c:pt>
                <c:pt idx="3697">
                  <c:v>9098.6710000000003</c:v>
                </c:pt>
                <c:pt idx="3698">
                  <c:v>9100.6810000000005</c:v>
                </c:pt>
                <c:pt idx="3699">
                  <c:v>9102.6910000000007</c:v>
                </c:pt>
                <c:pt idx="3700">
                  <c:v>9104.7010000000009</c:v>
                </c:pt>
                <c:pt idx="3701">
                  <c:v>9106.7119999999995</c:v>
                </c:pt>
                <c:pt idx="3702">
                  <c:v>9108.7219999999998</c:v>
                </c:pt>
                <c:pt idx="3703">
                  <c:v>9110.732</c:v>
                </c:pt>
                <c:pt idx="3704">
                  <c:v>9112.7430000000004</c:v>
                </c:pt>
                <c:pt idx="3705">
                  <c:v>9114.7530000000006</c:v>
                </c:pt>
                <c:pt idx="3706">
                  <c:v>9116.7630000000008</c:v>
                </c:pt>
                <c:pt idx="3707">
                  <c:v>9118.7739999999994</c:v>
                </c:pt>
                <c:pt idx="3708">
                  <c:v>9120.7839999999997</c:v>
                </c:pt>
                <c:pt idx="3709">
                  <c:v>9122.7939999999999</c:v>
                </c:pt>
                <c:pt idx="3710">
                  <c:v>9124.8050000000003</c:v>
                </c:pt>
                <c:pt idx="3711">
                  <c:v>9126.8150000000005</c:v>
                </c:pt>
                <c:pt idx="3712">
                  <c:v>9128.8250000000007</c:v>
                </c:pt>
                <c:pt idx="3713">
                  <c:v>9130.8360000000011</c:v>
                </c:pt>
                <c:pt idx="3714">
                  <c:v>9132.8460000000014</c:v>
                </c:pt>
                <c:pt idx="3715">
                  <c:v>9134.8559999999998</c:v>
                </c:pt>
                <c:pt idx="3716">
                  <c:v>9136.866</c:v>
                </c:pt>
                <c:pt idx="3717">
                  <c:v>9138.8770000000004</c:v>
                </c:pt>
                <c:pt idx="3718">
                  <c:v>9140.8869999999988</c:v>
                </c:pt>
                <c:pt idx="3719">
                  <c:v>9142.896999999999</c:v>
                </c:pt>
                <c:pt idx="3720">
                  <c:v>9144.9079999999994</c:v>
                </c:pt>
                <c:pt idx="3721">
                  <c:v>9146.9179999999997</c:v>
                </c:pt>
                <c:pt idx="3722">
                  <c:v>9148.9279999999999</c:v>
                </c:pt>
                <c:pt idx="3723">
                  <c:v>9150.9389999999985</c:v>
                </c:pt>
                <c:pt idx="3724">
                  <c:v>9152.9489999999987</c:v>
                </c:pt>
                <c:pt idx="3725">
                  <c:v>9154.9590000000007</c:v>
                </c:pt>
                <c:pt idx="3726">
                  <c:v>9156.9699999999993</c:v>
                </c:pt>
                <c:pt idx="3727">
                  <c:v>9158.98</c:v>
                </c:pt>
                <c:pt idx="3728">
                  <c:v>9160.99</c:v>
                </c:pt>
                <c:pt idx="3729">
                  <c:v>9163.0010000000002</c:v>
                </c:pt>
                <c:pt idx="3730">
                  <c:v>9165.0110000000004</c:v>
                </c:pt>
                <c:pt idx="3731">
                  <c:v>9167.0210000000006</c:v>
                </c:pt>
                <c:pt idx="3732">
                  <c:v>9169.0310000000009</c:v>
                </c:pt>
                <c:pt idx="3733">
                  <c:v>9171.0419999999995</c:v>
                </c:pt>
                <c:pt idx="3734">
                  <c:v>9173.0519999999997</c:v>
                </c:pt>
                <c:pt idx="3735">
                  <c:v>9175.0619999999999</c:v>
                </c:pt>
                <c:pt idx="3736">
                  <c:v>9177.0730000000003</c:v>
                </c:pt>
                <c:pt idx="3737">
                  <c:v>9179.0830000000005</c:v>
                </c:pt>
                <c:pt idx="3738">
                  <c:v>9181.0930000000008</c:v>
                </c:pt>
                <c:pt idx="3739">
                  <c:v>9183.1039999999994</c:v>
                </c:pt>
                <c:pt idx="3740">
                  <c:v>9185.1139999999996</c:v>
                </c:pt>
                <c:pt idx="3741">
                  <c:v>9187.1240000000016</c:v>
                </c:pt>
                <c:pt idx="3742">
                  <c:v>9189.1350000000002</c:v>
                </c:pt>
                <c:pt idx="3743">
                  <c:v>9191.1450000000004</c:v>
                </c:pt>
                <c:pt idx="3744">
                  <c:v>9193.1550000000007</c:v>
                </c:pt>
                <c:pt idx="3745">
                  <c:v>9195.1660000000011</c:v>
                </c:pt>
                <c:pt idx="3746">
                  <c:v>9197.1760000000013</c:v>
                </c:pt>
                <c:pt idx="3747">
                  <c:v>9199.1859999999997</c:v>
                </c:pt>
                <c:pt idx="3748">
                  <c:v>9201.1959999999999</c:v>
                </c:pt>
                <c:pt idx="3749">
                  <c:v>9203.2070000000003</c:v>
                </c:pt>
                <c:pt idx="3750">
                  <c:v>9205.2169999999987</c:v>
                </c:pt>
                <c:pt idx="3751">
                  <c:v>9207.226999999999</c:v>
                </c:pt>
                <c:pt idx="3752">
                  <c:v>9209.2379999999994</c:v>
                </c:pt>
                <c:pt idx="3753">
                  <c:v>9211.2479999999996</c:v>
                </c:pt>
                <c:pt idx="3754">
                  <c:v>9213.2579999999998</c:v>
                </c:pt>
                <c:pt idx="3755">
                  <c:v>9215.2689999999984</c:v>
                </c:pt>
                <c:pt idx="3756">
                  <c:v>9217.2790000000005</c:v>
                </c:pt>
                <c:pt idx="3757">
                  <c:v>9219.2890000000007</c:v>
                </c:pt>
                <c:pt idx="3758">
                  <c:v>9221.2999999999993</c:v>
                </c:pt>
                <c:pt idx="3759">
                  <c:v>9223.31</c:v>
                </c:pt>
                <c:pt idx="3760">
                  <c:v>9225.32</c:v>
                </c:pt>
                <c:pt idx="3761">
                  <c:v>9227.3310000000001</c:v>
                </c:pt>
                <c:pt idx="3762">
                  <c:v>9229.3410000000003</c:v>
                </c:pt>
                <c:pt idx="3763">
                  <c:v>9231.3510000000006</c:v>
                </c:pt>
                <c:pt idx="3764">
                  <c:v>9233.3610000000008</c:v>
                </c:pt>
                <c:pt idx="3765">
                  <c:v>9235.3719999999994</c:v>
                </c:pt>
                <c:pt idx="3766">
                  <c:v>9237.3819999999996</c:v>
                </c:pt>
                <c:pt idx="3767">
                  <c:v>9239.3919999999998</c:v>
                </c:pt>
                <c:pt idx="3768">
                  <c:v>9241.4030000000002</c:v>
                </c:pt>
                <c:pt idx="3769">
                  <c:v>9243.4130000000005</c:v>
                </c:pt>
                <c:pt idx="3770">
                  <c:v>9245.4230000000007</c:v>
                </c:pt>
                <c:pt idx="3771">
                  <c:v>9247.4339999999993</c:v>
                </c:pt>
                <c:pt idx="3772">
                  <c:v>9249.4440000000013</c:v>
                </c:pt>
                <c:pt idx="3773">
                  <c:v>9251.4540000000015</c:v>
                </c:pt>
                <c:pt idx="3774">
                  <c:v>9253.4650000000001</c:v>
                </c:pt>
                <c:pt idx="3775">
                  <c:v>9255.4750000000004</c:v>
                </c:pt>
                <c:pt idx="3776">
                  <c:v>9257.4850000000006</c:v>
                </c:pt>
                <c:pt idx="3777">
                  <c:v>9259.494999999999</c:v>
                </c:pt>
                <c:pt idx="3778">
                  <c:v>9261.5060000000012</c:v>
                </c:pt>
                <c:pt idx="3779">
                  <c:v>9263.5159999999996</c:v>
                </c:pt>
                <c:pt idx="3780">
                  <c:v>9265.5259999999998</c:v>
                </c:pt>
                <c:pt idx="3781">
                  <c:v>9267.5370000000003</c:v>
                </c:pt>
                <c:pt idx="3782">
                  <c:v>9269.5469999999987</c:v>
                </c:pt>
                <c:pt idx="3783">
                  <c:v>9271.5569999999989</c:v>
                </c:pt>
                <c:pt idx="3784">
                  <c:v>9273.5679999999993</c:v>
                </c:pt>
                <c:pt idx="3785">
                  <c:v>9275.5779999999995</c:v>
                </c:pt>
                <c:pt idx="3786">
                  <c:v>9277.5879999999997</c:v>
                </c:pt>
                <c:pt idx="3787">
                  <c:v>9279.5990000000002</c:v>
                </c:pt>
                <c:pt idx="3788">
                  <c:v>9281.6090000000004</c:v>
                </c:pt>
                <c:pt idx="3789">
                  <c:v>9283.6190000000006</c:v>
                </c:pt>
                <c:pt idx="3790">
                  <c:v>9285.6299999999992</c:v>
                </c:pt>
                <c:pt idx="3791">
                  <c:v>9287.64</c:v>
                </c:pt>
                <c:pt idx="3792">
                  <c:v>9289.65</c:v>
                </c:pt>
                <c:pt idx="3793">
                  <c:v>9291.66</c:v>
                </c:pt>
                <c:pt idx="3794">
                  <c:v>9293.6710000000003</c:v>
                </c:pt>
                <c:pt idx="3795">
                  <c:v>9295.6810000000005</c:v>
                </c:pt>
                <c:pt idx="3796">
                  <c:v>9297.6910000000007</c:v>
                </c:pt>
                <c:pt idx="3797">
                  <c:v>9299.7019999999993</c:v>
                </c:pt>
                <c:pt idx="3798">
                  <c:v>9301.7119999999995</c:v>
                </c:pt>
                <c:pt idx="3799">
                  <c:v>9303.7219999999998</c:v>
                </c:pt>
                <c:pt idx="3800">
                  <c:v>9305.7330000000002</c:v>
                </c:pt>
                <c:pt idx="3801">
                  <c:v>9307.7430000000004</c:v>
                </c:pt>
                <c:pt idx="3802">
                  <c:v>9309.7530000000006</c:v>
                </c:pt>
                <c:pt idx="3803">
                  <c:v>9311.764000000001</c:v>
                </c:pt>
                <c:pt idx="3804">
                  <c:v>9313.7740000000013</c:v>
                </c:pt>
                <c:pt idx="3805">
                  <c:v>9315.7840000000015</c:v>
                </c:pt>
                <c:pt idx="3806">
                  <c:v>9317.7950000000001</c:v>
                </c:pt>
                <c:pt idx="3807">
                  <c:v>9319.8050000000003</c:v>
                </c:pt>
                <c:pt idx="3808">
                  <c:v>9321.8150000000005</c:v>
                </c:pt>
                <c:pt idx="3809">
                  <c:v>9323.8249999999989</c:v>
                </c:pt>
                <c:pt idx="3810">
                  <c:v>9325.8360000000011</c:v>
                </c:pt>
                <c:pt idx="3811">
                  <c:v>9327.8459999999995</c:v>
                </c:pt>
                <c:pt idx="3812">
                  <c:v>9329.8559999999998</c:v>
                </c:pt>
                <c:pt idx="3813">
                  <c:v>9331.8670000000002</c:v>
                </c:pt>
                <c:pt idx="3814">
                  <c:v>9333.8769999999986</c:v>
                </c:pt>
                <c:pt idx="3815">
                  <c:v>9335.8869999999988</c:v>
                </c:pt>
                <c:pt idx="3816">
                  <c:v>9337.8979999999992</c:v>
                </c:pt>
                <c:pt idx="3817">
                  <c:v>9339.9079999999994</c:v>
                </c:pt>
                <c:pt idx="3818">
                  <c:v>9341.9179999999997</c:v>
                </c:pt>
                <c:pt idx="3819">
                  <c:v>9343.9290000000001</c:v>
                </c:pt>
                <c:pt idx="3820">
                  <c:v>9345.9390000000003</c:v>
                </c:pt>
                <c:pt idx="3821">
                  <c:v>9347.9490000000005</c:v>
                </c:pt>
                <c:pt idx="3822">
                  <c:v>9349.9599999999991</c:v>
                </c:pt>
                <c:pt idx="3823">
                  <c:v>9351.9699999999993</c:v>
                </c:pt>
                <c:pt idx="3824">
                  <c:v>9353.98</c:v>
                </c:pt>
                <c:pt idx="3825">
                  <c:v>9355.99</c:v>
                </c:pt>
                <c:pt idx="3826">
                  <c:v>9358.0010000000002</c:v>
                </c:pt>
                <c:pt idx="3827">
                  <c:v>9360.0110000000004</c:v>
                </c:pt>
                <c:pt idx="3828">
                  <c:v>9362.0210000000006</c:v>
                </c:pt>
                <c:pt idx="3829">
                  <c:v>9364.0319999999992</c:v>
                </c:pt>
                <c:pt idx="3830">
                  <c:v>9366.0419999999995</c:v>
                </c:pt>
                <c:pt idx="3831">
                  <c:v>9368.0519999999997</c:v>
                </c:pt>
                <c:pt idx="3832">
                  <c:v>9370.0630000000001</c:v>
                </c:pt>
                <c:pt idx="3833">
                  <c:v>9372.0730000000003</c:v>
                </c:pt>
                <c:pt idx="3834">
                  <c:v>9374.0830000000005</c:v>
                </c:pt>
                <c:pt idx="3835">
                  <c:v>9376.094000000001</c:v>
                </c:pt>
                <c:pt idx="3836">
                  <c:v>9378.1040000000012</c:v>
                </c:pt>
                <c:pt idx="3837">
                  <c:v>9380.1140000000014</c:v>
                </c:pt>
                <c:pt idx="3838">
                  <c:v>9382.125</c:v>
                </c:pt>
                <c:pt idx="3839">
                  <c:v>9384.1350000000002</c:v>
                </c:pt>
                <c:pt idx="3840">
                  <c:v>9386.1450000000004</c:v>
                </c:pt>
                <c:pt idx="3841">
                  <c:v>9388.1549999999988</c:v>
                </c:pt>
                <c:pt idx="3842">
                  <c:v>9390.1660000000011</c:v>
                </c:pt>
                <c:pt idx="3843">
                  <c:v>9392.1759999999995</c:v>
                </c:pt>
                <c:pt idx="3844">
                  <c:v>9394.1859999999997</c:v>
                </c:pt>
                <c:pt idx="3845">
                  <c:v>9396.1970000000001</c:v>
                </c:pt>
                <c:pt idx="3846">
                  <c:v>9398.2069999999985</c:v>
                </c:pt>
                <c:pt idx="3847">
                  <c:v>9400.2169999999987</c:v>
                </c:pt>
                <c:pt idx="3848">
                  <c:v>9402.2279999999992</c:v>
                </c:pt>
                <c:pt idx="3849">
                  <c:v>9404.2379999999994</c:v>
                </c:pt>
                <c:pt idx="3850">
                  <c:v>9406.2479999999996</c:v>
                </c:pt>
                <c:pt idx="3851">
                  <c:v>9408.259</c:v>
                </c:pt>
                <c:pt idx="3852">
                  <c:v>9410.2690000000002</c:v>
                </c:pt>
                <c:pt idx="3853">
                  <c:v>9412.2790000000005</c:v>
                </c:pt>
                <c:pt idx="3854">
                  <c:v>9414.2890000000007</c:v>
                </c:pt>
                <c:pt idx="3855">
                  <c:v>9416.2999999999993</c:v>
                </c:pt>
                <c:pt idx="3856">
                  <c:v>9418.31</c:v>
                </c:pt>
                <c:pt idx="3857">
                  <c:v>9420.32</c:v>
                </c:pt>
                <c:pt idx="3858">
                  <c:v>9422.3310000000001</c:v>
                </c:pt>
                <c:pt idx="3859">
                  <c:v>9424.3410000000003</c:v>
                </c:pt>
                <c:pt idx="3860">
                  <c:v>9426.3510000000006</c:v>
                </c:pt>
                <c:pt idx="3861">
                  <c:v>9428.3619999999992</c:v>
                </c:pt>
                <c:pt idx="3862">
                  <c:v>9430.3719999999994</c:v>
                </c:pt>
                <c:pt idx="3863">
                  <c:v>9432.3819999999996</c:v>
                </c:pt>
                <c:pt idx="3864">
                  <c:v>9434.393</c:v>
                </c:pt>
                <c:pt idx="3865">
                  <c:v>9436.4030000000002</c:v>
                </c:pt>
                <c:pt idx="3866">
                  <c:v>9438.4130000000005</c:v>
                </c:pt>
                <c:pt idx="3867">
                  <c:v>9440.4240000000009</c:v>
                </c:pt>
                <c:pt idx="3868">
                  <c:v>9442.4340000000011</c:v>
                </c:pt>
                <c:pt idx="3869">
                  <c:v>9444.4440000000013</c:v>
                </c:pt>
                <c:pt idx="3870">
                  <c:v>9446.4539999999997</c:v>
                </c:pt>
                <c:pt idx="3871">
                  <c:v>9448.4650000000001</c:v>
                </c:pt>
                <c:pt idx="3872">
                  <c:v>9450.4750000000004</c:v>
                </c:pt>
                <c:pt idx="3873">
                  <c:v>9452.4849999999988</c:v>
                </c:pt>
                <c:pt idx="3874">
                  <c:v>9454.496000000001</c:v>
                </c:pt>
                <c:pt idx="3875">
                  <c:v>9456.5059999999994</c:v>
                </c:pt>
                <c:pt idx="3876">
                  <c:v>9458.5159999999996</c:v>
                </c:pt>
                <c:pt idx="3877">
                  <c:v>9460.527</c:v>
                </c:pt>
                <c:pt idx="3878">
                  <c:v>9462.5369999999984</c:v>
                </c:pt>
                <c:pt idx="3879">
                  <c:v>9464.5470000000005</c:v>
                </c:pt>
                <c:pt idx="3880">
                  <c:v>9466.5579999999991</c:v>
                </c:pt>
                <c:pt idx="3881">
                  <c:v>9468.5679999999993</c:v>
                </c:pt>
                <c:pt idx="3882">
                  <c:v>9470.5779999999995</c:v>
                </c:pt>
                <c:pt idx="3883">
                  <c:v>9472.5889999999999</c:v>
                </c:pt>
                <c:pt idx="3884">
                  <c:v>9474.5990000000002</c:v>
                </c:pt>
                <c:pt idx="3885">
                  <c:v>9476.6090000000004</c:v>
                </c:pt>
                <c:pt idx="3886">
                  <c:v>9478.6190000000006</c:v>
                </c:pt>
                <c:pt idx="3887">
                  <c:v>9480.6299999999992</c:v>
                </c:pt>
                <c:pt idx="3888">
                  <c:v>9482.64</c:v>
                </c:pt>
                <c:pt idx="3889">
                  <c:v>9484.65</c:v>
                </c:pt>
                <c:pt idx="3890">
                  <c:v>9486.6610000000001</c:v>
                </c:pt>
                <c:pt idx="3891">
                  <c:v>9488.6710000000003</c:v>
                </c:pt>
                <c:pt idx="3892">
                  <c:v>9490.6810000000005</c:v>
                </c:pt>
                <c:pt idx="3893">
                  <c:v>9492.6919999999991</c:v>
                </c:pt>
                <c:pt idx="3894">
                  <c:v>9494.7019999999993</c:v>
                </c:pt>
                <c:pt idx="3895">
                  <c:v>9496.7120000000014</c:v>
                </c:pt>
                <c:pt idx="3896">
                  <c:v>9498.723</c:v>
                </c:pt>
                <c:pt idx="3897">
                  <c:v>9500.7330000000002</c:v>
                </c:pt>
                <c:pt idx="3898">
                  <c:v>9502.7430000000004</c:v>
                </c:pt>
                <c:pt idx="3899">
                  <c:v>9504.7540000000008</c:v>
                </c:pt>
                <c:pt idx="3900">
                  <c:v>9506.764000000001</c:v>
                </c:pt>
                <c:pt idx="3901">
                  <c:v>9508.7740000000013</c:v>
                </c:pt>
                <c:pt idx="3902">
                  <c:v>9510.7839999999997</c:v>
                </c:pt>
                <c:pt idx="3903">
                  <c:v>9512.7950000000001</c:v>
                </c:pt>
                <c:pt idx="3904">
                  <c:v>9514.8050000000003</c:v>
                </c:pt>
                <c:pt idx="3905">
                  <c:v>9516.8149999999987</c:v>
                </c:pt>
                <c:pt idx="3906">
                  <c:v>9518.8260000000009</c:v>
                </c:pt>
                <c:pt idx="3907">
                  <c:v>9520.8359999999993</c:v>
                </c:pt>
                <c:pt idx="3908">
                  <c:v>9522.8459999999995</c:v>
                </c:pt>
                <c:pt idx="3909">
                  <c:v>9524.857</c:v>
                </c:pt>
                <c:pt idx="3910">
                  <c:v>9526.8670000000002</c:v>
                </c:pt>
                <c:pt idx="3911">
                  <c:v>9528.8770000000004</c:v>
                </c:pt>
                <c:pt idx="3912">
                  <c:v>9530.887999999999</c:v>
                </c:pt>
                <c:pt idx="3913">
                  <c:v>9532.8979999999992</c:v>
                </c:pt>
                <c:pt idx="3914">
                  <c:v>9534.9079999999994</c:v>
                </c:pt>
                <c:pt idx="3915">
                  <c:v>9536.9179999999997</c:v>
                </c:pt>
                <c:pt idx="3916">
                  <c:v>9538.9290000000001</c:v>
                </c:pt>
                <c:pt idx="3917">
                  <c:v>9540.9390000000003</c:v>
                </c:pt>
                <c:pt idx="3918">
                  <c:v>9542.9490000000005</c:v>
                </c:pt>
                <c:pt idx="3919">
                  <c:v>9544.9599999999991</c:v>
                </c:pt>
                <c:pt idx="3920">
                  <c:v>9546.9699999999993</c:v>
                </c:pt>
                <c:pt idx="3921">
                  <c:v>9548.98</c:v>
                </c:pt>
                <c:pt idx="3922">
                  <c:v>9550.991</c:v>
                </c:pt>
                <c:pt idx="3923">
                  <c:v>9553.0010000000002</c:v>
                </c:pt>
                <c:pt idx="3924">
                  <c:v>9555.0110000000004</c:v>
                </c:pt>
                <c:pt idx="3925">
                  <c:v>9557.021999999999</c:v>
                </c:pt>
                <c:pt idx="3926">
                  <c:v>9559.0320000000011</c:v>
                </c:pt>
                <c:pt idx="3927">
                  <c:v>9561.0420000000013</c:v>
                </c:pt>
                <c:pt idx="3928">
                  <c:v>9563.0529999999999</c:v>
                </c:pt>
                <c:pt idx="3929">
                  <c:v>9565.0630000000001</c:v>
                </c:pt>
                <c:pt idx="3930">
                  <c:v>9567.0730000000003</c:v>
                </c:pt>
                <c:pt idx="3931">
                  <c:v>9569.0829999999987</c:v>
                </c:pt>
                <c:pt idx="3932">
                  <c:v>9571.094000000001</c:v>
                </c:pt>
                <c:pt idx="3933">
                  <c:v>9573.1040000000012</c:v>
                </c:pt>
                <c:pt idx="3934">
                  <c:v>9575.1139999999996</c:v>
                </c:pt>
                <c:pt idx="3935">
                  <c:v>9577.125</c:v>
                </c:pt>
                <c:pt idx="3936">
                  <c:v>9579.1350000000002</c:v>
                </c:pt>
                <c:pt idx="3937">
                  <c:v>9581.1449999999986</c:v>
                </c:pt>
                <c:pt idx="3938">
                  <c:v>9583.1560000000009</c:v>
                </c:pt>
                <c:pt idx="3939">
                  <c:v>9585.1659999999993</c:v>
                </c:pt>
                <c:pt idx="3940">
                  <c:v>9587.1759999999995</c:v>
                </c:pt>
                <c:pt idx="3941">
                  <c:v>9589.1869999999999</c:v>
                </c:pt>
                <c:pt idx="3942">
                  <c:v>9591.1970000000001</c:v>
                </c:pt>
                <c:pt idx="3943">
                  <c:v>9593.2070000000003</c:v>
                </c:pt>
                <c:pt idx="3944">
                  <c:v>9595.2179999999989</c:v>
                </c:pt>
                <c:pt idx="3945">
                  <c:v>9597.2279999999992</c:v>
                </c:pt>
                <c:pt idx="3946">
                  <c:v>9599.2379999999994</c:v>
                </c:pt>
                <c:pt idx="3947">
                  <c:v>9601.2479999999996</c:v>
                </c:pt>
                <c:pt idx="3948">
                  <c:v>9603.259</c:v>
                </c:pt>
                <c:pt idx="3949">
                  <c:v>9605.2690000000002</c:v>
                </c:pt>
                <c:pt idx="3950">
                  <c:v>9607.2790000000005</c:v>
                </c:pt>
                <c:pt idx="3951">
                  <c:v>9609.2899999999991</c:v>
                </c:pt>
                <c:pt idx="3952">
                  <c:v>9611.2999999999993</c:v>
                </c:pt>
                <c:pt idx="3953">
                  <c:v>9613.31</c:v>
                </c:pt>
                <c:pt idx="3954">
                  <c:v>9615.3209999999999</c:v>
                </c:pt>
                <c:pt idx="3955">
                  <c:v>9617.3310000000001</c:v>
                </c:pt>
                <c:pt idx="3956">
                  <c:v>9619.3410000000003</c:v>
                </c:pt>
                <c:pt idx="3957">
                  <c:v>9621.3520000000008</c:v>
                </c:pt>
                <c:pt idx="3958">
                  <c:v>9623.362000000001</c:v>
                </c:pt>
                <c:pt idx="3959">
                  <c:v>9625.3720000000012</c:v>
                </c:pt>
                <c:pt idx="3960">
                  <c:v>9627.3829999999998</c:v>
                </c:pt>
                <c:pt idx="3961">
                  <c:v>9629.393</c:v>
                </c:pt>
                <c:pt idx="3962">
                  <c:v>9631.4030000000002</c:v>
                </c:pt>
                <c:pt idx="3963">
                  <c:v>9633.4129999999986</c:v>
                </c:pt>
                <c:pt idx="3964">
                  <c:v>9635.4240000000009</c:v>
                </c:pt>
                <c:pt idx="3965">
                  <c:v>9637.4340000000011</c:v>
                </c:pt>
                <c:pt idx="3966">
                  <c:v>9639.4439999999995</c:v>
                </c:pt>
                <c:pt idx="3967">
                  <c:v>9641.4549999999999</c:v>
                </c:pt>
                <c:pt idx="3968">
                  <c:v>9643.4650000000001</c:v>
                </c:pt>
                <c:pt idx="3969">
                  <c:v>9645.4749999999985</c:v>
                </c:pt>
                <c:pt idx="3970">
                  <c:v>9647.4860000000008</c:v>
                </c:pt>
                <c:pt idx="3971">
                  <c:v>9649.4959999999992</c:v>
                </c:pt>
                <c:pt idx="3972">
                  <c:v>9651.5059999999994</c:v>
                </c:pt>
                <c:pt idx="3973">
                  <c:v>9653.5170000000016</c:v>
                </c:pt>
                <c:pt idx="3974">
                  <c:v>9655.527</c:v>
                </c:pt>
                <c:pt idx="3975">
                  <c:v>9657.5370000000003</c:v>
                </c:pt>
                <c:pt idx="3976">
                  <c:v>9659.5479999999989</c:v>
                </c:pt>
                <c:pt idx="3977">
                  <c:v>9661.5579999999991</c:v>
                </c:pt>
                <c:pt idx="3978">
                  <c:v>9663.5679999999993</c:v>
                </c:pt>
                <c:pt idx="3979">
                  <c:v>9665.5779999999995</c:v>
                </c:pt>
                <c:pt idx="3980">
                  <c:v>9667.5889999999999</c:v>
                </c:pt>
                <c:pt idx="3981">
                  <c:v>9669.5990000000002</c:v>
                </c:pt>
                <c:pt idx="3982">
                  <c:v>9671.6090000000004</c:v>
                </c:pt>
                <c:pt idx="3983">
                  <c:v>9673.619999999999</c:v>
                </c:pt>
                <c:pt idx="3984">
                  <c:v>9675.6299999999992</c:v>
                </c:pt>
                <c:pt idx="3985">
                  <c:v>9677.64</c:v>
                </c:pt>
                <c:pt idx="3986">
                  <c:v>9679.6509999999998</c:v>
                </c:pt>
                <c:pt idx="3987">
                  <c:v>9681.6610000000001</c:v>
                </c:pt>
                <c:pt idx="3988">
                  <c:v>9683.6710000000003</c:v>
                </c:pt>
                <c:pt idx="3989">
                  <c:v>9685.6820000000007</c:v>
                </c:pt>
                <c:pt idx="3990">
                  <c:v>9687.6920000000009</c:v>
                </c:pt>
                <c:pt idx="3991">
                  <c:v>9689.7020000000011</c:v>
                </c:pt>
                <c:pt idx="3992">
                  <c:v>9691.7120000000014</c:v>
                </c:pt>
                <c:pt idx="3993">
                  <c:v>9693.723</c:v>
                </c:pt>
                <c:pt idx="3994">
                  <c:v>9695.7330000000002</c:v>
                </c:pt>
                <c:pt idx="3995">
                  <c:v>9697.7429999999986</c:v>
                </c:pt>
                <c:pt idx="3996">
                  <c:v>9699.7540000000008</c:v>
                </c:pt>
                <c:pt idx="3997">
                  <c:v>9701.764000000001</c:v>
                </c:pt>
                <c:pt idx="3998">
                  <c:v>9703.7739999999994</c:v>
                </c:pt>
                <c:pt idx="3999">
                  <c:v>9705.7849999999999</c:v>
                </c:pt>
                <c:pt idx="4000">
                  <c:v>9707.7950000000001</c:v>
                </c:pt>
                <c:pt idx="4001">
                  <c:v>9709.8049999999985</c:v>
                </c:pt>
                <c:pt idx="4002">
                  <c:v>9711.8160000000007</c:v>
                </c:pt>
                <c:pt idx="4003">
                  <c:v>9713.8259999999991</c:v>
                </c:pt>
                <c:pt idx="4004">
                  <c:v>9715.8359999999993</c:v>
                </c:pt>
                <c:pt idx="4005">
                  <c:v>9717.8470000000016</c:v>
                </c:pt>
                <c:pt idx="4006">
                  <c:v>9719.857</c:v>
                </c:pt>
                <c:pt idx="4007">
                  <c:v>9721.8670000000002</c:v>
                </c:pt>
                <c:pt idx="4008">
                  <c:v>9723.8770000000004</c:v>
                </c:pt>
                <c:pt idx="4009">
                  <c:v>9725.887999999999</c:v>
                </c:pt>
                <c:pt idx="4010">
                  <c:v>9727.8979999999992</c:v>
                </c:pt>
                <c:pt idx="4011">
                  <c:v>9729.9079999999994</c:v>
                </c:pt>
                <c:pt idx="4012">
                  <c:v>9731.9189999999999</c:v>
                </c:pt>
                <c:pt idx="4013">
                  <c:v>9733.9290000000001</c:v>
                </c:pt>
                <c:pt idx="4014">
                  <c:v>9735.9390000000003</c:v>
                </c:pt>
                <c:pt idx="4015">
                  <c:v>9737.9499999999989</c:v>
                </c:pt>
                <c:pt idx="4016">
                  <c:v>9739.9599999999991</c:v>
                </c:pt>
                <c:pt idx="4017">
                  <c:v>9741.9699999999993</c:v>
                </c:pt>
                <c:pt idx="4018">
                  <c:v>9743.9809999999998</c:v>
                </c:pt>
                <c:pt idx="4019">
                  <c:v>9745.991</c:v>
                </c:pt>
                <c:pt idx="4020">
                  <c:v>9748.0010000000002</c:v>
                </c:pt>
                <c:pt idx="4021">
                  <c:v>9750.0120000000006</c:v>
                </c:pt>
                <c:pt idx="4022">
                  <c:v>9752.0220000000008</c:v>
                </c:pt>
                <c:pt idx="4023">
                  <c:v>9754.0320000000011</c:v>
                </c:pt>
                <c:pt idx="4024">
                  <c:v>9756.0420000000013</c:v>
                </c:pt>
                <c:pt idx="4025">
                  <c:v>9758.0529999999999</c:v>
                </c:pt>
                <c:pt idx="4026">
                  <c:v>9760.0630000000001</c:v>
                </c:pt>
                <c:pt idx="4027">
                  <c:v>9762.0730000000003</c:v>
                </c:pt>
                <c:pt idx="4028">
                  <c:v>9764.0840000000007</c:v>
                </c:pt>
                <c:pt idx="4029">
                  <c:v>9766.094000000001</c:v>
                </c:pt>
                <c:pt idx="4030">
                  <c:v>9768.1039999999994</c:v>
                </c:pt>
                <c:pt idx="4031">
                  <c:v>9770.1149999999998</c:v>
                </c:pt>
                <c:pt idx="4032">
                  <c:v>9772.125</c:v>
                </c:pt>
                <c:pt idx="4033">
                  <c:v>9774.1350000000002</c:v>
                </c:pt>
                <c:pt idx="4034">
                  <c:v>9776.1460000000006</c:v>
                </c:pt>
                <c:pt idx="4035">
                  <c:v>9778.155999999999</c:v>
                </c:pt>
                <c:pt idx="4036">
                  <c:v>9780.1659999999993</c:v>
                </c:pt>
                <c:pt idx="4037">
                  <c:v>9782.1770000000015</c:v>
                </c:pt>
                <c:pt idx="4038">
                  <c:v>9784.1869999999999</c:v>
                </c:pt>
                <c:pt idx="4039">
                  <c:v>9786.1970000000001</c:v>
                </c:pt>
                <c:pt idx="4040">
                  <c:v>9788.2070000000003</c:v>
                </c:pt>
                <c:pt idx="4041">
                  <c:v>9790.2179999999989</c:v>
                </c:pt>
                <c:pt idx="4042">
                  <c:v>9792.2279999999992</c:v>
                </c:pt>
                <c:pt idx="4043">
                  <c:v>9794.2379999999994</c:v>
                </c:pt>
                <c:pt idx="4044">
                  <c:v>9796.2489999999998</c:v>
                </c:pt>
                <c:pt idx="4045">
                  <c:v>9798.259</c:v>
                </c:pt>
                <c:pt idx="4046">
                  <c:v>9800.2690000000002</c:v>
                </c:pt>
                <c:pt idx="4047">
                  <c:v>9802.2799999999988</c:v>
                </c:pt>
                <c:pt idx="4048">
                  <c:v>9804.2899999999991</c:v>
                </c:pt>
                <c:pt idx="4049">
                  <c:v>9806.3000000000011</c:v>
                </c:pt>
                <c:pt idx="4050">
                  <c:v>9808.3109999999997</c:v>
                </c:pt>
                <c:pt idx="4051">
                  <c:v>9810.3209999999999</c:v>
                </c:pt>
                <c:pt idx="4052">
                  <c:v>9812.3310000000001</c:v>
                </c:pt>
                <c:pt idx="4053">
                  <c:v>9814.3420000000006</c:v>
                </c:pt>
                <c:pt idx="4054">
                  <c:v>9816.3520000000008</c:v>
                </c:pt>
                <c:pt idx="4055">
                  <c:v>9818.362000000001</c:v>
                </c:pt>
                <c:pt idx="4056">
                  <c:v>9820.3720000000012</c:v>
                </c:pt>
                <c:pt idx="4057">
                  <c:v>9822.3829999999998</c:v>
                </c:pt>
                <c:pt idx="4058">
                  <c:v>9824.393</c:v>
                </c:pt>
                <c:pt idx="4059">
                  <c:v>9826.4030000000002</c:v>
                </c:pt>
                <c:pt idx="4060">
                  <c:v>9828.4140000000007</c:v>
                </c:pt>
                <c:pt idx="4061">
                  <c:v>9830.4240000000009</c:v>
                </c:pt>
                <c:pt idx="4062">
                  <c:v>9832.4339999999993</c:v>
                </c:pt>
                <c:pt idx="4063">
                  <c:v>9834.4449999999997</c:v>
                </c:pt>
                <c:pt idx="4064">
                  <c:v>9836.4550000000017</c:v>
                </c:pt>
                <c:pt idx="4065">
                  <c:v>9838.4650000000001</c:v>
                </c:pt>
                <c:pt idx="4066">
                  <c:v>9840.4760000000006</c:v>
                </c:pt>
                <c:pt idx="4067">
                  <c:v>9842.485999999999</c:v>
                </c:pt>
                <c:pt idx="4068">
                  <c:v>9844.4959999999992</c:v>
                </c:pt>
                <c:pt idx="4069">
                  <c:v>9846.5059999999994</c:v>
                </c:pt>
                <c:pt idx="4070">
                  <c:v>9848.5169999999998</c:v>
                </c:pt>
                <c:pt idx="4071">
                  <c:v>9850.527</c:v>
                </c:pt>
                <c:pt idx="4072">
                  <c:v>9852.5370000000003</c:v>
                </c:pt>
                <c:pt idx="4073">
                  <c:v>9854.5479999999989</c:v>
                </c:pt>
                <c:pt idx="4074">
                  <c:v>9856.5579999999991</c:v>
                </c:pt>
                <c:pt idx="4075">
                  <c:v>9858.5679999999993</c:v>
                </c:pt>
                <c:pt idx="4076">
                  <c:v>9860.5789999999997</c:v>
                </c:pt>
                <c:pt idx="4077">
                  <c:v>9862.5889999999999</c:v>
                </c:pt>
                <c:pt idx="4078">
                  <c:v>9864.5990000000002</c:v>
                </c:pt>
                <c:pt idx="4079">
                  <c:v>9866.6099999999988</c:v>
                </c:pt>
                <c:pt idx="4080">
                  <c:v>9868.6200000000008</c:v>
                </c:pt>
                <c:pt idx="4081">
                  <c:v>9870.630000000001</c:v>
                </c:pt>
                <c:pt idx="4082">
                  <c:v>9872.6409999999996</c:v>
                </c:pt>
                <c:pt idx="4083">
                  <c:v>9874.6509999999998</c:v>
                </c:pt>
                <c:pt idx="4084">
                  <c:v>9876.6610000000001</c:v>
                </c:pt>
                <c:pt idx="4085">
                  <c:v>9878.6710000000003</c:v>
                </c:pt>
                <c:pt idx="4086">
                  <c:v>9880.6820000000007</c:v>
                </c:pt>
                <c:pt idx="4087">
                  <c:v>9882.6920000000009</c:v>
                </c:pt>
                <c:pt idx="4088">
                  <c:v>9884.7020000000011</c:v>
                </c:pt>
                <c:pt idx="4089">
                  <c:v>9886.7129999999997</c:v>
                </c:pt>
                <c:pt idx="4090">
                  <c:v>9888.723</c:v>
                </c:pt>
                <c:pt idx="4091">
                  <c:v>9890.7330000000002</c:v>
                </c:pt>
                <c:pt idx="4092">
                  <c:v>9892.7440000000006</c:v>
                </c:pt>
                <c:pt idx="4093">
                  <c:v>9894.7540000000008</c:v>
                </c:pt>
                <c:pt idx="4094">
                  <c:v>9896.7639999999992</c:v>
                </c:pt>
                <c:pt idx="4095">
                  <c:v>9898.7750000000015</c:v>
                </c:pt>
                <c:pt idx="4096">
                  <c:v>9900.7850000000017</c:v>
                </c:pt>
                <c:pt idx="4097">
                  <c:v>9902.7950000000001</c:v>
                </c:pt>
                <c:pt idx="4098">
                  <c:v>9904.8060000000005</c:v>
                </c:pt>
                <c:pt idx="4099">
                  <c:v>9906.8159999999989</c:v>
                </c:pt>
                <c:pt idx="4100">
                  <c:v>9908.8259999999991</c:v>
                </c:pt>
                <c:pt idx="4101">
                  <c:v>9910.8359999999993</c:v>
                </c:pt>
                <c:pt idx="4102">
                  <c:v>9912.8469999999998</c:v>
                </c:pt>
                <c:pt idx="4103">
                  <c:v>9914.857</c:v>
                </c:pt>
                <c:pt idx="4104">
                  <c:v>9916.8670000000002</c:v>
                </c:pt>
                <c:pt idx="4105">
                  <c:v>9918.8779999999988</c:v>
                </c:pt>
                <c:pt idx="4106">
                  <c:v>9920.887999999999</c:v>
                </c:pt>
                <c:pt idx="4107">
                  <c:v>9922.8979999999992</c:v>
                </c:pt>
                <c:pt idx="4108">
                  <c:v>9924.9089999999997</c:v>
                </c:pt>
                <c:pt idx="4109">
                  <c:v>9926.9189999999999</c:v>
                </c:pt>
                <c:pt idx="4110">
                  <c:v>9928.9290000000001</c:v>
                </c:pt>
                <c:pt idx="4111">
                  <c:v>9930.94</c:v>
                </c:pt>
                <c:pt idx="4112">
                  <c:v>9932.9500000000007</c:v>
                </c:pt>
                <c:pt idx="4113">
                  <c:v>9934.9600000000009</c:v>
                </c:pt>
                <c:pt idx="4114">
                  <c:v>9936.9709999999995</c:v>
                </c:pt>
                <c:pt idx="4115">
                  <c:v>9938.9809999999998</c:v>
                </c:pt>
                <c:pt idx="4116">
                  <c:v>9940.991</c:v>
                </c:pt>
                <c:pt idx="4117">
                  <c:v>9943.0010000000002</c:v>
                </c:pt>
                <c:pt idx="4118">
                  <c:v>9945.0120000000006</c:v>
                </c:pt>
                <c:pt idx="4119">
                  <c:v>9947.0220000000008</c:v>
                </c:pt>
                <c:pt idx="4120">
                  <c:v>9949.0320000000011</c:v>
                </c:pt>
                <c:pt idx="4121">
                  <c:v>9951.0429999999997</c:v>
                </c:pt>
                <c:pt idx="4122">
                  <c:v>9953.0529999999999</c:v>
                </c:pt>
                <c:pt idx="4123">
                  <c:v>9955.0630000000001</c:v>
                </c:pt>
                <c:pt idx="4124">
                  <c:v>9957.0740000000005</c:v>
                </c:pt>
                <c:pt idx="4125">
                  <c:v>9959.0840000000007</c:v>
                </c:pt>
                <c:pt idx="4126">
                  <c:v>9961.0939999999991</c:v>
                </c:pt>
                <c:pt idx="4127">
                  <c:v>9963.1050000000014</c:v>
                </c:pt>
                <c:pt idx="4128">
                  <c:v>9965.1150000000016</c:v>
                </c:pt>
                <c:pt idx="4129">
                  <c:v>9967.125</c:v>
                </c:pt>
                <c:pt idx="4130">
                  <c:v>9969.1360000000004</c:v>
                </c:pt>
                <c:pt idx="4131">
                  <c:v>9971.1459999999988</c:v>
                </c:pt>
                <c:pt idx="4132">
                  <c:v>9973.155999999999</c:v>
                </c:pt>
                <c:pt idx="4133">
                  <c:v>9975.1659999999993</c:v>
                </c:pt>
                <c:pt idx="4134">
                  <c:v>9977.1769999999997</c:v>
                </c:pt>
                <c:pt idx="4135">
                  <c:v>9979.1869999999999</c:v>
                </c:pt>
                <c:pt idx="4136">
                  <c:v>9981.1970000000001</c:v>
                </c:pt>
                <c:pt idx="4137">
                  <c:v>9983.2079999999987</c:v>
                </c:pt>
                <c:pt idx="4138">
                  <c:v>9985.2179999999989</c:v>
                </c:pt>
                <c:pt idx="4139">
                  <c:v>9987.2279999999992</c:v>
                </c:pt>
                <c:pt idx="4140">
                  <c:v>9989.2389999999996</c:v>
                </c:pt>
                <c:pt idx="4141">
                  <c:v>9991.2489999999998</c:v>
                </c:pt>
                <c:pt idx="4142">
                  <c:v>9993.259</c:v>
                </c:pt>
                <c:pt idx="4143">
                  <c:v>9995.27</c:v>
                </c:pt>
                <c:pt idx="4144">
                  <c:v>9997.2800000000007</c:v>
                </c:pt>
                <c:pt idx="4145">
                  <c:v>9999.2900000000009</c:v>
                </c:pt>
                <c:pt idx="4146">
                  <c:v>10001.300000000001</c:v>
                </c:pt>
                <c:pt idx="4147">
                  <c:v>10003.311</c:v>
                </c:pt>
                <c:pt idx="4148">
                  <c:v>10005.321</c:v>
                </c:pt>
                <c:pt idx="4149">
                  <c:v>10007.331</c:v>
                </c:pt>
                <c:pt idx="4150">
                  <c:v>10009.342000000001</c:v>
                </c:pt>
                <c:pt idx="4151">
                  <c:v>10011.352000000001</c:v>
                </c:pt>
                <c:pt idx="4152">
                  <c:v>10013.362000000001</c:v>
                </c:pt>
                <c:pt idx="4153">
                  <c:v>10015.373</c:v>
                </c:pt>
                <c:pt idx="4154">
                  <c:v>10017.383</c:v>
                </c:pt>
                <c:pt idx="4155">
                  <c:v>10019.393</c:v>
                </c:pt>
                <c:pt idx="4156">
                  <c:v>10021.404</c:v>
                </c:pt>
                <c:pt idx="4157">
                  <c:v>10023.414000000001</c:v>
                </c:pt>
                <c:pt idx="4158">
                  <c:v>10025.423999999999</c:v>
                </c:pt>
                <c:pt idx="4159">
                  <c:v>10027.435000000001</c:v>
                </c:pt>
                <c:pt idx="4160">
                  <c:v>10029.445000000002</c:v>
                </c:pt>
                <c:pt idx="4161">
                  <c:v>10031.455</c:v>
                </c:pt>
                <c:pt idx="4162">
                  <c:v>10033.465</c:v>
                </c:pt>
                <c:pt idx="4163">
                  <c:v>10035.475999999999</c:v>
                </c:pt>
                <c:pt idx="4164">
                  <c:v>10037.485999999999</c:v>
                </c:pt>
                <c:pt idx="4165">
                  <c:v>10039.495999999999</c:v>
                </c:pt>
                <c:pt idx="4166">
                  <c:v>10041.507</c:v>
                </c:pt>
                <c:pt idx="4167">
                  <c:v>10043.517</c:v>
                </c:pt>
                <c:pt idx="4168">
                  <c:v>10045.527</c:v>
                </c:pt>
                <c:pt idx="4169">
                  <c:v>10047.537999999999</c:v>
                </c:pt>
                <c:pt idx="4170">
                  <c:v>10049.547999999999</c:v>
                </c:pt>
                <c:pt idx="4171">
                  <c:v>10051.558000000001</c:v>
                </c:pt>
                <c:pt idx="4172">
                  <c:v>10053.569</c:v>
                </c:pt>
                <c:pt idx="4173">
                  <c:v>10055.579</c:v>
                </c:pt>
                <c:pt idx="4174">
                  <c:v>10057.589</c:v>
                </c:pt>
                <c:pt idx="4175">
                  <c:v>10059.6</c:v>
                </c:pt>
                <c:pt idx="4176">
                  <c:v>10061.61</c:v>
                </c:pt>
                <c:pt idx="4177">
                  <c:v>10063.620000000001</c:v>
                </c:pt>
                <c:pt idx="4178">
                  <c:v>10065.630000000001</c:v>
                </c:pt>
                <c:pt idx="4179">
                  <c:v>10067.641</c:v>
                </c:pt>
                <c:pt idx="4180">
                  <c:v>10069.651</c:v>
                </c:pt>
                <c:pt idx="4181">
                  <c:v>10071.661</c:v>
                </c:pt>
                <c:pt idx="4182">
                  <c:v>10073.672</c:v>
                </c:pt>
                <c:pt idx="4183">
                  <c:v>10075.682000000001</c:v>
                </c:pt>
                <c:pt idx="4184">
                  <c:v>10077.692000000001</c:v>
                </c:pt>
                <c:pt idx="4185">
                  <c:v>10079.703</c:v>
                </c:pt>
                <c:pt idx="4186">
                  <c:v>10081.713</c:v>
                </c:pt>
                <c:pt idx="4187">
                  <c:v>10083.723000000002</c:v>
                </c:pt>
                <c:pt idx="4188">
                  <c:v>10085.734</c:v>
                </c:pt>
                <c:pt idx="4189">
                  <c:v>10087.744000000001</c:v>
                </c:pt>
                <c:pt idx="4190">
                  <c:v>10089.753999999999</c:v>
                </c:pt>
                <c:pt idx="4191">
                  <c:v>10091.765000000001</c:v>
                </c:pt>
                <c:pt idx="4192">
                  <c:v>10093.775000000001</c:v>
                </c:pt>
                <c:pt idx="4193">
                  <c:v>10095.785</c:v>
                </c:pt>
                <c:pt idx="4194">
                  <c:v>10097.795</c:v>
                </c:pt>
                <c:pt idx="4195">
                  <c:v>10099.805999999999</c:v>
                </c:pt>
                <c:pt idx="4196">
                  <c:v>10101.815999999999</c:v>
                </c:pt>
                <c:pt idx="4197">
                  <c:v>10103.825999999999</c:v>
                </c:pt>
                <c:pt idx="4198">
                  <c:v>10105.837</c:v>
                </c:pt>
                <c:pt idx="4199">
                  <c:v>10107.847</c:v>
                </c:pt>
                <c:pt idx="4200">
                  <c:v>10109.857</c:v>
                </c:pt>
                <c:pt idx="4201">
                  <c:v>10111.867999999999</c:v>
                </c:pt>
                <c:pt idx="4202">
                  <c:v>10113.878000000001</c:v>
                </c:pt>
                <c:pt idx="4203">
                  <c:v>10115.888000000001</c:v>
                </c:pt>
                <c:pt idx="4204">
                  <c:v>10117.898999999999</c:v>
                </c:pt>
                <c:pt idx="4205">
                  <c:v>10119.909</c:v>
                </c:pt>
                <c:pt idx="4206">
                  <c:v>10121.919</c:v>
                </c:pt>
                <c:pt idx="4207">
                  <c:v>10123.93</c:v>
                </c:pt>
                <c:pt idx="4208">
                  <c:v>10125.94</c:v>
                </c:pt>
                <c:pt idx="4209">
                  <c:v>10127.950000000001</c:v>
                </c:pt>
                <c:pt idx="4210">
                  <c:v>10129.960000000001</c:v>
                </c:pt>
                <c:pt idx="4211">
                  <c:v>10131.971</c:v>
                </c:pt>
                <c:pt idx="4212">
                  <c:v>10133.981</c:v>
                </c:pt>
                <c:pt idx="4213">
                  <c:v>10135.991</c:v>
                </c:pt>
                <c:pt idx="4214">
                  <c:v>10138.002</c:v>
                </c:pt>
                <c:pt idx="4215">
                  <c:v>10140.012000000001</c:v>
                </c:pt>
                <c:pt idx="4216">
                  <c:v>10142.022000000001</c:v>
                </c:pt>
                <c:pt idx="4217">
                  <c:v>10144.032999999999</c:v>
                </c:pt>
                <c:pt idx="4218">
                  <c:v>10146.043000000001</c:v>
                </c:pt>
                <c:pt idx="4219">
                  <c:v>10148.053000000002</c:v>
                </c:pt>
                <c:pt idx="4220">
                  <c:v>10150.064</c:v>
                </c:pt>
                <c:pt idx="4221">
                  <c:v>10152.074000000001</c:v>
                </c:pt>
                <c:pt idx="4222">
                  <c:v>10154.083999999999</c:v>
                </c:pt>
                <c:pt idx="4223">
                  <c:v>10156.093999999999</c:v>
                </c:pt>
                <c:pt idx="4224">
                  <c:v>10158.105000000001</c:v>
                </c:pt>
                <c:pt idx="4225">
                  <c:v>10160.115</c:v>
                </c:pt>
                <c:pt idx="4226">
                  <c:v>10162.125</c:v>
                </c:pt>
                <c:pt idx="4227">
                  <c:v>10164.135999999999</c:v>
                </c:pt>
                <c:pt idx="4228">
                  <c:v>10166.145999999999</c:v>
                </c:pt>
                <c:pt idx="4229">
                  <c:v>10168.155999999999</c:v>
                </c:pt>
                <c:pt idx="4230">
                  <c:v>10170.166999999999</c:v>
                </c:pt>
                <c:pt idx="4231">
                  <c:v>10172.177</c:v>
                </c:pt>
                <c:pt idx="4232">
                  <c:v>10174.187</c:v>
                </c:pt>
                <c:pt idx="4233">
                  <c:v>10176.198</c:v>
                </c:pt>
                <c:pt idx="4234">
                  <c:v>10178.208000000001</c:v>
                </c:pt>
                <c:pt idx="4235">
                  <c:v>10180.218000000001</c:v>
                </c:pt>
                <c:pt idx="4236">
                  <c:v>10182.228999999999</c:v>
                </c:pt>
                <c:pt idx="4237">
                  <c:v>10184.239</c:v>
                </c:pt>
                <c:pt idx="4238">
                  <c:v>10186.249</c:v>
                </c:pt>
                <c:pt idx="4239">
                  <c:v>10188.259</c:v>
                </c:pt>
                <c:pt idx="4240">
                  <c:v>10190.27</c:v>
                </c:pt>
                <c:pt idx="4241">
                  <c:v>10192.280000000001</c:v>
                </c:pt>
                <c:pt idx="4242">
                  <c:v>10194.290000000001</c:v>
                </c:pt>
                <c:pt idx="4243">
                  <c:v>10196.300999999999</c:v>
                </c:pt>
                <c:pt idx="4244">
                  <c:v>10198.311</c:v>
                </c:pt>
                <c:pt idx="4245">
                  <c:v>10200.321</c:v>
                </c:pt>
                <c:pt idx="4246">
                  <c:v>10202.332</c:v>
                </c:pt>
                <c:pt idx="4247">
                  <c:v>10204.342000000001</c:v>
                </c:pt>
                <c:pt idx="4248">
                  <c:v>10206.352000000001</c:v>
                </c:pt>
                <c:pt idx="4249">
                  <c:v>10208.363000000001</c:v>
                </c:pt>
                <c:pt idx="4250">
                  <c:v>10210.373000000001</c:v>
                </c:pt>
                <c:pt idx="4251">
                  <c:v>10212.383000000002</c:v>
                </c:pt>
                <c:pt idx="4252">
                  <c:v>10214.394</c:v>
                </c:pt>
                <c:pt idx="4253">
                  <c:v>10216.404</c:v>
                </c:pt>
                <c:pt idx="4254">
                  <c:v>10218.413999999999</c:v>
                </c:pt>
                <c:pt idx="4255">
                  <c:v>10220.423999999999</c:v>
                </c:pt>
                <c:pt idx="4256">
                  <c:v>10222.435000000001</c:v>
                </c:pt>
                <c:pt idx="4257">
                  <c:v>10224.445</c:v>
                </c:pt>
                <c:pt idx="4258">
                  <c:v>10226.455</c:v>
                </c:pt>
                <c:pt idx="4259">
                  <c:v>10228.465999999999</c:v>
                </c:pt>
                <c:pt idx="4260">
                  <c:v>10230.475999999999</c:v>
                </c:pt>
                <c:pt idx="4261">
                  <c:v>10232.485999999999</c:v>
                </c:pt>
                <c:pt idx="4262">
                  <c:v>10234.496999999999</c:v>
                </c:pt>
                <c:pt idx="4263">
                  <c:v>10236.507</c:v>
                </c:pt>
                <c:pt idx="4264">
                  <c:v>10238.517</c:v>
                </c:pt>
                <c:pt idx="4265">
                  <c:v>10240.528</c:v>
                </c:pt>
                <c:pt idx="4266">
                  <c:v>10242.538</c:v>
                </c:pt>
                <c:pt idx="4267">
                  <c:v>10244.548000000001</c:v>
                </c:pt>
                <c:pt idx="4268">
                  <c:v>10246.558999999999</c:v>
                </c:pt>
                <c:pt idx="4269">
                  <c:v>10248.569</c:v>
                </c:pt>
                <c:pt idx="4270">
                  <c:v>10250.579</c:v>
                </c:pt>
                <c:pt idx="4271">
                  <c:v>10252.589</c:v>
                </c:pt>
                <c:pt idx="4272">
                  <c:v>10254.6</c:v>
                </c:pt>
                <c:pt idx="4273">
                  <c:v>10256.61</c:v>
                </c:pt>
                <c:pt idx="4274">
                  <c:v>10258.620000000001</c:v>
                </c:pt>
                <c:pt idx="4275">
                  <c:v>10260.630999999999</c:v>
                </c:pt>
                <c:pt idx="4276">
                  <c:v>10262.641</c:v>
                </c:pt>
                <c:pt idx="4277">
                  <c:v>10264.651</c:v>
                </c:pt>
                <c:pt idx="4278">
                  <c:v>10266.662</c:v>
                </c:pt>
                <c:pt idx="4279">
                  <c:v>10268.672</c:v>
                </c:pt>
                <c:pt idx="4280">
                  <c:v>10270.682000000001</c:v>
                </c:pt>
                <c:pt idx="4281">
                  <c:v>10272.693000000001</c:v>
                </c:pt>
                <c:pt idx="4282">
                  <c:v>10274.703000000001</c:v>
                </c:pt>
                <c:pt idx="4283">
                  <c:v>10276.713000000002</c:v>
                </c:pt>
                <c:pt idx="4284">
                  <c:v>10278.724</c:v>
                </c:pt>
                <c:pt idx="4285">
                  <c:v>10280.734</c:v>
                </c:pt>
                <c:pt idx="4286">
                  <c:v>10282.743999999999</c:v>
                </c:pt>
                <c:pt idx="4287">
                  <c:v>10284.753999999999</c:v>
                </c:pt>
                <c:pt idx="4288">
                  <c:v>10286.765000000001</c:v>
                </c:pt>
                <c:pt idx="4289">
                  <c:v>10288.775</c:v>
                </c:pt>
                <c:pt idx="4290">
                  <c:v>10290.785</c:v>
                </c:pt>
                <c:pt idx="4291">
                  <c:v>10292.795999999998</c:v>
                </c:pt>
                <c:pt idx="4292">
                  <c:v>10294.805999999999</c:v>
                </c:pt>
                <c:pt idx="4293">
                  <c:v>10296.815999999999</c:v>
                </c:pt>
                <c:pt idx="4294">
                  <c:v>10298.826999999999</c:v>
                </c:pt>
                <c:pt idx="4295">
                  <c:v>10300.837</c:v>
                </c:pt>
                <c:pt idx="4296">
                  <c:v>10302.847</c:v>
                </c:pt>
                <c:pt idx="4297">
                  <c:v>10304.858</c:v>
                </c:pt>
                <c:pt idx="4298">
                  <c:v>10306.868</c:v>
                </c:pt>
                <c:pt idx="4299">
                  <c:v>10308.878000000001</c:v>
                </c:pt>
                <c:pt idx="4300">
                  <c:v>10310.888000000001</c:v>
                </c:pt>
                <c:pt idx="4301">
                  <c:v>10312.898999999999</c:v>
                </c:pt>
                <c:pt idx="4302">
                  <c:v>10314.909</c:v>
                </c:pt>
                <c:pt idx="4303">
                  <c:v>10316.919</c:v>
                </c:pt>
                <c:pt idx="4304">
                  <c:v>10318.93</c:v>
                </c:pt>
                <c:pt idx="4305">
                  <c:v>10320.94</c:v>
                </c:pt>
                <c:pt idx="4306">
                  <c:v>10322.950000000001</c:v>
                </c:pt>
                <c:pt idx="4307">
                  <c:v>10324.960999999999</c:v>
                </c:pt>
                <c:pt idx="4308">
                  <c:v>10326.971</c:v>
                </c:pt>
                <c:pt idx="4309">
                  <c:v>10328.981</c:v>
                </c:pt>
                <c:pt idx="4310">
                  <c:v>10330.992</c:v>
                </c:pt>
                <c:pt idx="4311">
                  <c:v>10333.002</c:v>
                </c:pt>
                <c:pt idx="4312">
                  <c:v>10335.012000000001</c:v>
                </c:pt>
                <c:pt idx="4313">
                  <c:v>10337.023000000001</c:v>
                </c:pt>
                <c:pt idx="4314">
                  <c:v>10339.033000000001</c:v>
                </c:pt>
                <c:pt idx="4315">
                  <c:v>10341.043000000001</c:v>
                </c:pt>
                <c:pt idx="4316">
                  <c:v>10343.053</c:v>
                </c:pt>
                <c:pt idx="4317">
                  <c:v>10345.064</c:v>
                </c:pt>
                <c:pt idx="4318">
                  <c:v>10347.073999999999</c:v>
                </c:pt>
                <c:pt idx="4319">
                  <c:v>10349.083999999999</c:v>
                </c:pt>
                <c:pt idx="4320">
                  <c:v>10351.095000000001</c:v>
                </c:pt>
                <c:pt idx="4321">
                  <c:v>10353.105</c:v>
                </c:pt>
                <c:pt idx="4322">
                  <c:v>10355.115</c:v>
                </c:pt>
                <c:pt idx="4323">
                  <c:v>10357.125999999998</c:v>
                </c:pt>
                <c:pt idx="4324">
                  <c:v>10359.135999999999</c:v>
                </c:pt>
                <c:pt idx="4325">
                  <c:v>10361.146000000001</c:v>
                </c:pt>
                <c:pt idx="4326">
                  <c:v>10363.156999999999</c:v>
                </c:pt>
                <c:pt idx="4327">
                  <c:v>10365.166999999999</c:v>
                </c:pt>
                <c:pt idx="4328">
                  <c:v>10367.177</c:v>
                </c:pt>
                <c:pt idx="4329">
                  <c:v>10369.188</c:v>
                </c:pt>
                <c:pt idx="4330">
                  <c:v>10371.198</c:v>
                </c:pt>
                <c:pt idx="4331">
                  <c:v>10373.208000000001</c:v>
                </c:pt>
                <c:pt idx="4332">
                  <c:v>10375.218000000001</c:v>
                </c:pt>
                <c:pt idx="4333">
                  <c:v>10377.228999999999</c:v>
                </c:pt>
                <c:pt idx="4334">
                  <c:v>10379.239</c:v>
                </c:pt>
                <c:pt idx="4335">
                  <c:v>10381.249</c:v>
                </c:pt>
                <c:pt idx="4336">
                  <c:v>10383.26</c:v>
                </c:pt>
                <c:pt idx="4337">
                  <c:v>10385.27</c:v>
                </c:pt>
                <c:pt idx="4338">
                  <c:v>10387.280000000001</c:v>
                </c:pt>
                <c:pt idx="4339">
                  <c:v>10389.290999999999</c:v>
                </c:pt>
                <c:pt idx="4340">
                  <c:v>10391.300999999999</c:v>
                </c:pt>
                <c:pt idx="4341">
                  <c:v>10393.311000000002</c:v>
                </c:pt>
                <c:pt idx="4342">
                  <c:v>10395.322</c:v>
                </c:pt>
                <c:pt idx="4343">
                  <c:v>10397.332</c:v>
                </c:pt>
                <c:pt idx="4344">
                  <c:v>10399.342000000001</c:v>
                </c:pt>
                <c:pt idx="4345">
                  <c:v>10401.353000000001</c:v>
                </c:pt>
                <c:pt idx="4346">
                  <c:v>10403.363000000001</c:v>
                </c:pt>
                <c:pt idx="4347">
                  <c:v>10405.373000000001</c:v>
                </c:pt>
                <c:pt idx="4348">
                  <c:v>10407.383</c:v>
                </c:pt>
                <c:pt idx="4349">
                  <c:v>10409.394</c:v>
                </c:pt>
                <c:pt idx="4350">
                  <c:v>10411.403999999999</c:v>
                </c:pt>
                <c:pt idx="4351">
                  <c:v>10413.413999999999</c:v>
                </c:pt>
                <c:pt idx="4352">
                  <c:v>10415.425000000001</c:v>
                </c:pt>
                <c:pt idx="4353">
                  <c:v>10417.434999999999</c:v>
                </c:pt>
                <c:pt idx="4354">
                  <c:v>10419.445</c:v>
                </c:pt>
                <c:pt idx="4355">
                  <c:v>10421.455999999998</c:v>
                </c:pt>
                <c:pt idx="4356">
                  <c:v>10423.466</c:v>
                </c:pt>
                <c:pt idx="4357">
                  <c:v>10425.476000000001</c:v>
                </c:pt>
                <c:pt idx="4358">
                  <c:v>10427.486999999999</c:v>
                </c:pt>
                <c:pt idx="4359">
                  <c:v>10429.496999999999</c:v>
                </c:pt>
                <c:pt idx="4360">
                  <c:v>10431.507</c:v>
                </c:pt>
                <c:pt idx="4361">
                  <c:v>10433.517</c:v>
                </c:pt>
                <c:pt idx="4362">
                  <c:v>10435.528</c:v>
                </c:pt>
                <c:pt idx="4363">
                  <c:v>10437.538</c:v>
                </c:pt>
                <c:pt idx="4364">
                  <c:v>10439.548000000001</c:v>
                </c:pt>
                <c:pt idx="4365">
                  <c:v>10441.558999999999</c:v>
                </c:pt>
                <c:pt idx="4366">
                  <c:v>10443.569</c:v>
                </c:pt>
                <c:pt idx="4367">
                  <c:v>10445.579</c:v>
                </c:pt>
                <c:pt idx="4368">
                  <c:v>10447.59</c:v>
                </c:pt>
                <c:pt idx="4369">
                  <c:v>10449.6</c:v>
                </c:pt>
                <c:pt idx="4370">
                  <c:v>10451.61</c:v>
                </c:pt>
                <c:pt idx="4371">
                  <c:v>10453.620999999999</c:v>
                </c:pt>
                <c:pt idx="4372">
                  <c:v>10455.631000000001</c:v>
                </c:pt>
                <c:pt idx="4373">
                  <c:v>10457.641000000001</c:v>
                </c:pt>
                <c:pt idx="4374">
                  <c:v>10459.652</c:v>
                </c:pt>
                <c:pt idx="4375">
                  <c:v>10461.662</c:v>
                </c:pt>
                <c:pt idx="4376">
                  <c:v>10463.672</c:v>
                </c:pt>
                <c:pt idx="4377">
                  <c:v>10465.681999999999</c:v>
                </c:pt>
                <c:pt idx="4378">
                  <c:v>10467.693000000001</c:v>
                </c:pt>
                <c:pt idx="4379">
                  <c:v>10469.703000000001</c:v>
                </c:pt>
                <c:pt idx="4380">
                  <c:v>10471.713</c:v>
                </c:pt>
                <c:pt idx="4381">
                  <c:v>10473.724</c:v>
                </c:pt>
                <c:pt idx="4382">
                  <c:v>10475.733999999999</c:v>
                </c:pt>
                <c:pt idx="4383">
                  <c:v>10477.743999999999</c:v>
                </c:pt>
                <c:pt idx="4384">
                  <c:v>10479.755000000001</c:v>
                </c:pt>
                <c:pt idx="4385">
                  <c:v>10481.764999999999</c:v>
                </c:pt>
                <c:pt idx="4386">
                  <c:v>10483.775</c:v>
                </c:pt>
                <c:pt idx="4387">
                  <c:v>10485.786</c:v>
                </c:pt>
                <c:pt idx="4388">
                  <c:v>10487.796</c:v>
                </c:pt>
                <c:pt idx="4389">
                  <c:v>10489.806</c:v>
                </c:pt>
                <c:pt idx="4390">
                  <c:v>10491.816999999999</c:v>
                </c:pt>
                <c:pt idx="4391">
                  <c:v>10493.826999999999</c:v>
                </c:pt>
                <c:pt idx="4392">
                  <c:v>10495.837</c:v>
                </c:pt>
                <c:pt idx="4393">
                  <c:v>10497.847</c:v>
                </c:pt>
                <c:pt idx="4394">
                  <c:v>10499.858</c:v>
                </c:pt>
                <c:pt idx="4395">
                  <c:v>10501.868</c:v>
                </c:pt>
                <c:pt idx="4396">
                  <c:v>10503.878000000001</c:v>
                </c:pt>
                <c:pt idx="4397">
                  <c:v>10505.888999999999</c:v>
                </c:pt>
                <c:pt idx="4398">
                  <c:v>10507.898999999999</c:v>
                </c:pt>
                <c:pt idx="4399">
                  <c:v>10509.909</c:v>
                </c:pt>
                <c:pt idx="4400">
                  <c:v>10511.92</c:v>
                </c:pt>
                <c:pt idx="4401">
                  <c:v>10513.93</c:v>
                </c:pt>
                <c:pt idx="4402">
                  <c:v>10515.94</c:v>
                </c:pt>
                <c:pt idx="4403">
                  <c:v>10517.951000000001</c:v>
                </c:pt>
                <c:pt idx="4404">
                  <c:v>10519.961000000001</c:v>
                </c:pt>
                <c:pt idx="4405">
                  <c:v>10521.971000000001</c:v>
                </c:pt>
                <c:pt idx="4406">
                  <c:v>10523.982</c:v>
                </c:pt>
                <c:pt idx="4407">
                  <c:v>10525.992</c:v>
                </c:pt>
                <c:pt idx="4408">
                  <c:v>10528.002</c:v>
                </c:pt>
                <c:pt idx="4409">
                  <c:v>10530.011999999999</c:v>
                </c:pt>
                <c:pt idx="4410">
                  <c:v>10532.023000000001</c:v>
                </c:pt>
                <c:pt idx="4411">
                  <c:v>10534.033000000001</c:v>
                </c:pt>
                <c:pt idx="4412">
                  <c:v>10536.043</c:v>
                </c:pt>
                <c:pt idx="4413">
                  <c:v>10538.054</c:v>
                </c:pt>
                <c:pt idx="4414">
                  <c:v>10540.063999999998</c:v>
                </c:pt>
                <c:pt idx="4415">
                  <c:v>10542.073999999999</c:v>
                </c:pt>
                <c:pt idx="4416">
                  <c:v>10544.085000000001</c:v>
                </c:pt>
                <c:pt idx="4417">
                  <c:v>10546.094999999999</c:v>
                </c:pt>
                <c:pt idx="4418">
                  <c:v>10548.105</c:v>
                </c:pt>
                <c:pt idx="4419">
                  <c:v>10550.116</c:v>
                </c:pt>
                <c:pt idx="4420">
                  <c:v>10552.126</c:v>
                </c:pt>
                <c:pt idx="4421">
                  <c:v>10554.136</c:v>
                </c:pt>
                <c:pt idx="4422">
                  <c:v>10556.146999999999</c:v>
                </c:pt>
                <c:pt idx="4423">
                  <c:v>10558.156999999999</c:v>
                </c:pt>
                <c:pt idx="4424">
                  <c:v>10560.166999999999</c:v>
                </c:pt>
                <c:pt idx="4425">
                  <c:v>10562.177</c:v>
                </c:pt>
                <c:pt idx="4426">
                  <c:v>10564.188</c:v>
                </c:pt>
                <c:pt idx="4427">
                  <c:v>10566.198</c:v>
                </c:pt>
                <c:pt idx="4428">
                  <c:v>10568.208000000001</c:v>
                </c:pt>
                <c:pt idx="4429">
                  <c:v>10570.218999999999</c:v>
                </c:pt>
                <c:pt idx="4430">
                  <c:v>10572.228999999999</c:v>
                </c:pt>
                <c:pt idx="4431">
                  <c:v>10574.239</c:v>
                </c:pt>
                <c:pt idx="4432">
                  <c:v>10576.25</c:v>
                </c:pt>
                <c:pt idx="4433">
                  <c:v>10578.26</c:v>
                </c:pt>
                <c:pt idx="4434">
                  <c:v>10580.27</c:v>
                </c:pt>
                <c:pt idx="4435">
                  <c:v>10582.281000000001</c:v>
                </c:pt>
                <c:pt idx="4436">
                  <c:v>10584.291000000001</c:v>
                </c:pt>
                <c:pt idx="4437">
                  <c:v>10586.301000000001</c:v>
                </c:pt>
                <c:pt idx="4438">
                  <c:v>10588.311</c:v>
                </c:pt>
                <c:pt idx="4439">
                  <c:v>10590.322</c:v>
                </c:pt>
                <c:pt idx="4440">
                  <c:v>10592.332</c:v>
                </c:pt>
                <c:pt idx="4441">
                  <c:v>10594.341999999999</c:v>
                </c:pt>
                <c:pt idx="4442">
                  <c:v>10596.353000000001</c:v>
                </c:pt>
                <c:pt idx="4443">
                  <c:v>10598.363000000001</c:v>
                </c:pt>
                <c:pt idx="4444">
                  <c:v>10600.373</c:v>
                </c:pt>
                <c:pt idx="4445">
                  <c:v>10602.384</c:v>
                </c:pt>
                <c:pt idx="4446">
                  <c:v>10604.393999999998</c:v>
                </c:pt>
                <c:pt idx="4447">
                  <c:v>10606.403999999999</c:v>
                </c:pt>
                <c:pt idx="4448">
                  <c:v>10608.415000000001</c:v>
                </c:pt>
                <c:pt idx="4449">
                  <c:v>10610.424999999999</c:v>
                </c:pt>
                <c:pt idx="4450">
                  <c:v>10612.434999999999</c:v>
                </c:pt>
                <c:pt idx="4451">
                  <c:v>10614.446</c:v>
                </c:pt>
                <c:pt idx="4452">
                  <c:v>10616.456</c:v>
                </c:pt>
                <c:pt idx="4453">
                  <c:v>10618.466</c:v>
                </c:pt>
                <c:pt idx="4454">
                  <c:v>10620.476000000001</c:v>
                </c:pt>
                <c:pt idx="4455">
                  <c:v>10622.486999999999</c:v>
                </c:pt>
                <c:pt idx="4456">
                  <c:v>10624.496999999999</c:v>
                </c:pt>
                <c:pt idx="4457">
                  <c:v>10626.507</c:v>
                </c:pt>
                <c:pt idx="4458">
                  <c:v>10628.518</c:v>
                </c:pt>
                <c:pt idx="4459">
                  <c:v>10630.528</c:v>
                </c:pt>
                <c:pt idx="4460">
                  <c:v>10632.538</c:v>
                </c:pt>
                <c:pt idx="4461">
                  <c:v>10634.548999999999</c:v>
                </c:pt>
                <c:pt idx="4462">
                  <c:v>10636.558999999999</c:v>
                </c:pt>
                <c:pt idx="4463">
                  <c:v>10638.569</c:v>
                </c:pt>
                <c:pt idx="4464">
                  <c:v>10640.58</c:v>
                </c:pt>
                <c:pt idx="4465">
                  <c:v>10642.59</c:v>
                </c:pt>
                <c:pt idx="4466">
                  <c:v>10644.6</c:v>
                </c:pt>
                <c:pt idx="4467">
                  <c:v>10646.611000000001</c:v>
                </c:pt>
                <c:pt idx="4468">
                  <c:v>10648.621000000001</c:v>
                </c:pt>
                <c:pt idx="4469">
                  <c:v>10650.631000000001</c:v>
                </c:pt>
                <c:pt idx="4470">
                  <c:v>10652.641</c:v>
                </c:pt>
                <c:pt idx="4471">
                  <c:v>10654.652</c:v>
                </c:pt>
                <c:pt idx="4472">
                  <c:v>10656.662</c:v>
                </c:pt>
                <c:pt idx="4473">
                  <c:v>10658.671999999999</c:v>
                </c:pt>
                <c:pt idx="4474">
                  <c:v>10660.683000000001</c:v>
                </c:pt>
                <c:pt idx="4475">
                  <c:v>10662.693000000001</c:v>
                </c:pt>
                <c:pt idx="4476">
                  <c:v>10664.703</c:v>
                </c:pt>
                <c:pt idx="4477">
                  <c:v>10666.714</c:v>
                </c:pt>
                <c:pt idx="4478">
                  <c:v>10668.723999999998</c:v>
                </c:pt>
                <c:pt idx="4479">
                  <c:v>10670.734</c:v>
                </c:pt>
                <c:pt idx="4480">
                  <c:v>10672.745000000001</c:v>
                </c:pt>
                <c:pt idx="4481">
                  <c:v>10674.754999999999</c:v>
                </c:pt>
                <c:pt idx="4482">
                  <c:v>10676.764999999999</c:v>
                </c:pt>
                <c:pt idx="4483">
                  <c:v>10678.776</c:v>
                </c:pt>
                <c:pt idx="4484">
                  <c:v>10680.786</c:v>
                </c:pt>
                <c:pt idx="4485">
                  <c:v>10682.796</c:v>
                </c:pt>
                <c:pt idx="4486">
                  <c:v>10684.806</c:v>
                </c:pt>
                <c:pt idx="4487">
                  <c:v>10686.816999999999</c:v>
                </c:pt>
                <c:pt idx="4488">
                  <c:v>10688.826999999999</c:v>
                </c:pt>
                <c:pt idx="4489">
                  <c:v>10690.837</c:v>
                </c:pt>
                <c:pt idx="4490">
                  <c:v>10692.848</c:v>
                </c:pt>
                <c:pt idx="4491">
                  <c:v>10694.858</c:v>
                </c:pt>
                <c:pt idx="4492">
                  <c:v>10696.868</c:v>
                </c:pt>
                <c:pt idx="4493">
                  <c:v>10698.878999999999</c:v>
                </c:pt>
                <c:pt idx="4494">
                  <c:v>10700.888999999999</c:v>
                </c:pt>
                <c:pt idx="4495">
                  <c:v>10702.899000000001</c:v>
                </c:pt>
                <c:pt idx="4496">
                  <c:v>10704.91</c:v>
                </c:pt>
                <c:pt idx="4497">
                  <c:v>10706.92</c:v>
                </c:pt>
                <c:pt idx="4498">
                  <c:v>10708.93</c:v>
                </c:pt>
                <c:pt idx="4499">
                  <c:v>10710.941000000001</c:v>
                </c:pt>
                <c:pt idx="4500">
                  <c:v>10712.951000000001</c:v>
                </c:pt>
                <c:pt idx="4501">
                  <c:v>10714.961000000001</c:v>
                </c:pt>
                <c:pt idx="4502">
                  <c:v>10716.971</c:v>
                </c:pt>
                <c:pt idx="4503">
                  <c:v>10718.982</c:v>
                </c:pt>
                <c:pt idx="4504">
                  <c:v>10720.992</c:v>
                </c:pt>
                <c:pt idx="4505">
                  <c:v>10723.001999999999</c:v>
                </c:pt>
                <c:pt idx="4506">
                  <c:v>10725.013000000001</c:v>
                </c:pt>
                <c:pt idx="4507">
                  <c:v>10727.023000000001</c:v>
                </c:pt>
                <c:pt idx="4508">
                  <c:v>10729.032999999999</c:v>
                </c:pt>
                <c:pt idx="4509">
                  <c:v>10731.044</c:v>
                </c:pt>
                <c:pt idx="4510">
                  <c:v>10733.054</c:v>
                </c:pt>
                <c:pt idx="4511">
                  <c:v>10735.064</c:v>
                </c:pt>
                <c:pt idx="4512">
                  <c:v>10737.075000000001</c:v>
                </c:pt>
                <c:pt idx="4513">
                  <c:v>10739.084999999999</c:v>
                </c:pt>
                <c:pt idx="4514">
                  <c:v>10741.094999999999</c:v>
                </c:pt>
                <c:pt idx="4515">
                  <c:v>10743.105</c:v>
                </c:pt>
                <c:pt idx="4516">
                  <c:v>10745.116</c:v>
                </c:pt>
                <c:pt idx="4517">
                  <c:v>10747.126</c:v>
                </c:pt>
                <c:pt idx="4518">
                  <c:v>10749.136</c:v>
                </c:pt>
                <c:pt idx="4519">
                  <c:v>10751.146999999999</c:v>
                </c:pt>
                <c:pt idx="4520">
                  <c:v>10753.156999999999</c:v>
                </c:pt>
                <c:pt idx="4521">
                  <c:v>10755.166999999999</c:v>
                </c:pt>
                <c:pt idx="4522">
                  <c:v>10757.178</c:v>
                </c:pt>
                <c:pt idx="4523">
                  <c:v>10759.188</c:v>
                </c:pt>
                <c:pt idx="4524">
                  <c:v>10761.198</c:v>
                </c:pt>
                <c:pt idx="4525">
                  <c:v>10763.208999999999</c:v>
                </c:pt>
                <c:pt idx="4526">
                  <c:v>10765.219000000001</c:v>
                </c:pt>
                <c:pt idx="4527">
                  <c:v>10767.229000000001</c:v>
                </c:pt>
                <c:pt idx="4528">
                  <c:v>10769.24</c:v>
                </c:pt>
                <c:pt idx="4529">
                  <c:v>10771.25</c:v>
                </c:pt>
                <c:pt idx="4530">
                  <c:v>10773.26</c:v>
                </c:pt>
                <c:pt idx="4531">
                  <c:v>10775.27</c:v>
                </c:pt>
                <c:pt idx="4532">
                  <c:v>10777.281000000001</c:v>
                </c:pt>
                <c:pt idx="4533">
                  <c:v>10779.291000000001</c:v>
                </c:pt>
                <c:pt idx="4534">
                  <c:v>10781.300999999999</c:v>
                </c:pt>
                <c:pt idx="4535">
                  <c:v>10783.312</c:v>
                </c:pt>
                <c:pt idx="4536">
                  <c:v>10785.322</c:v>
                </c:pt>
                <c:pt idx="4537">
                  <c:v>10787.331999999999</c:v>
                </c:pt>
                <c:pt idx="4538">
                  <c:v>10789.343000000001</c:v>
                </c:pt>
                <c:pt idx="4539">
                  <c:v>10791.353000000001</c:v>
                </c:pt>
                <c:pt idx="4540">
                  <c:v>10793.362999999999</c:v>
                </c:pt>
                <c:pt idx="4541">
                  <c:v>10795.374</c:v>
                </c:pt>
                <c:pt idx="4542">
                  <c:v>10797.384</c:v>
                </c:pt>
                <c:pt idx="4543">
                  <c:v>10799.394</c:v>
                </c:pt>
                <c:pt idx="4544">
                  <c:v>10801.405000000001</c:v>
                </c:pt>
                <c:pt idx="4545">
                  <c:v>10803.414999999999</c:v>
                </c:pt>
                <c:pt idx="4546">
                  <c:v>10805.424999999999</c:v>
                </c:pt>
                <c:pt idx="4547">
                  <c:v>10807.434999999999</c:v>
                </c:pt>
                <c:pt idx="4548">
                  <c:v>10809.446</c:v>
                </c:pt>
                <c:pt idx="4549">
                  <c:v>10811.456</c:v>
                </c:pt>
                <c:pt idx="4550">
                  <c:v>10813.466</c:v>
                </c:pt>
                <c:pt idx="4551">
                  <c:v>10815.476999999999</c:v>
                </c:pt>
                <c:pt idx="4552">
                  <c:v>10817.486999999999</c:v>
                </c:pt>
                <c:pt idx="4553">
                  <c:v>10819.496999999999</c:v>
                </c:pt>
                <c:pt idx="4554">
                  <c:v>10821.508</c:v>
                </c:pt>
                <c:pt idx="4555">
                  <c:v>10823.518</c:v>
                </c:pt>
                <c:pt idx="4556">
                  <c:v>10825.528</c:v>
                </c:pt>
                <c:pt idx="4557">
                  <c:v>10827.539000000001</c:v>
                </c:pt>
                <c:pt idx="4558">
                  <c:v>10829.549000000001</c:v>
                </c:pt>
                <c:pt idx="4559">
                  <c:v>10831.559000000001</c:v>
                </c:pt>
                <c:pt idx="4560">
                  <c:v>10833.57</c:v>
                </c:pt>
                <c:pt idx="4561">
                  <c:v>10835.58</c:v>
                </c:pt>
                <c:pt idx="4562">
                  <c:v>10837.59</c:v>
                </c:pt>
                <c:pt idx="4563">
                  <c:v>10839.6</c:v>
                </c:pt>
                <c:pt idx="4564">
                  <c:v>10841.611000000001</c:v>
                </c:pt>
                <c:pt idx="4565">
                  <c:v>10843.621000000001</c:v>
                </c:pt>
                <c:pt idx="4566">
                  <c:v>10845.630999999999</c:v>
                </c:pt>
                <c:pt idx="4567">
                  <c:v>10847.642</c:v>
                </c:pt>
                <c:pt idx="4568">
                  <c:v>10849.652</c:v>
                </c:pt>
                <c:pt idx="4569">
                  <c:v>10851.661999999998</c:v>
                </c:pt>
                <c:pt idx="4570">
                  <c:v>10853.673000000001</c:v>
                </c:pt>
                <c:pt idx="4571">
                  <c:v>10855.683000000001</c:v>
                </c:pt>
                <c:pt idx="4572">
                  <c:v>10857.692999999999</c:v>
                </c:pt>
                <c:pt idx="4573">
                  <c:v>10859.704000000002</c:v>
                </c:pt>
                <c:pt idx="4574">
                  <c:v>10861.714</c:v>
                </c:pt>
                <c:pt idx="4575">
                  <c:v>10863.724</c:v>
                </c:pt>
                <c:pt idx="4576">
                  <c:v>10865.735000000001</c:v>
                </c:pt>
                <c:pt idx="4577">
                  <c:v>10867.744999999999</c:v>
                </c:pt>
                <c:pt idx="4578">
                  <c:v>10869.754999999999</c:v>
                </c:pt>
                <c:pt idx="4579">
                  <c:v>10871.764999999999</c:v>
                </c:pt>
                <c:pt idx="4580">
                  <c:v>10873.776</c:v>
                </c:pt>
                <c:pt idx="4581">
                  <c:v>10875.786</c:v>
                </c:pt>
                <c:pt idx="4582">
                  <c:v>10877.796</c:v>
                </c:pt>
                <c:pt idx="4583">
                  <c:v>10879.806999999999</c:v>
                </c:pt>
                <c:pt idx="4584">
                  <c:v>10881.816999999999</c:v>
                </c:pt>
                <c:pt idx="4585">
                  <c:v>10883.826999999999</c:v>
                </c:pt>
                <c:pt idx="4586">
                  <c:v>10885.838</c:v>
                </c:pt>
                <c:pt idx="4587">
                  <c:v>10887.848</c:v>
                </c:pt>
                <c:pt idx="4588">
                  <c:v>10889.858</c:v>
                </c:pt>
                <c:pt idx="4589">
                  <c:v>10891.869000000001</c:v>
                </c:pt>
                <c:pt idx="4590">
                  <c:v>10893.879000000001</c:v>
                </c:pt>
                <c:pt idx="4591">
                  <c:v>10895.889000000001</c:v>
                </c:pt>
                <c:pt idx="4592">
                  <c:v>10897.899000000001</c:v>
                </c:pt>
                <c:pt idx="4593">
                  <c:v>10899.91</c:v>
                </c:pt>
                <c:pt idx="4594">
                  <c:v>10901.92</c:v>
                </c:pt>
                <c:pt idx="4595">
                  <c:v>10903.93</c:v>
                </c:pt>
                <c:pt idx="4596">
                  <c:v>10905.941000000001</c:v>
                </c:pt>
                <c:pt idx="4597">
                  <c:v>10907.951000000001</c:v>
                </c:pt>
                <c:pt idx="4598">
                  <c:v>10909.960999999999</c:v>
                </c:pt>
                <c:pt idx="4599">
                  <c:v>10911.972</c:v>
                </c:pt>
                <c:pt idx="4600">
                  <c:v>10913.982</c:v>
                </c:pt>
                <c:pt idx="4601">
                  <c:v>10915.991999999998</c:v>
                </c:pt>
                <c:pt idx="4602">
                  <c:v>10918.003000000001</c:v>
                </c:pt>
                <c:pt idx="4603">
                  <c:v>10920.013000000001</c:v>
                </c:pt>
                <c:pt idx="4604">
                  <c:v>10922.022999999999</c:v>
                </c:pt>
                <c:pt idx="4605">
                  <c:v>10924.034000000001</c:v>
                </c:pt>
                <c:pt idx="4606">
                  <c:v>10926.044</c:v>
                </c:pt>
                <c:pt idx="4607">
                  <c:v>10928.054</c:v>
                </c:pt>
                <c:pt idx="4608">
                  <c:v>10930.064</c:v>
                </c:pt>
                <c:pt idx="4609">
                  <c:v>10932.074999999999</c:v>
                </c:pt>
                <c:pt idx="4610">
                  <c:v>10934.084999999999</c:v>
                </c:pt>
                <c:pt idx="4611">
                  <c:v>10936.094999999999</c:v>
                </c:pt>
                <c:pt idx="4612">
                  <c:v>10938.106</c:v>
                </c:pt>
                <c:pt idx="4613">
                  <c:v>10940.116</c:v>
                </c:pt>
                <c:pt idx="4614">
                  <c:v>10942.126</c:v>
                </c:pt>
                <c:pt idx="4615">
                  <c:v>10944.136999999999</c:v>
                </c:pt>
                <c:pt idx="4616">
                  <c:v>10946.146999999999</c:v>
                </c:pt>
                <c:pt idx="4617">
                  <c:v>10948.156999999999</c:v>
                </c:pt>
                <c:pt idx="4618">
                  <c:v>10950.168</c:v>
                </c:pt>
                <c:pt idx="4619">
                  <c:v>10952.178</c:v>
                </c:pt>
                <c:pt idx="4620">
                  <c:v>10954.188</c:v>
                </c:pt>
                <c:pt idx="4621">
                  <c:v>10956.199000000001</c:v>
                </c:pt>
                <c:pt idx="4622">
                  <c:v>10958.209000000001</c:v>
                </c:pt>
                <c:pt idx="4623">
                  <c:v>10960.219000000001</c:v>
                </c:pt>
                <c:pt idx="4624">
                  <c:v>10962.229000000001</c:v>
                </c:pt>
                <c:pt idx="4625">
                  <c:v>10964.24</c:v>
                </c:pt>
                <c:pt idx="4626">
                  <c:v>10966.25</c:v>
                </c:pt>
                <c:pt idx="4627">
                  <c:v>10968.26</c:v>
                </c:pt>
                <c:pt idx="4628">
                  <c:v>10970.271000000001</c:v>
                </c:pt>
                <c:pt idx="4629">
                  <c:v>10972.281000000001</c:v>
                </c:pt>
                <c:pt idx="4630">
                  <c:v>10974.290999999999</c:v>
                </c:pt>
                <c:pt idx="4631">
                  <c:v>10976.302</c:v>
                </c:pt>
                <c:pt idx="4632">
                  <c:v>10978.312</c:v>
                </c:pt>
                <c:pt idx="4633">
                  <c:v>10980.322</c:v>
                </c:pt>
                <c:pt idx="4634">
                  <c:v>10982.333000000001</c:v>
                </c:pt>
                <c:pt idx="4635">
                  <c:v>10984.343000000001</c:v>
                </c:pt>
                <c:pt idx="4636">
                  <c:v>10986.352999999999</c:v>
                </c:pt>
                <c:pt idx="4637">
                  <c:v>10988.364000000001</c:v>
                </c:pt>
                <c:pt idx="4638">
                  <c:v>10990.374</c:v>
                </c:pt>
                <c:pt idx="4639">
                  <c:v>10992.384</c:v>
                </c:pt>
                <c:pt idx="4640">
                  <c:v>10994.394</c:v>
                </c:pt>
                <c:pt idx="4641">
                  <c:v>10996.404999999999</c:v>
                </c:pt>
                <c:pt idx="4642">
                  <c:v>10998.414999999999</c:v>
                </c:pt>
                <c:pt idx="4643">
                  <c:v>11000.424999999999</c:v>
                </c:pt>
                <c:pt idx="4644">
                  <c:v>11002.436</c:v>
                </c:pt>
                <c:pt idx="4645">
                  <c:v>11004.446</c:v>
                </c:pt>
                <c:pt idx="4646">
                  <c:v>11006.456</c:v>
                </c:pt>
                <c:pt idx="4647">
                  <c:v>11008.466999999999</c:v>
                </c:pt>
                <c:pt idx="4648">
                  <c:v>11010.476999999999</c:v>
                </c:pt>
                <c:pt idx="4649">
                  <c:v>11012.487000000001</c:v>
                </c:pt>
                <c:pt idx="4650">
                  <c:v>11014.498</c:v>
                </c:pt>
                <c:pt idx="4651">
                  <c:v>11016.508</c:v>
                </c:pt>
                <c:pt idx="4652">
                  <c:v>11018.518</c:v>
                </c:pt>
                <c:pt idx="4653">
                  <c:v>11020.529</c:v>
                </c:pt>
                <c:pt idx="4654">
                  <c:v>11022.539000000001</c:v>
                </c:pt>
                <c:pt idx="4655">
                  <c:v>11024.549000000001</c:v>
                </c:pt>
                <c:pt idx="4656">
                  <c:v>11026.559000000001</c:v>
                </c:pt>
                <c:pt idx="4657">
                  <c:v>11028.57</c:v>
                </c:pt>
                <c:pt idx="4658">
                  <c:v>11030.58</c:v>
                </c:pt>
                <c:pt idx="4659">
                  <c:v>11032.59</c:v>
                </c:pt>
                <c:pt idx="4660">
                  <c:v>11034.601000000001</c:v>
                </c:pt>
                <c:pt idx="4661">
                  <c:v>11036.611000000001</c:v>
                </c:pt>
                <c:pt idx="4662">
                  <c:v>11038.620999999999</c:v>
                </c:pt>
                <c:pt idx="4663">
                  <c:v>11040.632</c:v>
                </c:pt>
                <c:pt idx="4664">
                  <c:v>11042.642</c:v>
                </c:pt>
                <c:pt idx="4665">
                  <c:v>11044.652</c:v>
                </c:pt>
                <c:pt idx="4666">
                  <c:v>11046.663</c:v>
                </c:pt>
                <c:pt idx="4667">
                  <c:v>11048.673000000001</c:v>
                </c:pt>
                <c:pt idx="4668">
                  <c:v>11050.682999999999</c:v>
                </c:pt>
                <c:pt idx="4669">
                  <c:v>11052.692999999999</c:v>
                </c:pt>
                <c:pt idx="4670">
                  <c:v>11054.704</c:v>
                </c:pt>
                <c:pt idx="4671">
                  <c:v>11056.714</c:v>
                </c:pt>
                <c:pt idx="4672">
                  <c:v>11058.724</c:v>
                </c:pt>
                <c:pt idx="4673">
                  <c:v>11060.734999999999</c:v>
                </c:pt>
                <c:pt idx="4674">
                  <c:v>11062.744999999999</c:v>
                </c:pt>
                <c:pt idx="4675">
                  <c:v>11064.754999999999</c:v>
                </c:pt>
                <c:pt idx="4676">
                  <c:v>11066.766</c:v>
                </c:pt>
                <c:pt idx="4677">
                  <c:v>11068.776</c:v>
                </c:pt>
                <c:pt idx="4678">
                  <c:v>11070.786</c:v>
                </c:pt>
                <c:pt idx="4679">
                  <c:v>11072.796999999999</c:v>
                </c:pt>
                <c:pt idx="4680">
                  <c:v>11074.807000000001</c:v>
                </c:pt>
                <c:pt idx="4681">
                  <c:v>11076.817000000001</c:v>
                </c:pt>
                <c:pt idx="4682">
                  <c:v>11078.828</c:v>
                </c:pt>
                <c:pt idx="4683">
                  <c:v>11080.838</c:v>
                </c:pt>
                <c:pt idx="4684">
                  <c:v>11082.848</c:v>
                </c:pt>
                <c:pt idx="4685">
                  <c:v>11084.858</c:v>
                </c:pt>
                <c:pt idx="4686">
                  <c:v>11086.869000000001</c:v>
                </c:pt>
                <c:pt idx="4687">
                  <c:v>11088.879000000001</c:v>
                </c:pt>
                <c:pt idx="4688">
                  <c:v>11090.889000000001</c:v>
                </c:pt>
                <c:pt idx="4689">
                  <c:v>11092.9</c:v>
                </c:pt>
                <c:pt idx="4690">
                  <c:v>11094.91</c:v>
                </c:pt>
                <c:pt idx="4691">
                  <c:v>11096.92</c:v>
                </c:pt>
                <c:pt idx="4692">
                  <c:v>11098.931</c:v>
                </c:pt>
                <c:pt idx="4693">
                  <c:v>11100.941000000001</c:v>
                </c:pt>
                <c:pt idx="4694">
                  <c:v>11102.950999999999</c:v>
                </c:pt>
                <c:pt idx="4695">
                  <c:v>11104.962</c:v>
                </c:pt>
                <c:pt idx="4696">
                  <c:v>11106.972000000002</c:v>
                </c:pt>
                <c:pt idx="4697">
                  <c:v>11108.982</c:v>
                </c:pt>
                <c:pt idx="4698">
                  <c:v>11110.993</c:v>
                </c:pt>
                <c:pt idx="4699">
                  <c:v>11113.003000000001</c:v>
                </c:pt>
                <c:pt idx="4700">
                  <c:v>11115.012999999999</c:v>
                </c:pt>
                <c:pt idx="4701">
                  <c:v>11117.022999999999</c:v>
                </c:pt>
                <c:pt idx="4702">
                  <c:v>11119.034</c:v>
                </c:pt>
                <c:pt idx="4703">
                  <c:v>11121.044</c:v>
                </c:pt>
                <c:pt idx="4704">
                  <c:v>11123.054</c:v>
                </c:pt>
                <c:pt idx="4705">
                  <c:v>11125.064999999999</c:v>
                </c:pt>
                <c:pt idx="4706">
                  <c:v>11127.074999999999</c:v>
                </c:pt>
                <c:pt idx="4707">
                  <c:v>11129.084999999999</c:v>
                </c:pt>
                <c:pt idx="4708">
                  <c:v>11131.096</c:v>
                </c:pt>
                <c:pt idx="4709">
                  <c:v>11133.106</c:v>
                </c:pt>
                <c:pt idx="4710">
                  <c:v>11135.116</c:v>
                </c:pt>
                <c:pt idx="4711">
                  <c:v>11137.127</c:v>
                </c:pt>
                <c:pt idx="4712">
                  <c:v>11139.137000000001</c:v>
                </c:pt>
                <c:pt idx="4713">
                  <c:v>11141.147000000001</c:v>
                </c:pt>
                <c:pt idx="4714">
                  <c:v>11143.157999999999</c:v>
                </c:pt>
                <c:pt idx="4715">
                  <c:v>11145.168</c:v>
                </c:pt>
                <c:pt idx="4716">
                  <c:v>11147.178</c:v>
                </c:pt>
                <c:pt idx="4717">
                  <c:v>11149.188</c:v>
                </c:pt>
                <c:pt idx="4718">
                  <c:v>11151.199000000001</c:v>
                </c:pt>
                <c:pt idx="4719">
                  <c:v>11153.209000000001</c:v>
                </c:pt>
                <c:pt idx="4720">
                  <c:v>11155.219000000001</c:v>
                </c:pt>
                <c:pt idx="4721">
                  <c:v>11157.23</c:v>
                </c:pt>
                <c:pt idx="4722">
                  <c:v>11159.24</c:v>
                </c:pt>
                <c:pt idx="4723">
                  <c:v>11161.25</c:v>
                </c:pt>
                <c:pt idx="4724">
                  <c:v>11163.261</c:v>
                </c:pt>
                <c:pt idx="4725">
                  <c:v>11165.271000000001</c:v>
                </c:pt>
                <c:pt idx="4726">
                  <c:v>11167.280999999999</c:v>
                </c:pt>
                <c:pt idx="4727">
                  <c:v>11169.292000000001</c:v>
                </c:pt>
                <c:pt idx="4728">
                  <c:v>11171.302000000001</c:v>
                </c:pt>
                <c:pt idx="4729">
                  <c:v>11173.312</c:v>
                </c:pt>
                <c:pt idx="4730">
                  <c:v>11175.322</c:v>
                </c:pt>
                <c:pt idx="4731">
                  <c:v>11177.333000000001</c:v>
                </c:pt>
                <c:pt idx="4732">
                  <c:v>11179.342999999999</c:v>
                </c:pt>
                <c:pt idx="4733">
                  <c:v>11181.352999999999</c:v>
                </c:pt>
                <c:pt idx="4734">
                  <c:v>11183.364</c:v>
                </c:pt>
                <c:pt idx="4735">
                  <c:v>11185.374</c:v>
                </c:pt>
                <c:pt idx="4736">
                  <c:v>11187.384</c:v>
                </c:pt>
                <c:pt idx="4737">
                  <c:v>11189.394999999999</c:v>
                </c:pt>
                <c:pt idx="4738">
                  <c:v>11191.404999999999</c:v>
                </c:pt>
                <c:pt idx="4739">
                  <c:v>11193.414999999999</c:v>
                </c:pt>
                <c:pt idx="4740">
                  <c:v>11195.425999999999</c:v>
                </c:pt>
                <c:pt idx="4741">
                  <c:v>11197.436</c:v>
                </c:pt>
                <c:pt idx="4742">
                  <c:v>11199.446</c:v>
                </c:pt>
                <c:pt idx="4743">
                  <c:v>11201.457</c:v>
                </c:pt>
                <c:pt idx="4744">
                  <c:v>11203.467000000001</c:v>
                </c:pt>
                <c:pt idx="4745">
                  <c:v>11205.477000000001</c:v>
                </c:pt>
                <c:pt idx="4746">
                  <c:v>11207.487000000001</c:v>
                </c:pt>
                <c:pt idx="4747">
                  <c:v>11209.498</c:v>
                </c:pt>
                <c:pt idx="4748">
                  <c:v>11211.508</c:v>
                </c:pt>
                <c:pt idx="4749">
                  <c:v>11213.518</c:v>
                </c:pt>
                <c:pt idx="4750">
                  <c:v>11215.529</c:v>
                </c:pt>
                <c:pt idx="4751">
                  <c:v>11217.539000000001</c:v>
                </c:pt>
                <c:pt idx="4752">
                  <c:v>11219.549000000001</c:v>
                </c:pt>
                <c:pt idx="4753">
                  <c:v>11221.56</c:v>
                </c:pt>
                <c:pt idx="4754">
                  <c:v>11223.57</c:v>
                </c:pt>
                <c:pt idx="4755">
                  <c:v>11225.58</c:v>
                </c:pt>
                <c:pt idx="4756">
                  <c:v>11227.591</c:v>
                </c:pt>
                <c:pt idx="4757">
                  <c:v>11229.601000000001</c:v>
                </c:pt>
                <c:pt idx="4758">
                  <c:v>11231.610999999999</c:v>
                </c:pt>
                <c:pt idx="4759">
                  <c:v>11233.622000000001</c:v>
                </c:pt>
                <c:pt idx="4760">
                  <c:v>11235.632000000001</c:v>
                </c:pt>
                <c:pt idx="4761">
                  <c:v>11237.642</c:v>
                </c:pt>
                <c:pt idx="4762">
                  <c:v>11239.652</c:v>
                </c:pt>
                <c:pt idx="4763">
                  <c:v>11241.663</c:v>
                </c:pt>
                <c:pt idx="4764">
                  <c:v>11243.672999999999</c:v>
                </c:pt>
                <c:pt idx="4765">
                  <c:v>11245.682999999999</c:v>
                </c:pt>
                <c:pt idx="4766">
                  <c:v>11247.694</c:v>
                </c:pt>
                <c:pt idx="4767">
                  <c:v>11249.704</c:v>
                </c:pt>
                <c:pt idx="4768">
                  <c:v>11251.714</c:v>
                </c:pt>
                <c:pt idx="4769">
                  <c:v>11253.724999999999</c:v>
                </c:pt>
                <c:pt idx="4770">
                  <c:v>11255.734999999999</c:v>
                </c:pt>
                <c:pt idx="4771">
                  <c:v>11257.744999999999</c:v>
                </c:pt>
                <c:pt idx="4772">
                  <c:v>11259.755999999999</c:v>
                </c:pt>
                <c:pt idx="4773">
                  <c:v>11261.766</c:v>
                </c:pt>
                <c:pt idx="4774">
                  <c:v>11263.776</c:v>
                </c:pt>
                <c:pt idx="4775">
                  <c:v>11265.787</c:v>
                </c:pt>
                <c:pt idx="4776">
                  <c:v>11267.797</c:v>
                </c:pt>
                <c:pt idx="4777">
                  <c:v>11269.807000000001</c:v>
                </c:pt>
                <c:pt idx="4778">
                  <c:v>11271.817000000001</c:v>
                </c:pt>
                <c:pt idx="4779">
                  <c:v>11273.828</c:v>
                </c:pt>
                <c:pt idx="4780">
                  <c:v>11275.838</c:v>
                </c:pt>
                <c:pt idx="4781">
                  <c:v>11277.848</c:v>
                </c:pt>
                <c:pt idx="4782">
                  <c:v>11279.859</c:v>
                </c:pt>
                <c:pt idx="4783">
                  <c:v>11281.869000000001</c:v>
                </c:pt>
                <c:pt idx="4784">
                  <c:v>11283.879000000001</c:v>
                </c:pt>
                <c:pt idx="4785">
                  <c:v>11285.89</c:v>
                </c:pt>
                <c:pt idx="4786">
                  <c:v>11287.9</c:v>
                </c:pt>
                <c:pt idx="4787">
                  <c:v>11289.910000000002</c:v>
                </c:pt>
                <c:pt idx="4788">
                  <c:v>11291.921</c:v>
                </c:pt>
                <c:pt idx="4789">
                  <c:v>11293.931</c:v>
                </c:pt>
                <c:pt idx="4790">
                  <c:v>11295.940999999999</c:v>
                </c:pt>
                <c:pt idx="4791">
                  <c:v>11297.952000000001</c:v>
                </c:pt>
                <c:pt idx="4792">
                  <c:v>11299.962000000001</c:v>
                </c:pt>
                <c:pt idx="4793">
                  <c:v>11301.972</c:v>
                </c:pt>
                <c:pt idx="4794">
                  <c:v>11303.982</c:v>
                </c:pt>
                <c:pt idx="4795">
                  <c:v>11305.993</c:v>
                </c:pt>
                <c:pt idx="4796">
                  <c:v>11308.002999999999</c:v>
                </c:pt>
                <c:pt idx="4797">
                  <c:v>11310.012999999999</c:v>
                </c:pt>
                <c:pt idx="4798">
                  <c:v>11312.023999999999</c:v>
                </c:pt>
                <c:pt idx="4799">
                  <c:v>11314.034</c:v>
                </c:pt>
                <c:pt idx="4800">
                  <c:v>11316.044</c:v>
                </c:pt>
                <c:pt idx="4801">
                  <c:v>11318.054999999998</c:v>
                </c:pt>
                <c:pt idx="4802">
                  <c:v>11320.064999999999</c:v>
                </c:pt>
                <c:pt idx="4803">
                  <c:v>11322.075000000001</c:v>
                </c:pt>
                <c:pt idx="4804">
                  <c:v>11324.085999999999</c:v>
                </c:pt>
                <c:pt idx="4805">
                  <c:v>11326.096</c:v>
                </c:pt>
                <c:pt idx="4806">
                  <c:v>11328.106</c:v>
                </c:pt>
                <c:pt idx="4807">
                  <c:v>11330.116</c:v>
                </c:pt>
                <c:pt idx="4808">
                  <c:v>11332.127</c:v>
                </c:pt>
                <c:pt idx="4809">
                  <c:v>11334.137000000001</c:v>
                </c:pt>
                <c:pt idx="4810">
                  <c:v>11336.147000000001</c:v>
                </c:pt>
                <c:pt idx="4811">
                  <c:v>11338.157999999999</c:v>
                </c:pt>
                <c:pt idx="4812">
                  <c:v>11340.168</c:v>
                </c:pt>
                <c:pt idx="4813">
                  <c:v>11342.178</c:v>
                </c:pt>
                <c:pt idx="4814">
                  <c:v>11344.189</c:v>
                </c:pt>
                <c:pt idx="4815">
                  <c:v>11346.199000000001</c:v>
                </c:pt>
                <c:pt idx="4816">
                  <c:v>11348.209000000001</c:v>
                </c:pt>
                <c:pt idx="4817">
                  <c:v>11350.22</c:v>
                </c:pt>
                <c:pt idx="4818">
                  <c:v>11352.230000000001</c:v>
                </c:pt>
                <c:pt idx="4819">
                  <c:v>11354.240000000002</c:v>
                </c:pt>
                <c:pt idx="4820">
                  <c:v>11356.251</c:v>
                </c:pt>
                <c:pt idx="4821">
                  <c:v>11358.261</c:v>
                </c:pt>
                <c:pt idx="4822">
                  <c:v>11360.270999999999</c:v>
                </c:pt>
                <c:pt idx="4823">
                  <c:v>11362.280999999999</c:v>
                </c:pt>
                <c:pt idx="4824">
                  <c:v>11364.292000000001</c:v>
                </c:pt>
                <c:pt idx="4825">
                  <c:v>11366.302</c:v>
                </c:pt>
                <c:pt idx="4826">
                  <c:v>11368.312</c:v>
                </c:pt>
                <c:pt idx="4827">
                  <c:v>11370.323</c:v>
                </c:pt>
                <c:pt idx="4828">
                  <c:v>11372.332999999999</c:v>
                </c:pt>
                <c:pt idx="4829">
                  <c:v>11374.342999999999</c:v>
                </c:pt>
                <c:pt idx="4830">
                  <c:v>11376.353999999999</c:v>
                </c:pt>
                <c:pt idx="4831">
                  <c:v>11378.364</c:v>
                </c:pt>
                <c:pt idx="4832">
                  <c:v>11380.374</c:v>
                </c:pt>
                <c:pt idx="4833">
                  <c:v>11382.384999999998</c:v>
                </c:pt>
                <c:pt idx="4834">
                  <c:v>11384.395</c:v>
                </c:pt>
                <c:pt idx="4835">
                  <c:v>11386.405000000001</c:v>
                </c:pt>
                <c:pt idx="4836">
                  <c:v>11388.415999999999</c:v>
                </c:pt>
                <c:pt idx="4837">
                  <c:v>11390.425999999999</c:v>
                </c:pt>
                <c:pt idx="4838">
                  <c:v>11392.436</c:v>
                </c:pt>
                <c:pt idx="4839">
                  <c:v>11394.446</c:v>
                </c:pt>
                <c:pt idx="4840">
                  <c:v>11396.457</c:v>
                </c:pt>
                <c:pt idx="4841">
                  <c:v>11398.467000000001</c:v>
                </c:pt>
                <c:pt idx="4842">
                  <c:v>11400.477000000001</c:v>
                </c:pt>
                <c:pt idx="4843">
                  <c:v>11402.487999999999</c:v>
                </c:pt>
                <c:pt idx="4844">
                  <c:v>11404.498</c:v>
                </c:pt>
                <c:pt idx="4845">
                  <c:v>11406.508</c:v>
                </c:pt>
                <c:pt idx="4846">
                  <c:v>11408.519</c:v>
                </c:pt>
                <c:pt idx="4847">
                  <c:v>11410.529</c:v>
                </c:pt>
                <c:pt idx="4848">
                  <c:v>11412.539000000001</c:v>
                </c:pt>
                <c:pt idx="4849">
                  <c:v>11414.550000000001</c:v>
                </c:pt>
                <c:pt idx="4850">
                  <c:v>11416.560000000001</c:v>
                </c:pt>
                <c:pt idx="4851">
                  <c:v>11418.570000000002</c:v>
                </c:pt>
                <c:pt idx="4852">
                  <c:v>11420.581</c:v>
                </c:pt>
                <c:pt idx="4853">
                  <c:v>11422.591</c:v>
                </c:pt>
                <c:pt idx="4854">
                  <c:v>11424.600999999999</c:v>
                </c:pt>
                <c:pt idx="4855">
                  <c:v>11426.610999999999</c:v>
                </c:pt>
                <c:pt idx="4856">
                  <c:v>11428.622000000001</c:v>
                </c:pt>
                <c:pt idx="4857">
                  <c:v>11430.632</c:v>
                </c:pt>
                <c:pt idx="4858">
                  <c:v>11432.642</c:v>
                </c:pt>
                <c:pt idx="4859">
                  <c:v>11434.653</c:v>
                </c:pt>
                <c:pt idx="4860">
                  <c:v>11436.662999999999</c:v>
                </c:pt>
                <c:pt idx="4861">
                  <c:v>11438.672999999999</c:v>
                </c:pt>
                <c:pt idx="4862">
                  <c:v>11440.683999999999</c:v>
                </c:pt>
                <c:pt idx="4863">
                  <c:v>11442.694</c:v>
                </c:pt>
                <c:pt idx="4864">
                  <c:v>11444.704</c:v>
                </c:pt>
                <c:pt idx="4865">
                  <c:v>11446.715</c:v>
                </c:pt>
                <c:pt idx="4866">
                  <c:v>11448.725</c:v>
                </c:pt>
                <c:pt idx="4867">
                  <c:v>11450.735000000001</c:v>
                </c:pt>
                <c:pt idx="4868">
                  <c:v>11452.745999999999</c:v>
                </c:pt>
                <c:pt idx="4869">
                  <c:v>11454.755999999999</c:v>
                </c:pt>
                <c:pt idx="4870">
                  <c:v>11456.766</c:v>
                </c:pt>
                <c:pt idx="4871">
                  <c:v>11458.776</c:v>
                </c:pt>
                <c:pt idx="4872">
                  <c:v>11460.787</c:v>
                </c:pt>
                <c:pt idx="4873">
                  <c:v>11462.797</c:v>
                </c:pt>
                <c:pt idx="4874">
                  <c:v>11464.807000000001</c:v>
                </c:pt>
                <c:pt idx="4875">
                  <c:v>11466.817999999999</c:v>
                </c:pt>
                <c:pt idx="4876">
                  <c:v>11468.828</c:v>
                </c:pt>
                <c:pt idx="4877">
                  <c:v>11470.838</c:v>
                </c:pt>
                <c:pt idx="4878">
                  <c:v>11472.849</c:v>
                </c:pt>
                <c:pt idx="4879">
                  <c:v>11474.859</c:v>
                </c:pt>
                <c:pt idx="4880">
                  <c:v>11476.869000000001</c:v>
                </c:pt>
                <c:pt idx="4881">
                  <c:v>11478.880000000001</c:v>
                </c:pt>
                <c:pt idx="4882">
                  <c:v>11480.890000000001</c:v>
                </c:pt>
                <c:pt idx="4883">
                  <c:v>11482.900000000001</c:v>
                </c:pt>
                <c:pt idx="4884">
                  <c:v>11484.91</c:v>
                </c:pt>
                <c:pt idx="4885">
                  <c:v>11486.921</c:v>
                </c:pt>
                <c:pt idx="4886">
                  <c:v>11488.930999999999</c:v>
                </c:pt>
                <c:pt idx="4887">
                  <c:v>11490.940999999999</c:v>
                </c:pt>
                <c:pt idx="4888">
                  <c:v>11492.952000000001</c:v>
                </c:pt>
                <c:pt idx="4889">
                  <c:v>11494.962</c:v>
                </c:pt>
                <c:pt idx="4890">
                  <c:v>11496.972</c:v>
                </c:pt>
                <c:pt idx="4891">
                  <c:v>11498.983</c:v>
                </c:pt>
                <c:pt idx="4892">
                  <c:v>11500.992999999999</c:v>
                </c:pt>
                <c:pt idx="4893">
                  <c:v>11503.002999999999</c:v>
                </c:pt>
                <c:pt idx="4894">
                  <c:v>11505.013999999999</c:v>
                </c:pt>
                <c:pt idx="4895">
                  <c:v>11507.023999999999</c:v>
                </c:pt>
                <c:pt idx="4896">
                  <c:v>11509.034</c:v>
                </c:pt>
                <c:pt idx="4897">
                  <c:v>11511.045</c:v>
                </c:pt>
                <c:pt idx="4898">
                  <c:v>11513.055</c:v>
                </c:pt>
                <c:pt idx="4899">
                  <c:v>11515.065000000001</c:v>
                </c:pt>
                <c:pt idx="4900">
                  <c:v>11517.075000000001</c:v>
                </c:pt>
                <c:pt idx="4901">
                  <c:v>11519.085999999999</c:v>
                </c:pt>
                <c:pt idx="4902">
                  <c:v>11521.096</c:v>
                </c:pt>
                <c:pt idx="4903">
                  <c:v>11523.106</c:v>
                </c:pt>
                <c:pt idx="4904">
                  <c:v>11525.117</c:v>
                </c:pt>
                <c:pt idx="4905">
                  <c:v>11527.127</c:v>
                </c:pt>
                <c:pt idx="4906">
                  <c:v>11529.137000000001</c:v>
                </c:pt>
                <c:pt idx="4907">
                  <c:v>11531.147999999999</c:v>
                </c:pt>
                <c:pt idx="4908">
                  <c:v>11533.157999999999</c:v>
                </c:pt>
                <c:pt idx="4909">
                  <c:v>11535.168</c:v>
                </c:pt>
                <c:pt idx="4910">
                  <c:v>11537.179</c:v>
                </c:pt>
                <c:pt idx="4911">
                  <c:v>11539.189</c:v>
                </c:pt>
                <c:pt idx="4912">
                  <c:v>11541.199000000001</c:v>
                </c:pt>
                <c:pt idx="4913">
                  <c:v>11543.210000000001</c:v>
                </c:pt>
                <c:pt idx="4914">
                  <c:v>11545.220000000001</c:v>
                </c:pt>
                <c:pt idx="4915">
                  <c:v>11547.230000000001</c:v>
                </c:pt>
                <c:pt idx="4916">
                  <c:v>11549.24</c:v>
                </c:pt>
                <c:pt idx="4917">
                  <c:v>11551.251</c:v>
                </c:pt>
                <c:pt idx="4918">
                  <c:v>11553.260999999999</c:v>
                </c:pt>
                <c:pt idx="4919">
                  <c:v>11555.270999999999</c:v>
                </c:pt>
                <c:pt idx="4920">
                  <c:v>11557.282000000001</c:v>
                </c:pt>
                <c:pt idx="4921">
                  <c:v>11559.291999999999</c:v>
                </c:pt>
                <c:pt idx="4922">
                  <c:v>11561.302</c:v>
                </c:pt>
                <c:pt idx="4923">
                  <c:v>11563.313</c:v>
                </c:pt>
                <c:pt idx="4924">
                  <c:v>11565.322999999999</c:v>
                </c:pt>
                <c:pt idx="4925">
                  <c:v>11567.333000000001</c:v>
                </c:pt>
                <c:pt idx="4926">
                  <c:v>11569.343999999999</c:v>
                </c:pt>
                <c:pt idx="4927">
                  <c:v>11571.353999999999</c:v>
                </c:pt>
                <c:pt idx="4928">
                  <c:v>11573.364</c:v>
                </c:pt>
                <c:pt idx="4929">
                  <c:v>11575.375</c:v>
                </c:pt>
                <c:pt idx="4930">
                  <c:v>11577.385</c:v>
                </c:pt>
                <c:pt idx="4931">
                  <c:v>11579.395</c:v>
                </c:pt>
                <c:pt idx="4932">
                  <c:v>11581.405000000001</c:v>
                </c:pt>
                <c:pt idx="4933">
                  <c:v>11583.415999999999</c:v>
                </c:pt>
                <c:pt idx="4934">
                  <c:v>11585.425999999999</c:v>
                </c:pt>
                <c:pt idx="4935">
                  <c:v>11587.436</c:v>
                </c:pt>
                <c:pt idx="4936">
                  <c:v>11589.447</c:v>
                </c:pt>
                <c:pt idx="4937">
                  <c:v>11591.457</c:v>
                </c:pt>
                <c:pt idx="4938">
                  <c:v>11593.467000000001</c:v>
                </c:pt>
                <c:pt idx="4939">
                  <c:v>11595.477999999999</c:v>
                </c:pt>
                <c:pt idx="4940">
                  <c:v>11597.487999999999</c:v>
                </c:pt>
                <c:pt idx="4941">
                  <c:v>11599.498000000001</c:v>
                </c:pt>
                <c:pt idx="4942">
                  <c:v>11601.509</c:v>
                </c:pt>
                <c:pt idx="4943">
                  <c:v>11603.519</c:v>
                </c:pt>
                <c:pt idx="4944">
                  <c:v>11605.529</c:v>
                </c:pt>
                <c:pt idx="4945">
                  <c:v>11607.54</c:v>
                </c:pt>
                <c:pt idx="4946">
                  <c:v>11609.550000000001</c:v>
                </c:pt>
                <c:pt idx="4947">
                  <c:v>11611.560000000001</c:v>
                </c:pt>
                <c:pt idx="4948">
                  <c:v>11613.57</c:v>
                </c:pt>
                <c:pt idx="4949">
                  <c:v>11615.581</c:v>
                </c:pt>
                <c:pt idx="4950">
                  <c:v>11617.590999999999</c:v>
                </c:pt>
                <c:pt idx="4951">
                  <c:v>11619.600999999999</c:v>
                </c:pt>
                <c:pt idx="4952">
                  <c:v>11621.612000000001</c:v>
                </c:pt>
                <c:pt idx="4953">
                  <c:v>11623.621999999999</c:v>
                </c:pt>
                <c:pt idx="4954">
                  <c:v>11625.632</c:v>
                </c:pt>
                <c:pt idx="4955">
                  <c:v>11627.643</c:v>
                </c:pt>
                <c:pt idx="4956">
                  <c:v>11629.653</c:v>
                </c:pt>
                <c:pt idx="4957">
                  <c:v>11631.663</c:v>
                </c:pt>
                <c:pt idx="4958">
                  <c:v>11633.673999999999</c:v>
                </c:pt>
                <c:pt idx="4959">
                  <c:v>11635.683999999999</c:v>
                </c:pt>
                <c:pt idx="4960">
                  <c:v>11637.694</c:v>
                </c:pt>
                <c:pt idx="4961">
                  <c:v>11639.704</c:v>
                </c:pt>
                <c:pt idx="4962">
                  <c:v>11641.715</c:v>
                </c:pt>
                <c:pt idx="4963">
                  <c:v>11643.725</c:v>
                </c:pt>
                <c:pt idx="4964">
                  <c:v>11645.735000000001</c:v>
                </c:pt>
                <c:pt idx="4965">
                  <c:v>11647.745999999999</c:v>
                </c:pt>
                <c:pt idx="4966">
                  <c:v>11649.755999999999</c:v>
                </c:pt>
                <c:pt idx="4967">
                  <c:v>11651.766</c:v>
                </c:pt>
                <c:pt idx="4968">
                  <c:v>11653.777</c:v>
                </c:pt>
                <c:pt idx="4969">
                  <c:v>11655.787</c:v>
                </c:pt>
                <c:pt idx="4970">
                  <c:v>11657.797</c:v>
                </c:pt>
                <c:pt idx="4971">
                  <c:v>11659.807999999999</c:v>
                </c:pt>
                <c:pt idx="4972">
                  <c:v>11661.818000000001</c:v>
                </c:pt>
                <c:pt idx="4973">
                  <c:v>11663.828000000001</c:v>
                </c:pt>
                <c:pt idx="4974">
                  <c:v>11665.839</c:v>
                </c:pt>
                <c:pt idx="4975">
                  <c:v>11667.849</c:v>
                </c:pt>
                <c:pt idx="4976">
                  <c:v>11669.859</c:v>
                </c:pt>
                <c:pt idx="4977">
                  <c:v>11671.868999999999</c:v>
                </c:pt>
                <c:pt idx="4978">
                  <c:v>11673.880000000001</c:v>
                </c:pt>
                <c:pt idx="4979">
                  <c:v>11675.890000000001</c:v>
                </c:pt>
                <c:pt idx="4980">
                  <c:v>11677.9</c:v>
                </c:pt>
                <c:pt idx="4981">
                  <c:v>11679.911</c:v>
                </c:pt>
                <c:pt idx="4982">
                  <c:v>11681.921</c:v>
                </c:pt>
                <c:pt idx="4983">
                  <c:v>11683.930999999999</c:v>
                </c:pt>
                <c:pt idx="4984">
                  <c:v>11685.942000000001</c:v>
                </c:pt>
                <c:pt idx="4985">
                  <c:v>11687.951999999999</c:v>
                </c:pt>
                <c:pt idx="4986">
                  <c:v>11689.962</c:v>
                </c:pt>
                <c:pt idx="4987">
                  <c:v>11691.973</c:v>
                </c:pt>
                <c:pt idx="4988">
                  <c:v>11693.983</c:v>
                </c:pt>
                <c:pt idx="4989">
                  <c:v>11695.993</c:v>
                </c:pt>
                <c:pt idx="4990">
                  <c:v>11698.003999999999</c:v>
                </c:pt>
                <c:pt idx="4991">
                  <c:v>11700.013999999999</c:v>
                </c:pt>
                <c:pt idx="4992">
                  <c:v>11702.023999999999</c:v>
                </c:pt>
                <c:pt idx="4993">
                  <c:v>11704.034</c:v>
                </c:pt>
                <c:pt idx="4994">
                  <c:v>11706.045</c:v>
                </c:pt>
                <c:pt idx="4995">
                  <c:v>11708.055</c:v>
                </c:pt>
                <c:pt idx="4996">
                  <c:v>11710.065000000001</c:v>
                </c:pt>
                <c:pt idx="4997">
                  <c:v>11712.075999999999</c:v>
                </c:pt>
                <c:pt idx="4998">
                  <c:v>11714.085999999999</c:v>
                </c:pt>
                <c:pt idx="4999">
                  <c:v>11716.096</c:v>
                </c:pt>
                <c:pt idx="5000">
                  <c:v>11718.107</c:v>
                </c:pt>
                <c:pt idx="5001">
                  <c:v>11720.117</c:v>
                </c:pt>
                <c:pt idx="5002">
                  <c:v>11722.127</c:v>
                </c:pt>
                <c:pt idx="5003">
                  <c:v>11724.138000000001</c:v>
                </c:pt>
                <c:pt idx="5004">
                  <c:v>11726.148000000001</c:v>
                </c:pt>
                <c:pt idx="5005">
                  <c:v>11728.158000000001</c:v>
                </c:pt>
                <c:pt idx="5006">
                  <c:v>11730.169</c:v>
                </c:pt>
                <c:pt idx="5007">
                  <c:v>11732.179</c:v>
                </c:pt>
                <c:pt idx="5008">
                  <c:v>11734.189</c:v>
                </c:pt>
                <c:pt idx="5009">
                  <c:v>11736.198999999999</c:v>
                </c:pt>
                <c:pt idx="5010">
                  <c:v>11738.210000000001</c:v>
                </c:pt>
                <c:pt idx="5011">
                  <c:v>11740.220000000001</c:v>
                </c:pt>
                <c:pt idx="5012">
                  <c:v>11742.23</c:v>
                </c:pt>
                <c:pt idx="5013">
                  <c:v>11744.241</c:v>
                </c:pt>
                <c:pt idx="5014">
                  <c:v>11746.251</c:v>
                </c:pt>
                <c:pt idx="5015">
                  <c:v>11748.260999999999</c:v>
                </c:pt>
                <c:pt idx="5016">
                  <c:v>11750.272000000001</c:v>
                </c:pt>
                <c:pt idx="5017">
                  <c:v>11752.281999999999</c:v>
                </c:pt>
                <c:pt idx="5018">
                  <c:v>11754.291999999999</c:v>
                </c:pt>
                <c:pt idx="5019">
                  <c:v>11756.303000000002</c:v>
                </c:pt>
                <c:pt idx="5020">
                  <c:v>11758.313</c:v>
                </c:pt>
                <c:pt idx="5021">
                  <c:v>11760.323</c:v>
                </c:pt>
                <c:pt idx="5022">
                  <c:v>11762.333999999999</c:v>
                </c:pt>
                <c:pt idx="5023">
                  <c:v>11764.343999999999</c:v>
                </c:pt>
                <c:pt idx="5024">
                  <c:v>11766.353999999999</c:v>
                </c:pt>
                <c:pt idx="5025">
                  <c:v>11768.364</c:v>
                </c:pt>
                <c:pt idx="5026">
                  <c:v>11770.375</c:v>
                </c:pt>
                <c:pt idx="5027">
                  <c:v>11772.385</c:v>
                </c:pt>
                <c:pt idx="5028">
                  <c:v>11774.395</c:v>
                </c:pt>
                <c:pt idx="5029">
                  <c:v>11776.405999999999</c:v>
                </c:pt>
                <c:pt idx="5030">
                  <c:v>11778.415999999999</c:v>
                </c:pt>
                <c:pt idx="5031">
                  <c:v>11780.425999999999</c:v>
                </c:pt>
                <c:pt idx="5032">
                  <c:v>11782.437</c:v>
                </c:pt>
                <c:pt idx="5033">
                  <c:v>11784.447</c:v>
                </c:pt>
                <c:pt idx="5034">
                  <c:v>11786.457</c:v>
                </c:pt>
                <c:pt idx="5035">
                  <c:v>11788.468000000001</c:v>
                </c:pt>
                <c:pt idx="5036">
                  <c:v>11790.478000000001</c:v>
                </c:pt>
                <c:pt idx="5037">
                  <c:v>11792.488000000001</c:v>
                </c:pt>
                <c:pt idx="5038">
                  <c:v>11794.498000000001</c:v>
                </c:pt>
                <c:pt idx="5039">
                  <c:v>11796.509</c:v>
                </c:pt>
                <c:pt idx="5040">
                  <c:v>11798.519</c:v>
                </c:pt>
                <c:pt idx="5041">
                  <c:v>11800.528999999999</c:v>
                </c:pt>
                <c:pt idx="5042">
                  <c:v>11802.54</c:v>
                </c:pt>
                <c:pt idx="5043">
                  <c:v>11804.550000000001</c:v>
                </c:pt>
                <c:pt idx="5044">
                  <c:v>11806.56</c:v>
                </c:pt>
                <c:pt idx="5045">
                  <c:v>11808.571</c:v>
                </c:pt>
                <c:pt idx="5046">
                  <c:v>11810.581</c:v>
                </c:pt>
                <c:pt idx="5047">
                  <c:v>11812.590999999999</c:v>
                </c:pt>
                <c:pt idx="5048">
                  <c:v>11814.602000000001</c:v>
                </c:pt>
                <c:pt idx="5049">
                  <c:v>11816.611999999999</c:v>
                </c:pt>
                <c:pt idx="5050">
                  <c:v>11818.621999999999</c:v>
                </c:pt>
                <c:pt idx="5051">
                  <c:v>11820.633000000002</c:v>
                </c:pt>
                <c:pt idx="5052">
                  <c:v>11822.643</c:v>
                </c:pt>
                <c:pt idx="5053">
                  <c:v>11824.653</c:v>
                </c:pt>
                <c:pt idx="5054">
                  <c:v>11826.663</c:v>
                </c:pt>
                <c:pt idx="5055">
                  <c:v>11828.673999999999</c:v>
                </c:pt>
                <c:pt idx="5056">
                  <c:v>11830.683999999999</c:v>
                </c:pt>
                <c:pt idx="5057">
                  <c:v>11832.694</c:v>
                </c:pt>
                <c:pt idx="5058">
                  <c:v>11834.705</c:v>
                </c:pt>
                <c:pt idx="5059">
                  <c:v>11836.715</c:v>
                </c:pt>
                <c:pt idx="5060">
                  <c:v>11838.725</c:v>
                </c:pt>
                <c:pt idx="5061">
                  <c:v>11840.735999999999</c:v>
                </c:pt>
                <c:pt idx="5062">
                  <c:v>11842.745999999999</c:v>
                </c:pt>
                <c:pt idx="5063">
                  <c:v>11844.755999999999</c:v>
                </c:pt>
                <c:pt idx="5064">
                  <c:v>11846.767</c:v>
                </c:pt>
                <c:pt idx="5065">
                  <c:v>11848.777</c:v>
                </c:pt>
                <c:pt idx="5066">
                  <c:v>11850.787</c:v>
                </c:pt>
                <c:pt idx="5067">
                  <c:v>11852.798000000001</c:v>
                </c:pt>
                <c:pt idx="5068">
                  <c:v>11854.808000000001</c:v>
                </c:pt>
                <c:pt idx="5069">
                  <c:v>11856.818000000001</c:v>
                </c:pt>
                <c:pt idx="5070">
                  <c:v>11858.828000000001</c:v>
                </c:pt>
                <c:pt idx="5071">
                  <c:v>11860.839</c:v>
                </c:pt>
                <c:pt idx="5072">
                  <c:v>11862.849</c:v>
                </c:pt>
                <c:pt idx="5073">
                  <c:v>11864.858999999999</c:v>
                </c:pt>
                <c:pt idx="5074">
                  <c:v>11866.87</c:v>
                </c:pt>
                <c:pt idx="5075">
                  <c:v>11868.880000000001</c:v>
                </c:pt>
                <c:pt idx="5076">
                  <c:v>11870.89</c:v>
                </c:pt>
                <c:pt idx="5077">
                  <c:v>11872.901</c:v>
                </c:pt>
                <c:pt idx="5078">
                  <c:v>11874.911</c:v>
                </c:pt>
                <c:pt idx="5079">
                  <c:v>11876.921</c:v>
                </c:pt>
                <c:pt idx="5080">
                  <c:v>11878.932000000001</c:v>
                </c:pt>
                <c:pt idx="5081">
                  <c:v>11880.941999999999</c:v>
                </c:pt>
                <c:pt idx="5082">
                  <c:v>11882.951999999999</c:v>
                </c:pt>
                <c:pt idx="5083">
                  <c:v>11884.963000000002</c:v>
                </c:pt>
                <c:pt idx="5084">
                  <c:v>11886.973</c:v>
                </c:pt>
                <c:pt idx="5085">
                  <c:v>11888.983</c:v>
                </c:pt>
                <c:pt idx="5086">
                  <c:v>11890.993</c:v>
                </c:pt>
                <c:pt idx="5087">
                  <c:v>11893.003999999999</c:v>
                </c:pt>
                <c:pt idx="5088">
                  <c:v>11895.013999999999</c:v>
                </c:pt>
                <c:pt idx="5089">
                  <c:v>11897.023999999999</c:v>
                </c:pt>
                <c:pt idx="5090">
                  <c:v>11899.035</c:v>
                </c:pt>
                <c:pt idx="5091">
                  <c:v>11901.045</c:v>
                </c:pt>
                <c:pt idx="5092">
                  <c:v>11903.055</c:v>
                </c:pt>
                <c:pt idx="5093">
                  <c:v>11905.065999999999</c:v>
                </c:pt>
                <c:pt idx="5094">
                  <c:v>11907.075999999999</c:v>
                </c:pt>
                <c:pt idx="5095">
                  <c:v>11909.086000000001</c:v>
                </c:pt>
                <c:pt idx="5096">
                  <c:v>11911.097</c:v>
                </c:pt>
                <c:pt idx="5097">
                  <c:v>11913.107</c:v>
                </c:pt>
                <c:pt idx="5098">
                  <c:v>11915.117</c:v>
                </c:pt>
                <c:pt idx="5099">
                  <c:v>11917.128000000001</c:v>
                </c:pt>
                <c:pt idx="5100">
                  <c:v>11919.138000000001</c:v>
                </c:pt>
                <c:pt idx="5101">
                  <c:v>11921.148000000001</c:v>
                </c:pt>
                <c:pt idx="5102">
                  <c:v>11923.158000000001</c:v>
                </c:pt>
                <c:pt idx="5103">
                  <c:v>11925.169</c:v>
                </c:pt>
                <c:pt idx="5104">
                  <c:v>11927.179</c:v>
                </c:pt>
                <c:pt idx="5105">
                  <c:v>11929.188999999998</c:v>
                </c:pt>
                <c:pt idx="5106">
                  <c:v>11931.2</c:v>
                </c:pt>
                <c:pt idx="5107">
                  <c:v>11933.210000000001</c:v>
                </c:pt>
                <c:pt idx="5108">
                  <c:v>11935.22</c:v>
                </c:pt>
                <c:pt idx="5109">
                  <c:v>11937.231</c:v>
                </c:pt>
                <c:pt idx="5110">
                  <c:v>11939.241</c:v>
                </c:pt>
                <c:pt idx="5111">
                  <c:v>11941.251</c:v>
                </c:pt>
                <c:pt idx="5112">
                  <c:v>11943.262000000001</c:v>
                </c:pt>
                <c:pt idx="5113">
                  <c:v>11945.271999999999</c:v>
                </c:pt>
                <c:pt idx="5114">
                  <c:v>11947.281999999999</c:v>
                </c:pt>
                <c:pt idx="5115">
                  <c:v>11949.291999999999</c:v>
                </c:pt>
                <c:pt idx="5116">
                  <c:v>11951.303</c:v>
                </c:pt>
                <c:pt idx="5117">
                  <c:v>11953.313</c:v>
                </c:pt>
                <c:pt idx="5118">
                  <c:v>11955.323</c:v>
                </c:pt>
                <c:pt idx="5119">
                  <c:v>11957.333999999999</c:v>
                </c:pt>
                <c:pt idx="5120">
                  <c:v>11959.343999999999</c:v>
                </c:pt>
                <c:pt idx="5121">
                  <c:v>11961.353999999999</c:v>
                </c:pt>
                <c:pt idx="5122">
                  <c:v>11963.365</c:v>
                </c:pt>
                <c:pt idx="5123">
                  <c:v>11965.375</c:v>
                </c:pt>
                <c:pt idx="5124">
                  <c:v>11967.385</c:v>
                </c:pt>
                <c:pt idx="5125">
                  <c:v>11969.395999999999</c:v>
                </c:pt>
                <c:pt idx="5126">
                  <c:v>11971.406000000001</c:v>
                </c:pt>
                <c:pt idx="5127">
                  <c:v>11973.416000000001</c:v>
                </c:pt>
                <c:pt idx="5128">
                  <c:v>11975.427</c:v>
                </c:pt>
                <c:pt idx="5129">
                  <c:v>11977.437</c:v>
                </c:pt>
                <c:pt idx="5130">
                  <c:v>11979.447</c:v>
                </c:pt>
                <c:pt idx="5131">
                  <c:v>11981.457</c:v>
                </c:pt>
                <c:pt idx="5132">
                  <c:v>11983.468000000001</c:v>
                </c:pt>
                <c:pt idx="5133">
                  <c:v>11985.478000000001</c:v>
                </c:pt>
                <c:pt idx="5134">
                  <c:v>11987.488000000001</c:v>
                </c:pt>
                <c:pt idx="5135">
                  <c:v>11989.499</c:v>
                </c:pt>
                <c:pt idx="5136">
                  <c:v>11991.509</c:v>
                </c:pt>
                <c:pt idx="5137">
                  <c:v>11993.518999999998</c:v>
                </c:pt>
                <c:pt idx="5138">
                  <c:v>11995.53</c:v>
                </c:pt>
                <c:pt idx="5139">
                  <c:v>11997.54</c:v>
                </c:pt>
                <c:pt idx="5140">
                  <c:v>11999.55</c:v>
                </c:pt>
                <c:pt idx="5141">
                  <c:v>12001.561</c:v>
                </c:pt>
                <c:pt idx="5142">
                  <c:v>12003.571000000002</c:v>
                </c:pt>
                <c:pt idx="5143">
                  <c:v>12005.581</c:v>
                </c:pt>
                <c:pt idx="5144">
                  <c:v>12007.592000000001</c:v>
                </c:pt>
                <c:pt idx="5145">
                  <c:v>12009.601999999999</c:v>
                </c:pt>
                <c:pt idx="5146">
                  <c:v>12011.611999999999</c:v>
                </c:pt>
                <c:pt idx="5147">
                  <c:v>12013.621999999999</c:v>
                </c:pt>
                <c:pt idx="5148">
                  <c:v>12015.633</c:v>
                </c:pt>
                <c:pt idx="5149">
                  <c:v>12017.643</c:v>
                </c:pt>
                <c:pt idx="5150">
                  <c:v>12019.653</c:v>
                </c:pt>
                <c:pt idx="5151">
                  <c:v>12021.663999999999</c:v>
                </c:pt>
                <c:pt idx="5152">
                  <c:v>12023.673999999999</c:v>
                </c:pt>
                <c:pt idx="5153">
                  <c:v>12025.683999999999</c:v>
                </c:pt>
                <c:pt idx="5154">
                  <c:v>12027.695</c:v>
                </c:pt>
                <c:pt idx="5155">
                  <c:v>12029.705</c:v>
                </c:pt>
                <c:pt idx="5156">
                  <c:v>12031.715</c:v>
                </c:pt>
                <c:pt idx="5157">
                  <c:v>12033.726000000001</c:v>
                </c:pt>
                <c:pt idx="5158">
                  <c:v>12035.736000000001</c:v>
                </c:pt>
                <c:pt idx="5159">
                  <c:v>12037.746000000001</c:v>
                </c:pt>
                <c:pt idx="5160">
                  <c:v>12039.757</c:v>
                </c:pt>
                <c:pt idx="5161">
                  <c:v>12041.767</c:v>
                </c:pt>
                <c:pt idx="5162">
                  <c:v>12043.777</c:v>
                </c:pt>
                <c:pt idx="5163">
                  <c:v>12045.787</c:v>
                </c:pt>
                <c:pt idx="5164">
                  <c:v>12047.798000000001</c:v>
                </c:pt>
                <c:pt idx="5165">
                  <c:v>12049.808000000001</c:v>
                </c:pt>
                <c:pt idx="5166">
                  <c:v>12051.818000000001</c:v>
                </c:pt>
                <c:pt idx="5167">
                  <c:v>12053.829</c:v>
                </c:pt>
                <c:pt idx="5168">
                  <c:v>12055.839</c:v>
                </c:pt>
                <c:pt idx="5169">
                  <c:v>12057.848999999998</c:v>
                </c:pt>
                <c:pt idx="5170">
                  <c:v>12059.86</c:v>
                </c:pt>
                <c:pt idx="5171">
                  <c:v>12061.87</c:v>
                </c:pt>
                <c:pt idx="5172">
                  <c:v>12063.88</c:v>
                </c:pt>
                <c:pt idx="5173">
                  <c:v>12065.891000000001</c:v>
                </c:pt>
                <c:pt idx="5174">
                  <c:v>12067.901000000002</c:v>
                </c:pt>
                <c:pt idx="5175">
                  <c:v>12069.911</c:v>
                </c:pt>
                <c:pt idx="5176">
                  <c:v>12071.921</c:v>
                </c:pt>
                <c:pt idx="5177">
                  <c:v>12073.931999999999</c:v>
                </c:pt>
                <c:pt idx="5178">
                  <c:v>12075.941999999999</c:v>
                </c:pt>
                <c:pt idx="5179">
                  <c:v>12077.951999999999</c:v>
                </c:pt>
                <c:pt idx="5180">
                  <c:v>12079.963</c:v>
                </c:pt>
                <c:pt idx="5181">
                  <c:v>12081.973</c:v>
                </c:pt>
                <c:pt idx="5182">
                  <c:v>12083.983</c:v>
                </c:pt>
                <c:pt idx="5183">
                  <c:v>12085.993999999999</c:v>
                </c:pt>
                <c:pt idx="5184">
                  <c:v>12088.003999999999</c:v>
                </c:pt>
                <c:pt idx="5185">
                  <c:v>12090.013999999999</c:v>
                </c:pt>
                <c:pt idx="5186">
                  <c:v>12092.025</c:v>
                </c:pt>
                <c:pt idx="5187">
                  <c:v>12094.035</c:v>
                </c:pt>
                <c:pt idx="5188">
                  <c:v>12096.045</c:v>
                </c:pt>
                <c:pt idx="5189">
                  <c:v>12098.056</c:v>
                </c:pt>
                <c:pt idx="5190">
                  <c:v>12100.066000000001</c:v>
                </c:pt>
                <c:pt idx="5191">
                  <c:v>12102.076000000001</c:v>
                </c:pt>
                <c:pt idx="5192">
                  <c:v>12104.086000000001</c:v>
                </c:pt>
                <c:pt idx="5193">
                  <c:v>12106.097</c:v>
                </c:pt>
                <c:pt idx="5194">
                  <c:v>12108.107</c:v>
                </c:pt>
                <c:pt idx="5195">
                  <c:v>12110.117</c:v>
                </c:pt>
                <c:pt idx="5196">
                  <c:v>12112.128000000001</c:v>
                </c:pt>
                <c:pt idx="5197">
                  <c:v>12114.138000000001</c:v>
                </c:pt>
                <c:pt idx="5198">
                  <c:v>12116.148000000001</c:v>
                </c:pt>
                <c:pt idx="5199">
                  <c:v>12118.159</c:v>
                </c:pt>
                <c:pt idx="5200">
                  <c:v>12120.169</c:v>
                </c:pt>
                <c:pt idx="5201">
                  <c:v>12122.178999999998</c:v>
                </c:pt>
                <c:pt idx="5202">
                  <c:v>12124.19</c:v>
                </c:pt>
                <c:pt idx="5203">
                  <c:v>12126.2</c:v>
                </c:pt>
                <c:pt idx="5204">
                  <c:v>12128.21</c:v>
                </c:pt>
                <c:pt idx="5205">
                  <c:v>12130.221000000001</c:v>
                </c:pt>
                <c:pt idx="5206">
                  <c:v>12132.231000000002</c:v>
                </c:pt>
                <c:pt idx="5207">
                  <c:v>12134.241</c:v>
                </c:pt>
                <c:pt idx="5208">
                  <c:v>12136.251</c:v>
                </c:pt>
                <c:pt idx="5209">
                  <c:v>12138.261999999999</c:v>
                </c:pt>
                <c:pt idx="5210">
                  <c:v>12140.271999999999</c:v>
                </c:pt>
                <c:pt idx="5211">
                  <c:v>12142.281999999999</c:v>
                </c:pt>
                <c:pt idx="5212">
                  <c:v>12144.293</c:v>
                </c:pt>
                <c:pt idx="5213">
                  <c:v>12146.303</c:v>
                </c:pt>
                <c:pt idx="5214">
                  <c:v>12148.313</c:v>
                </c:pt>
                <c:pt idx="5215">
                  <c:v>12150.323999999999</c:v>
                </c:pt>
                <c:pt idx="5216">
                  <c:v>12152.333999999999</c:v>
                </c:pt>
                <c:pt idx="5217">
                  <c:v>12154.343999999999</c:v>
                </c:pt>
                <c:pt idx="5218">
                  <c:v>12156.355</c:v>
                </c:pt>
                <c:pt idx="5219">
                  <c:v>12158.365</c:v>
                </c:pt>
                <c:pt idx="5220">
                  <c:v>12160.375</c:v>
                </c:pt>
                <c:pt idx="5221">
                  <c:v>12162.386</c:v>
                </c:pt>
                <c:pt idx="5222">
                  <c:v>12164.396000000001</c:v>
                </c:pt>
                <c:pt idx="5223">
                  <c:v>12166.406000000001</c:v>
                </c:pt>
                <c:pt idx="5224">
                  <c:v>12168.416000000001</c:v>
                </c:pt>
                <c:pt idx="5225">
                  <c:v>12170.427</c:v>
                </c:pt>
                <c:pt idx="5226">
                  <c:v>12172.437</c:v>
                </c:pt>
                <c:pt idx="5227">
                  <c:v>12174.447</c:v>
                </c:pt>
                <c:pt idx="5228">
                  <c:v>12176.458000000001</c:v>
                </c:pt>
                <c:pt idx="5229">
                  <c:v>12178.468000000001</c:v>
                </c:pt>
                <c:pt idx="5230">
                  <c:v>12180.478000000001</c:v>
                </c:pt>
                <c:pt idx="5231">
                  <c:v>12182.489</c:v>
                </c:pt>
                <c:pt idx="5232">
                  <c:v>12184.499</c:v>
                </c:pt>
                <c:pt idx="5233">
                  <c:v>12186.509</c:v>
                </c:pt>
                <c:pt idx="5234">
                  <c:v>12188.52</c:v>
                </c:pt>
                <c:pt idx="5235">
                  <c:v>12190.53</c:v>
                </c:pt>
                <c:pt idx="5236">
                  <c:v>12192.539999999999</c:v>
                </c:pt>
                <c:pt idx="5237">
                  <c:v>12194.551000000001</c:v>
                </c:pt>
                <c:pt idx="5238">
                  <c:v>12196.561000000002</c:v>
                </c:pt>
                <c:pt idx="5239">
                  <c:v>12198.571</c:v>
                </c:pt>
                <c:pt idx="5240">
                  <c:v>12200.581</c:v>
                </c:pt>
                <c:pt idx="5241">
                  <c:v>12202.591999999999</c:v>
                </c:pt>
                <c:pt idx="5242">
                  <c:v>12204.601999999999</c:v>
                </c:pt>
                <c:pt idx="5243">
                  <c:v>12206.611999999999</c:v>
                </c:pt>
                <c:pt idx="5244">
                  <c:v>12208.623</c:v>
                </c:pt>
                <c:pt idx="5245">
                  <c:v>12210.633</c:v>
                </c:pt>
                <c:pt idx="5246">
                  <c:v>12212.643</c:v>
                </c:pt>
                <c:pt idx="5247">
                  <c:v>12214.653999999999</c:v>
                </c:pt>
                <c:pt idx="5248">
                  <c:v>12216.663999999999</c:v>
                </c:pt>
                <c:pt idx="5249">
                  <c:v>12218.674000000001</c:v>
                </c:pt>
                <c:pt idx="5250">
                  <c:v>12220.684999999999</c:v>
                </c:pt>
                <c:pt idx="5251">
                  <c:v>12222.695</c:v>
                </c:pt>
                <c:pt idx="5252">
                  <c:v>12224.705</c:v>
                </c:pt>
                <c:pt idx="5253">
                  <c:v>12226.715</c:v>
                </c:pt>
                <c:pt idx="5254">
                  <c:v>12228.726000000001</c:v>
                </c:pt>
                <c:pt idx="5255">
                  <c:v>12230.736000000001</c:v>
                </c:pt>
                <c:pt idx="5256">
                  <c:v>12232.746000000001</c:v>
                </c:pt>
                <c:pt idx="5257">
                  <c:v>12234.757</c:v>
                </c:pt>
                <c:pt idx="5258">
                  <c:v>12236.767</c:v>
                </c:pt>
                <c:pt idx="5259">
                  <c:v>12238.777</c:v>
                </c:pt>
                <c:pt idx="5260">
                  <c:v>12240.788</c:v>
                </c:pt>
                <c:pt idx="5261">
                  <c:v>12242.798000000001</c:v>
                </c:pt>
                <c:pt idx="5262">
                  <c:v>12244.808000000001</c:v>
                </c:pt>
                <c:pt idx="5263">
                  <c:v>12246.819</c:v>
                </c:pt>
                <c:pt idx="5264">
                  <c:v>12248.829000000002</c:v>
                </c:pt>
                <c:pt idx="5265">
                  <c:v>12250.839</c:v>
                </c:pt>
                <c:pt idx="5266">
                  <c:v>12252.85</c:v>
                </c:pt>
                <c:pt idx="5267">
                  <c:v>12254.86</c:v>
                </c:pt>
                <c:pt idx="5268">
                  <c:v>12256.869999999999</c:v>
                </c:pt>
                <c:pt idx="5269">
                  <c:v>12258.88</c:v>
                </c:pt>
                <c:pt idx="5270">
                  <c:v>12260.891000000001</c:v>
                </c:pt>
                <c:pt idx="5271">
                  <c:v>12262.901</c:v>
                </c:pt>
                <c:pt idx="5272">
                  <c:v>12264.911</c:v>
                </c:pt>
                <c:pt idx="5273">
                  <c:v>12266.921999999999</c:v>
                </c:pt>
                <c:pt idx="5274">
                  <c:v>12268.931999999999</c:v>
                </c:pt>
                <c:pt idx="5275">
                  <c:v>12270.941999999999</c:v>
                </c:pt>
                <c:pt idx="5276">
                  <c:v>12272.953</c:v>
                </c:pt>
                <c:pt idx="5277">
                  <c:v>12274.963</c:v>
                </c:pt>
                <c:pt idx="5278">
                  <c:v>12276.973</c:v>
                </c:pt>
                <c:pt idx="5279">
                  <c:v>12278.983999999999</c:v>
                </c:pt>
                <c:pt idx="5280">
                  <c:v>12280.994000000001</c:v>
                </c:pt>
                <c:pt idx="5281">
                  <c:v>12283.004000000001</c:v>
                </c:pt>
                <c:pt idx="5282">
                  <c:v>12285.014999999999</c:v>
                </c:pt>
                <c:pt idx="5283">
                  <c:v>12287.025</c:v>
                </c:pt>
                <c:pt idx="5284">
                  <c:v>12289.035</c:v>
                </c:pt>
                <c:pt idx="5285">
                  <c:v>12291.045</c:v>
                </c:pt>
                <c:pt idx="5286">
                  <c:v>12293.056</c:v>
                </c:pt>
                <c:pt idx="5287">
                  <c:v>12295.066000000001</c:v>
                </c:pt>
                <c:pt idx="5288">
                  <c:v>12297.076000000001</c:v>
                </c:pt>
                <c:pt idx="5289">
                  <c:v>12299.087</c:v>
                </c:pt>
                <c:pt idx="5290">
                  <c:v>12301.097</c:v>
                </c:pt>
                <c:pt idx="5291">
                  <c:v>12303.107</c:v>
                </c:pt>
                <c:pt idx="5292">
                  <c:v>12305.118</c:v>
                </c:pt>
                <c:pt idx="5293">
                  <c:v>12307.128000000001</c:v>
                </c:pt>
                <c:pt idx="5294">
                  <c:v>12309.138000000001</c:v>
                </c:pt>
                <c:pt idx="5295">
                  <c:v>12311.149000000001</c:v>
                </c:pt>
                <c:pt idx="5296">
                  <c:v>12313.159000000001</c:v>
                </c:pt>
                <c:pt idx="5297">
                  <c:v>12315.169</c:v>
                </c:pt>
                <c:pt idx="5298">
                  <c:v>12317.18</c:v>
                </c:pt>
                <c:pt idx="5299">
                  <c:v>12319.19</c:v>
                </c:pt>
                <c:pt idx="5300">
                  <c:v>12321.199999999999</c:v>
                </c:pt>
                <c:pt idx="5301">
                  <c:v>12323.21</c:v>
                </c:pt>
                <c:pt idx="5302">
                  <c:v>12325.221000000001</c:v>
                </c:pt>
                <c:pt idx="5303">
                  <c:v>12327.231</c:v>
                </c:pt>
                <c:pt idx="5304">
                  <c:v>12329.241</c:v>
                </c:pt>
                <c:pt idx="5305">
                  <c:v>12331.251999999999</c:v>
                </c:pt>
                <c:pt idx="5306">
                  <c:v>12333.261999999999</c:v>
                </c:pt>
                <c:pt idx="5307">
                  <c:v>12335.271999999999</c:v>
                </c:pt>
                <c:pt idx="5308">
                  <c:v>12337.282999999999</c:v>
                </c:pt>
                <c:pt idx="5309">
                  <c:v>12339.293</c:v>
                </c:pt>
                <c:pt idx="5310">
                  <c:v>12341.303</c:v>
                </c:pt>
                <c:pt idx="5311">
                  <c:v>12343.314</c:v>
                </c:pt>
                <c:pt idx="5312">
                  <c:v>12345.324000000001</c:v>
                </c:pt>
                <c:pt idx="5313">
                  <c:v>12347.334000000001</c:v>
                </c:pt>
                <c:pt idx="5314">
                  <c:v>12349.344999999999</c:v>
                </c:pt>
                <c:pt idx="5315">
                  <c:v>12351.355</c:v>
                </c:pt>
                <c:pt idx="5316">
                  <c:v>12353.365</c:v>
                </c:pt>
                <c:pt idx="5317">
                  <c:v>12355.375</c:v>
                </c:pt>
                <c:pt idx="5318">
                  <c:v>12357.386</c:v>
                </c:pt>
                <c:pt idx="5319">
                  <c:v>12359.396000000001</c:v>
                </c:pt>
                <c:pt idx="5320">
                  <c:v>12361.406000000001</c:v>
                </c:pt>
                <c:pt idx="5321">
                  <c:v>12363.416999999999</c:v>
                </c:pt>
                <c:pt idx="5322">
                  <c:v>12365.427</c:v>
                </c:pt>
                <c:pt idx="5323">
                  <c:v>12367.437</c:v>
                </c:pt>
                <c:pt idx="5324">
                  <c:v>12369.448</c:v>
                </c:pt>
                <c:pt idx="5325">
                  <c:v>12371.458000000001</c:v>
                </c:pt>
                <c:pt idx="5326">
                  <c:v>12373.468000000001</c:v>
                </c:pt>
                <c:pt idx="5327">
                  <c:v>12375.479000000001</c:v>
                </c:pt>
                <c:pt idx="5328">
                  <c:v>12377.489000000001</c:v>
                </c:pt>
                <c:pt idx="5329">
                  <c:v>12379.499</c:v>
                </c:pt>
                <c:pt idx="5330">
                  <c:v>12381.509</c:v>
                </c:pt>
                <c:pt idx="5331">
                  <c:v>12383.52</c:v>
                </c:pt>
                <c:pt idx="5332">
                  <c:v>12385.529999999999</c:v>
                </c:pt>
                <c:pt idx="5333">
                  <c:v>12387.539999999999</c:v>
                </c:pt>
                <c:pt idx="5334">
                  <c:v>12389.551000000001</c:v>
                </c:pt>
                <c:pt idx="5335">
                  <c:v>12391.561</c:v>
                </c:pt>
                <c:pt idx="5336">
                  <c:v>12393.571</c:v>
                </c:pt>
                <c:pt idx="5337">
                  <c:v>12395.581999999999</c:v>
                </c:pt>
                <c:pt idx="5338">
                  <c:v>12397.591999999999</c:v>
                </c:pt>
                <c:pt idx="5339">
                  <c:v>12399.601999999999</c:v>
                </c:pt>
                <c:pt idx="5340">
                  <c:v>12401.612999999999</c:v>
                </c:pt>
                <c:pt idx="5341">
                  <c:v>12403.623</c:v>
                </c:pt>
                <c:pt idx="5342">
                  <c:v>12405.633</c:v>
                </c:pt>
                <c:pt idx="5343">
                  <c:v>12407.644</c:v>
                </c:pt>
                <c:pt idx="5344">
                  <c:v>12409.654</c:v>
                </c:pt>
                <c:pt idx="5345">
                  <c:v>12411.664000000001</c:v>
                </c:pt>
                <c:pt idx="5346">
                  <c:v>12413.674000000001</c:v>
                </c:pt>
                <c:pt idx="5347">
                  <c:v>12415.684999999999</c:v>
                </c:pt>
                <c:pt idx="5348">
                  <c:v>12417.695</c:v>
                </c:pt>
                <c:pt idx="5349">
                  <c:v>12419.705</c:v>
                </c:pt>
                <c:pt idx="5350">
                  <c:v>12421.716</c:v>
                </c:pt>
                <c:pt idx="5351">
                  <c:v>12423.726000000001</c:v>
                </c:pt>
                <c:pt idx="5352">
                  <c:v>12425.736000000001</c:v>
                </c:pt>
                <c:pt idx="5353">
                  <c:v>12427.746999999999</c:v>
                </c:pt>
                <c:pt idx="5354">
                  <c:v>12429.757</c:v>
                </c:pt>
                <c:pt idx="5355">
                  <c:v>12431.767</c:v>
                </c:pt>
                <c:pt idx="5356">
                  <c:v>12433.778</c:v>
                </c:pt>
                <c:pt idx="5357">
                  <c:v>12435.788</c:v>
                </c:pt>
                <c:pt idx="5358">
                  <c:v>12437.798000000001</c:v>
                </c:pt>
                <c:pt idx="5359">
                  <c:v>12439.809000000001</c:v>
                </c:pt>
                <c:pt idx="5360">
                  <c:v>12441.819000000001</c:v>
                </c:pt>
                <c:pt idx="5361">
                  <c:v>12443.829</c:v>
                </c:pt>
                <c:pt idx="5362">
                  <c:v>12445.839</c:v>
                </c:pt>
                <c:pt idx="5363">
                  <c:v>12447.85</c:v>
                </c:pt>
                <c:pt idx="5364">
                  <c:v>12449.859999999999</c:v>
                </c:pt>
                <c:pt idx="5365">
                  <c:v>12451.869999999999</c:v>
                </c:pt>
                <c:pt idx="5366">
                  <c:v>12453.881000000001</c:v>
                </c:pt>
                <c:pt idx="5367">
                  <c:v>12455.891</c:v>
                </c:pt>
                <c:pt idx="5368">
                  <c:v>12457.901</c:v>
                </c:pt>
                <c:pt idx="5369">
                  <c:v>12459.911999999998</c:v>
                </c:pt>
                <c:pt idx="5370">
                  <c:v>12461.921999999999</c:v>
                </c:pt>
                <c:pt idx="5371">
                  <c:v>12463.932000000001</c:v>
                </c:pt>
                <c:pt idx="5372">
                  <c:v>12465.942999999999</c:v>
                </c:pt>
                <c:pt idx="5373">
                  <c:v>12467.953</c:v>
                </c:pt>
                <c:pt idx="5374">
                  <c:v>12469.963</c:v>
                </c:pt>
                <c:pt idx="5375">
                  <c:v>12471.974</c:v>
                </c:pt>
                <c:pt idx="5376">
                  <c:v>12473.984</c:v>
                </c:pt>
                <c:pt idx="5377">
                  <c:v>12475.994000000001</c:v>
                </c:pt>
                <c:pt idx="5378">
                  <c:v>12478.004000000001</c:v>
                </c:pt>
                <c:pt idx="5379">
                  <c:v>12480.014999999999</c:v>
                </c:pt>
                <c:pt idx="5380">
                  <c:v>12482.025</c:v>
                </c:pt>
                <c:pt idx="5381">
                  <c:v>12484.035</c:v>
                </c:pt>
                <c:pt idx="5382">
                  <c:v>12486.046</c:v>
                </c:pt>
                <c:pt idx="5383">
                  <c:v>12488.056</c:v>
                </c:pt>
                <c:pt idx="5384">
                  <c:v>12490.066000000001</c:v>
                </c:pt>
                <c:pt idx="5385">
                  <c:v>12492.076999999999</c:v>
                </c:pt>
                <c:pt idx="5386">
                  <c:v>12494.087</c:v>
                </c:pt>
                <c:pt idx="5387">
                  <c:v>12496.097000000002</c:v>
                </c:pt>
                <c:pt idx="5388">
                  <c:v>12498.108</c:v>
                </c:pt>
                <c:pt idx="5389">
                  <c:v>12500.118</c:v>
                </c:pt>
                <c:pt idx="5390">
                  <c:v>12502.128000000001</c:v>
                </c:pt>
                <c:pt idx="5391">
                  <c:v>12504.139000000001</c:v>
                </c:pt>
                <c:pt idx="5392">
                  <c:v>12506.149000000001</c:v>
                </c:pt>
                <c:pt idx="5393">
                  <c:v>12508.159</c:v>
                </c:pt>
                <c:pt idx="5394">
                  <c:v>12510.169</c:v>
                </c:pt>
              </c:numCache>
            </c:numRef>
          </c:xVal>
          <c:yVal>
            <c:numRef>
              <c:f>Sheet2!$H$2:$H$5811</c:f>
              <c:numCache>
                <c:formatCode>General</c:formatCode>
                <c:ptCount val="5810"/>
                <c:pt idx="0">
                  <c:v>15.550595</c:v>
                </c:pt>
                <c:pt idx="1">
                  <c:v>15.713945000000001</c:v>
                </c:pt>
                <c:pt idx="2">
                  <c:v>16.016639999999999</c:v>
                </c:pt>
                <c:pt idx="3">
                  <c:v>16.234802999999999</c:v>
                </c:pt>
                <c:pt idx="4">
                  <c:v>16.543454000000001</c:v>
                </c:pt>
                <c:pt idx="5">
                  <c:v>16.785957</c:v>
                </c:pt>
                <c:pt idx="6">
                  <c:v>16.912095000000001</c:v>
                </c:pt>
                <c:pt idx="7">
                  <c:v>17.127943999999999</c:v>
                </c:pt>
                <c:pt idx="8">
                  <c:v>17.451226999999999</c:v>
                </c:pt>
                <c:pt idx="9">
                  <c:v>17.734387000000002</c:v>
                </c:pt>
                <c:pt idx="10">
                  <c:v>17.935917</c:v>
                </c:pt>
                <c:pt idx="11">
                  <c:v>18.341194000000002</c:v>
                </c:pt>
                <c:pt idx="12">
                  <c:v>18.567136000000001</c:v>
                </c:pt>
                <c:pt idx="13">
                  <c:v>18.951443000000001</c:v>
                </c:pt>
                <c:pt idx="14">
                  <c:v>19.197718999999999</c:v>
                </c:pt>
                <c:pt idx="15">
                  <c:v>19.414906999999999</c:v>
                </c:pt>
                <c:pt idx="16">
                  <c:v>19.854012999999998</c:v>
                </c:pt>
                <c:pt idx="17">
                  <c:v>20.040330000000001</c:v>
                </c:pt>
                <c:pt idx="18">
                  <c:v>20.286123</c:v>
                </c:pt>
                <c:pt idx="19">
                  <c:v>20.536234</c:v>
                </c:pt>
                <c:pt idx="20">
                  <c:v>20.821611999999998</c:v>
                </c:pt>
                <c:pt idx="21">
                  <c:v>21.162535999999999</c:v>
                </c:pt>
                <c:pt idx="22">
                  <c:v>21.451279</c:v>
                </c:pt>
                <c:pt idx="23">
                  <c:v>21.796856999999999</c:v>
                </c:pt>
                <c:pt idx="24">
                  <c:v>22.031669000000001</c:v>
                </c:pt>
                <c:pt idx="25">
                  <c:v>22.476454</c:v>
                </c:pt>
                <c:pt idx="26">
                  <c:v>22.711877000000001</c:v>
                </c:pt>
                <c:pt idx="27">
                  <c:v>23.035974</c:v>
                </c:pt>
                <c:pt idx="28">
                  <c:v>23.279067999999999</c:v>
                </c:pt>
                <c:pt idx="29">
                  <c:v>23.601656999999999</c:v>
                </c:pt>
                <c:pt idx="30">
                  <c:v>23.928834999999999</c:v>
                </c:pt>
                <c:pt idx="31">
                  <c:v>24.170563999999999</c:v>
                </c:pt>
                <c:pt idx="32">
                  <c:v>24.392688</c:v>
                </c:pt>
                <c:pt idx="33">
                  <c:v>24.878035000000001</c:v>
                </c:pt>
                <c:pt idx="34">
                  <c:v>25.222788000000001</c:v>
                </c:pt>
                <c:pt idx="35">
                  <c:v>25.401066</c:v>
                </c:pt>
                <c:pt idx="36">
                  <c:v>25.744371999999998</c:v>
                </c:pt>
                <c:pt idx="37">
                  <c:v>26.021699999999999</c:v>
                </c:pt>
                <c:pt idx="38">
                  <c:v>26.439185999999999</c:v>
                </c:pt>
                <c:pt idx="39">
                  <c:v>26.670638</c:v>
                </c:pt>
                <c:pt idx="40">
                  <c:v>27.031478</c:v>
                </c:pt>
                <c:pt idx="41">
                  <c:v>27.270592000000001</c:v>
                </c:pt>
                <c:pt idx="42">
                  <c:v>27.650078000000001</c:v>
                </c:pt>
                <c:pt idx="43">
                  <c:v>27.993932000000001</c:v>
                </c:pt>
                <c:pt idx="44">
                  <c:v>28.295268</c:v>
                </c:pt>
                <c:pt idx="45">
                  <c:v>28.636555999999999</c:v>
                </c:pt>
                <c:pt idx="46">
                  <c:v>28.897096000000001</c:v>
                </c:pt>
                <c:pt idx="47">
                  <c:v>29.273800999999999</c:v>
                </c:pt>
                <c:pt idx="48">
                  <c:v>29.469042000000002</c:v>
                </c:pt>
                <c:pt idx="49">
                  <c:v>29.853090000000002</c:v>
                </c:pt>
                <c:pt idx="50">
                  <c:v>30.084969000000001</c:v>
                </c:pt>
                <c:pt idx="51">
                  <c:v>30.431453000000001</c:v>
                </c:pt>
                <c:pt idx="52">
                  <c:v>30.802883999999999</c:v>
                </c:pt>
                <c:pt idx="53">
                  <c:v>31.140343999999999</c:v>
                </c:pt>
                <c:pt idx="54">
                  <c:v>31.255631000000001</c:v>
                </c:pt>
                <c:pt idx="55">
                  <c:v>31.743504999999999</c:v>
                </c:pt>
                <c:pt idx="56">
                  <c:v>32.069716</c:v>
                </c:pt>
                <c:pt idx="57">
                  <c:v>32.282324000000003</c:v>
                </c:pt>
                <c:pt idx="58">
                  <c:v>32.504767999999999</c:v>
                </c:pt>
                <c:pt idx="59">
                  <c:v>32.902348000000003</c:v>
                </c:pt>
                <c:pt idx="60">
                  <c:v>33.133375000000001</c:v>
                </c:pt>
                <c:pt idx="61">
                  <c:v>33.422572000000002</c:v>
                </c:pt>
                <c:pt idx="62">
                  <c:v>33.792479999999998</c:v>
                </c:pt>
                <c:pt idx="63">
                  <c:v>34.057974999999999</c:v>
                </c:pt>
                <c:pt idx="64">
                  <c:v>34.315153000000002</c:v>
                </c:pt>
                <c:pt idx="65">
                  <c:v>34.533887999999997</c:v>
                </c:pt>
                <c:pt idx="66">
                  <c:v>34.898203000000002</c:v>
                </c:pt>
                <c:pt idx="67">
                  <c:v>35.172899999999998</c:v>
                </c:pt>
                <c:pt idx="68">
                  <c:v>35.467751</c:v>
                </c:pt>
                <c:pt idx="69">
                  <c:v>35.787686000000001</c:v>
                </c:pt>
                <c:pt idx="70">
                  <c:v>35.883847000000003</c:v>
                </c:pt>
                <c:pt idx="71">
                  <c:v>36.243381999999997</c:v>
                </c:pt>
                <c:pt idx="72">
                  <c:v>36.615194000000002</c:v>
                </c:pt>
                <c:pt idx="73">
                  <c:v>36.832098999999999</c:v>
                </c:pt>
                <c:pt idx="74">
                  <c:v>37.058098000000001</c:v>
                </c:pt>
                <c:pt idx="75">
                  <c:v>37.310819000000002</c:v>
                </c:pt>
                <c:pt idx="76">
                  <c:v>37.591495000000002</c:v>
                </c:pt>
                <c:pt idx="77">
                  <c:v>37.843051000000003</c:v>
                </c:pt>
                <c:pt idx="78">
                  <c:v>38.131762000000002</c:v>
                </c:pt>
                <c:pt idx="79">
                  <c:v>38.444569999999999</c:v>
                </c:pt>
                <c:pt idx="80">
                  <c:v>38.478115000000003</c:v>
                </c:pt>
                <c:pt idx="81">
                  <c:v>38.771002000000003</c:v>
                </c:pt>
                <c:pt idx="82">
                  <c:v>38.987886000000003</c:v>
                </c:pt>
                <c:pt idx="83">
                  <c:v>39.255822999999999</c:v>
                </c:pt>
                <c:pt idx="84">
                  <c:v>39.474764</c:v>
                </c:pt>
                <c:pt idx="85">
                  <c:v>39.584923000000003</c:v>
                </c:pt>
                <c:pt idx="86">
                  <c:v>39.830911</c:v>
                </c:pt>
                <c:pt idx="87">
                  <c:v>40.083016000000001</c:v>
                </c:pt>
                <c:pt idx="88">
                  <c:v>40.312914999999997</c:v>
                </c:pt>
                <c:pt idx="89">
                  <c:v>40.535164999999999</c:v>
                </c:pt>
                <c:pt idx="90">
                  <c:v>40.685986</c:v>
                </c:pt>
                <c:pt idx="91">
                  <c:v>40.866428999999997</c:v>
                </c:pt>
                <c:pt idx="92">
                  <c:v>41.183095999999999</c:v>
                </c:pt>
                <c:pt idx="93">
                  <c:v>41.359076000000002</c:v>
                </c:pt>
                <c:pt idx="94">
                  <c:v>41.440798999999998</c:v>
                </c:pt>
                <c:pt idx="95">
                  <c:v>41.738219999999998</c:v>
                </c:pt>
                <c:pt idx="96">
                  <c:v>41.852514999999997</c:v>
                </c:pt>
                <c:pt idx="97">
                  <c:v>42.002088999999998</c:v>
                </c:pt>
                <c:pt idx="98">
                  <c:v>42.185167999999997</c:v>
                </c:pt>
                <c:pt idx="99">
                  <c:v>42.389594000000002</c:v>
                </c:pt>
                <c:pt idx="100">
                  <c:v>42.502747999999997</c:v>
                </c:pt>
                <c:pt idx="101">
                  <c:v>42.679706000000003</c:v>
                </c:pt>
                <c:pt idx="102">
                  <c:v>42.817068999999996</c:v>
                </c:pt>
                <c:pt idx="103">
                  <c:v>42.87144</c:v>
                </c:pt>
                <c:pt idx="104">
                  <c:v>43.089255999999999</c:v>
                </c:pt>
                <c:pt idx="105">
                  <c:v>43.173264000000003</c:v>
                </c:pt>
                <c:pt idx="106">
                  <c:v>43.417589</c:v>
                </c:pt>
                <c:pt idx="107">
                  <c:v>43.528030999999999</c:v>
                </c:pt>
                <c:pt idx="108">
                  <c:v>43.644007000000002</c:v>
                </c:pt>
                <c:pt idx="109">
                  <c:v>43.795993000000003</c:v>
                </c:pt>
                <c:pt idx="110">
                  <c:v>43.984115000000003</c:v>
                </c:pt>
                <c:pt idx="111">
                  <c:v>44.103216000000003</c:v>
                </c:pt>
                <c:pt idx="112">
                  <c:v>44.188721000000001</c:v>
                </c:pt>
                <c:pt idx="113">
                  <c:v>44.348961000000003</c:v>
                </c:pt>
                <c:pt idx="114">
                  <c:v>44.447574000000003</c:v>
                </c:pt>
                <c:pt idx="115">
                  <c:v>44.567740000000001</c:v>
                </c:pt>
                <c:pt idx="116">
                  <c:v>44.642127000000002</c:v>
                </c:pt>
                <c:pt idx="117">
                  <c:v>44.716070000000002</c:v>
                </c:pt>
                <c:pt idx="118">
                  <c:v>44.831274999999998</c:v>
                </c:pt>
                <c:pt idx="119">
                  <c:v>44.841709000000002</c:v>
                </c:pt>
                <c:pt idx="120">
                  <c:v>45.069209000000001</c:v>
                </c:pt>
                <c:pt idx="121">
                  <c:v>45.112976000000003</c:v>
                </c:pt>
                <c:pt idx="122">
                  <c:v>45.138255000000001</c:v>
                </c:pt>
                <c:pt idx="123">
                  <c:v>45.255006999999999</c:v>
                </c:pt>
                <c:pt idx="124">
                  <c:v>45.360011</c:v>
                </c:pt>
                <c:pt idx="125">
                  <c:v>45.536150999999997</c:v>
                </c:pt>
                <c:pt idx="126">
                  <c:v>45.511361000000001</c:v>
                </c:pt>
                <c:pt idx="127">
                  <c:v>45.609723000000002</c:v>
                </c:pt>
                <c:pt idx="128">
                  <c:v>45.608184999999999</c:v>
                </c:pt>
                <c:pt idx="129">
                  <c:v>45.833058000000001</c:v>
                </c:pt>
                <c:pt idx="130">
                  <c:v>45.879040000000003</c:v>
                </c:pt>
                <c:pt idx="131">
                  <c:v>45.902054</c:v>
                </c:pt>
                <c:pt idx="132">
                  <c:v>45.960842</c:v>
                </c:pt>
                <c:pt idx="133">
                  <c:v>46.031719000000002</c:v>
                </c:pt>
                <c:pt idx="134">
                  <c:v>45.967554</c:v>
                </c:pt>
                <c:pt idx="135">
                  <c:v>46.171683999999999</c:v>
                </c:pt>
                <c:pt idx="136">
                  <c:v>46.19171</c:v>
                </c:pt>
                <c:pt idx="137">
                  <c:v>46.238750000000003</c:v>
                </c:pt>
                <c:pt idx="138">
                  <c:v>46.275148999999999</c:v>
                </c:pt>
                <c:pt idx="139">
                  <c:v>46.324227</c:v>
                </c:pt>
                <c:pt idx="140">
                  <c:v>46.369151000000002</c:v>
                </c:pt>
                <c:pt idx="141">
                  <c:v>46.492156000000001</c:v>
                </c:pt>
                <c:pt idx="142">
                  <c:v>46.610638999999999</c:v>
                </c:pt>
                <c:pt idx="143">
                  <c:v>46.600942000000003</c:v>
                </c:pt>
                <c:pt idx="144">
                  <c:v>46.681179</c:v>
                </c:pt>
                <c:pt idx="145">
                  <c:v>46.680117000000003</c:v>
                </c:pt>
                <c:pt idx="146">
                  <c:v>46.744149999999998</c:v>
                </c:pt>
                <c:pt idx="147">
                  <c:v>46.721741000000002</c:v>
                </c:pt>
                <c:pt idx="148">
                  <c:v>46.827297999999999</c:v>
                </c:pt>
                <c:pt idx="149">
                  <c:v>46.818071000000003</c:v>
                </c:pt>
                <c:pt idx="150">
                  <c:v>46.855705999999998</c:v>
                </c:pt>
                <c:pt idx="151">
                  <c:v>46.927627000000001</c:v>
                </c:pt>
                <c:pt idx="152">
                  <c:v>46.911138000000001</c:v>
                </c:pt>
                <c:pt idx="153">
                  <c:v>46.935276999999999</c:v>
                </c:pt>
                <c:pt idx="154">
                  <c:v>46.933371999999999</c:v>
                </c:pt>
                <c:pt idx="155">
                  <c:v>47.021614999999997</c:v>
                </c:pt>
                <c:pt idx="156">
                  <c:v>47.051676</c:v>
                </c:pt>
                <c:pt idx="157">
                  <c:v>47.146875999999999</c:v>
                </c:pt>
                <c:pt idx="158">
                  <c:v>47.117198000000002</c:v>
                </c:pt>
                <c:pt idx="159">
                  <c:v>47.089540999999997</c:v>
                </c:pt>
                <c:pt idx="160">
                  <c:v>47.091934000000002</c:v>
                </c:pt>
                <c:pt idx="161">
                  <c:v>47.114195000000002</c:v>
                </c:pt>
                <c:pt idx="162">
                  <c:v>47.192346999999998</c:v>
                </c:pt>
                <c:pt idx="163">
                  <c:v>47.185167</c:v>
                </c:pt>
                <c:pt idx="164">
                  <c:v>47.205461999999997</c:v>
                </c:pt>
                <c:pt idx="165">
                  <c:v>47.294739999999997</c:v>
                </c:pt>
                <c:pt idx="166">
                  <c:v>47.314475999999999</c:v>
                </c:pt>
                <c:pt idx="167">
                  <c:v>47.352030999999997</c:v>
                </c:pt>
                <c:pt idx="168">
                  <c:v>47.290882000000003</c:v>
                </c:pt>
                <c:pt idx="169">
                  <c:v>47.347526000000002</c:v>
                </c:pt>
                <c:pt idx="170">
                  <c:v>47.363163999999998</c:v>
                </c:pt>
                <c:pt idx="171">
                  <c:v>47.418849000000002</c:v>
                </c:pt>
                <c:pt idx="172">
                  <c:v>47.384269000000003</c:v>
                </c:pt>
                <c:pt idx="173">
                  <c:v>47.458376999999999</c:v>
                </c:pt>
                <c:pt idx="174">
                  <c:v>47.448411999999998</c:v>
                </c:pt>
                <c:pt idx="175">
                  <c:v>47.455874999999999</c:v>
                </c:pt>
                <c:pt idx="176">
                  <c:v>47.478211000000002</c:v>
                </c:pt>
                <c:pt idx="177">
                  <c:v>47.534950000000002</c:v>
                </c:pt>
                <c:pt idx="178">
                  <c:v>47.494295000000001</c:v>
                </c:pt>
                <c:pt idx="179">
                  <c:v>47.560904999999998</c:v>
                </c:pt>
                <c:pt idx="180">
                  <c:v>47.605981</c:v>
                </c:pt>
                <c:pt idx="181">
                  <c:v>47.574643999999999</c:v>
                </c:pt>
                <c:pt idx="182">
                  <c:v>47.631819999999998</c:v>
                </c:pt>
                <c:pt idx="183">
                  <c:v>47.535176999999997</c:v>
                </c:pt>
                <c:pt idx="184">
                  <c:v>47.591425999999998</c:v>
                </c:pt>
                <c:pt idx="185">
                  <c:v>47.581223000000001</c:v>
                </c:pt>
                <c:pt idx="186">
                  <c:v>47.669544000000002</c:v>
                </c:pt>
                <c:pt idx="187">
                  <c:v>47.616019999999999</c:v>
                </c:pt>
                <c:pt idx="188">
                  <c:v>47.652816000000001</c:v>
                </c:pt>
                <c:pt idx="189">
                  <c:v>47.652048999999998</c:v>
                </c:pt>
                <c:pt idx="190">
                  <c:v>47.669347999999999</c:v>
                </c:pt>
                <c:pt idx="191">
                  <c:v>47.677528000000002</c:v>
                </c:pt>
                <c:pt idx="192">
                  <c:v>47.703145999999997</c:v>
                </c:pt>
                <c:pt idx="193">
                  <c:v>47.708181000000003</c:v>
                </c:pt>
                <c:pt idx="194">
                  <c:v>47.740907999999997</c:v>
                </c:pt>
                <c:pt idx="195">
                  <c:v>47.677103000000002</c:v>
                </c:pt>
                <c:pt idx="196">
                  <c:v>47.767726000000003</c:v>
                </c:pt>
                <c:pt idx="197">
                  <c:v>47.754272</c:v>
                </c:pt>
                <c:pt idx="198">
                  <c:v>47.724049000000001</c:v>
                </c:pt>
                <c:pt idx="199">
                  <c:v>47.813099999999999</c:v>
                </c:pt>
                <c:pt idx="200">
                  <c:v>47.740254999999998</c:v>
                </c:pt>
                <c:pt idx="201">
                  <c:v>47.819541000000001</c:v>
                </c:pt>
                <c:pt idx="202">
                  <c:v>47.818925</c:v>
                </c:pt>
                <c:pt idx="203">
                  <c:v>47.741202999999999</c:v>
                </c:pt>
                <c:pt idx="204">
                  <c:v>47.763306</c:v>
                </c:pt>
                <c:pt idx="205">
                  <c:v>47.868611000000001</c:v>
                </c:pt>
                <c:pt idx="206">
                  <c:v>47.798927999999997</c:v>
                </c:pt>
                <c:pt idx="207">
                  <c:v>47.864297999999998</c:v>
                </c:pt>
                <c:pt idx="208">
                  <c:v>47.932625999999999</c:v>
                </c:pt>
                <c:pt idx="209">
                  <c:v>47.872737000000001</c:v>
                </c:pt>
                <c:pt idx="210">
                  <c:v>47.956114999999997</c:v>
                </c:pt>
                <c:pt idx="211">
                  <c:v>47.859841000000003</c:v>
                </c:pt>
                <c:pt idx="212">
                  <c:v>47.859048999999999</c:v>
                </c:pt>
                <c:pt idx="213">
                  <c:v>47.824761000000002</c:v>
                </c:pt>
                <c:pt idx="214">
                  <c:v>47.853811999999998</c:v>
                </c:pt>
                <c:pt idx="215">
                  <c:v>47.880702999999997</c:v>
                </c:pt>
                <c:pt idx="216">
                  <c:v>47.836134999999999</c:v>
                </c:pt>
                <c:pt idx="217">
                  <c:v>47.837477999999997</c:v>
                </c:pt>
                <c:pt idx="218">
                  <c:v>47.844202000000003</c:v>
                </c:pt>
                <c:pt idx="219">
                  <c:v>47.862509000000003</c:v>
                </c:pt>
                <c:pt idx="220">
                  <c:v>47.795321999999999</c:v>
                </c:pt>
                <c:pt idx="221">
                  <c:v>47.765633999999999</c:v>
                </c:pt>
                <c:pt idx="222">
                  <c:v>47.815990999999997</c:v>
                </c:pt>
                <c:pt idx="223">
                  <c:v>47.848761000000003</c:v>
                </c:pt>
                <c:pt idx="224">
                  <c:v>47.813412</c:v>
                </c:pt>
                <c:pt idx="225">
                  <c:v>47.789214000000001</c:v>
                </c:pt>
                <c:pt idx="226">
                  <c:v>47.798845</c:v>
                </c:pt>
                <c:pt idx="227">
                  <c:v>47.756317000000003</c:v>
                </c:pt>
                <c:pt idx="228">
                  <c:v>47.864784</c:v>
                </c:pt>
                <c:pt idx="229">
                  <c:v>47.848047999999999</c:v>
                </c:pt>
                <c:pt idx="230">
                  <c:v>47.923178999999998</c:v>
                </c:pt>
                <c:pt idx="231">
                  <c:v>47.900193999999999</c:v>
                </c:pt>
                <c:pt idx="232">
                  <c:v>47.931826000000001</c:v>
                </c:pt>
                <c:pt idx="233">
                  <c:v>47.873255</c:v>
                </c:pt>
                <c:pt idx="234">
                  <c:v>47.913052999999998</c:v>
                </c:pt>
                <c:pt idx="235">
                  <c:v>47.973311000000002</c:v>
                </c:pt>
                <c:pt idx="236">
                  <c:v>47.895392000000001</c:v>
                </c:pt>
                <c:pt idx="237">
                  <c:v>47.954892999999998</c:v>
                </c:pt>
                <c:pt idx="238">
                  <c:v>47.887712000000001</c:v>
                </c:pt>
                <c:pt idx="239">
                  <c:v>47.914208000000002</c:v>
                </c:pt>
                <c:pt idx="240">
                  <c:v>47.919620999999999</c:v>
                </c:pt>
                <c:pt idx="241">
                  <c:v>47.928077000000002</c:v>
                </c:pt>
                <c:pt idx="242">
                  <c:v>47.979376000000002</c:v>
                </c:pt>
                <c:pt idx="243">
                  <c:v>47.986986000000002</c:v>
                </c:pt>
                <c:pt idx="244">
                  <c:v>48.022115999999997</c:v>
                </c:pt>
                <c:pt idx="245">
                  <c:v>48.055616999999998</c:v>
                </c:pt>
                <c:pt idx="246">
                  <c:v>47.999512000000003</c:v>
                </c:pt>
                <c:pt idx="247">
                  <c:v>47.998116000000003</c:v>
                </c:pt>
                <c:pt idx="248">
                  <c:v>48.062125999999999</c:v>
                </c:pt>
                <c:pt idx="249">
                  <c:v>48.036853000000001</c:v>
                </c:pt>
                <c:pt idx="250">
                  <c:v>48.022055000000002</c:v>
                </c:pt>
                <c:pt idx="251">
                  <c:v>48.101146999999997</c:v>
                </c:pt>
                <c:pt idx="252">
                  <c:v>48.113135</c:v>
                </c:pt>
                <c:pt idx="253">
                  <c:v>48.101810999999998</c:v>
                </c:pt>
                <c:pt idx="254">
                  <c:v>48.076222000000001</c:v>
                </c:pt>
                <c:pt idx="255">
                  <c:v>48.075879</c:v>
                </c:pt>
                <c:pt idx="256">
                  <c:v>48.090774000000003</c:v>
                </c:pt>
                <c:pt idx="257">
                  <c:v>48.114161000000003</c:v>
                </c:pt>
                <c:pt idx="258">
                  <c:v>48.138123</c:v>
                </c:pt>
                <c:pt idx="259">
                  <c:v>48.163080999999998</c:v>
                </c:pt>
                <c:pt idx="260">
                  <c:v>48.130246</c:v>
                </c:pt>
                <c:pt idx="261">
                  <c:v>48.127312000000003</c:v>
                </c:pt>
                <c:pt idx="262">
                  <c:v>48.146656999999998</c:v>
                </c:pt>
                <c:pt idx="263">
                  <c:v>48.122981000000003</c:v>
                </c:pt>
                <c:pt idx="264">
                  <c:v>48.148409999999998</c:v>
                </c:pt>
                <c:pt idx="265">
                  <c:v>48.142682999999998</c:v>
                </c:pt>
                <c:pt idx="266">
                  <c:v>48.135809000000002</c:v>
                </c:pt>
                <c:pt idx="267">
                  <c:v>48.224926000000004</c:v>
                </c:pt>
                <c:pt idx="268">
                  <c:v>48.182192000000001</c:v>
                </c:pt>
                <c:pt idx="269">
                  <c:v>48.206634999999999</c:v>
                </c:pt>
                <c:pt idx="270">
                  <c:v>48.166772999999999</c:v>
                </c:pt>
                <c:pt idx="271">
                  <c:v>48.133797999999999</c:v>
                </c:pt>
                <c:pt idx="272">
                  <c:v>48.132313000000003</c:v>
                </c:pt>
                <c:pt idx="273">
                  <c:v>48.221736999999997</c:v>
                </c:pt>
                <c:pt idx="274">
                  <c:v>48.188738000000001</c:v>
                </c:pt>
                <c:pt idx="275">
                  <c:v>48.177522000000003</c:v>
                </c:pt>
                <c:pt idx="276">
                  <c:v>48.181733000000001</c:v>
                </c:pt>
                <c:pt idx="277">
                  <c:v>48.162787000000002</c:v>
                </c:pt>
                <c:pt idx="278">
                  <c:v>48.265168000000003</c:v>
                </c:pt>
                <c:pt idx="279">
                  <c:v>48.193114000000001</c:v>
                </c:pt>
                <c:pt idx="280">
                  <c:v>48.222898000000001</c:v>
                </c:pt>
                <c:pt idx="281">
                  <c:v>48.202390999999999</c:v>
                </c:pt>
                <c:pt idx="282">
                  <c:v>48.173533999999997</c:v>
                </c:pt>
                <c:pt idx="283">
                  <c:v>48.127653000000002</c:v>
                </c:pt>
                <c:pt idx="284">
                  <c:v>48.153464999999997</c:v>
                </c:pt>
                <c:pt idx="285">
                  <c:v>48.154786999999999</c:v>
                </c:pt>
                <c:pt idx="286">
                  <c:v>48.129871999999999</c:v>
                </c:pt>
                <c:pt idx="287">
                  <c:v>48.208837000000003</c:v>
                </c:pt>
                <c:pt idx="288">
                  <c:v>48.173766000000001</c:v>
                </c:pt>
                <c:pt idx="289">
                  <c:v>48.162590999999999</c:v>
                </c:pt>
                <c:pt idx="290">
                  <c:v>48.157097</c:v>
                </c:pt>
                <c:pt idx="291">
                  <c:v>48.172190000000001</c:v>
                </c:pt>
                <c:pt idx="292">
                  <c:v>48.130009999999999</c:v>
                </c:pt>
                <c:pt idx="293">
                  <c:v>48.122152999999997</c:v>
                </c:pt>
                <c:pt idx="294">
                  <c:v>48.109682999999997</c:v>
                </c:pt>
                <c:pt idx="295">
                  <c:v>48.136139999999997</c:v>
                </c:pt>
                <c:pt idx="296">
                  <c:v>48.106262999999998</c:v>
                </c:pt>
                <c:pt idx="297">
                  <c:v>48.13655</c:v>
                </c:pt>
                <c:pt idx="298">
                  <c:v>48.153233999999998</c:v>
                </c:pt>
                <c:pt idx="299">
                  <c:v>48.141492</c:v>
                </c:pt>
                <c:pt idx="300">
                  <c:v>48.127763999999999</c:v>
                </c:pt>
                <c:pt idx="301">
                  <c:v>48.150562999999998</c:v>
                </c:pt>
                <c:pt idx="302">
                  <c:v>48.198438000000003</c:v>
                </c:pt>
                <c:pt idx="303">
                  <c:v>48.107135999999997</c:v>
                </c:pt>
                <c:pt idx="304">
                  <c:v>48.127521000000002</c:v>
                </c:pt>
                <c:pt idx="305">
                  <c:v>48.090772000000001</c:v>
                </c:pt>
                <c:pt idx="306">
                  <c:v>48.162472999999999</c:v>
                </c:pt>
                <c:pt idx="307">
                  <c:v>48.102213999999996</c:v>
                </c:pt>
                <c:pt idx="308">
                  <c:v>48.072082000000002</c:v>
                </c:pt>
                <c:pt idx="309">
                  <c:v>48.055923</c:v>
                </c:pt>
                <c:pt idx="310">
                  <c:v>48.097568000000003</c:v>
                </c:pt>
                <c:pt idx="311">
                  <c:v>48.008178000000001</c:v>
                </c:pt>
                <c:pt idx="312">
                  <c:v>48.042298000000002</c:v>
                </c:pt>
                <c:pt idx="313">
                  <c:v>48.071694999999998</c:v>
                </c:pt>
                <c:pt idx="314">
                  <c:v>48.029823</c:v>
                </c:pt>
                <c:pt idx="315">
                  <c:v>48.045416000000003</c:v>
                </c:pt>
                <c:pt idx="316">
                  <c:v>48.032665999999999</c:v>
                </c:pt>
                <c:pt idx="317">
                  <c:v>48.055025999999998</c:v>
                </c:pt>
                <c:pt idx="318">
                  <c:v>47.958472</c:v>
                </c:pt>
                <c:pt idx="319">
                  <c:v>47.991011</c:v>
                </c:pt>
                <c:pt idx="320">
                  <c:v>48.029941000000001</c:v>
                </c:pt>
                <c:pt idx="321">
                  <c:v>47.993153</c:v>
                </c:pt>
                <c:pt idx="322">
                  <c:v>47.981436000000002</c:v>
                </c:pt>
                <c:pt idx="323">
                  <c:v>47.982351999999999</c:v>
                </c:pt>
                <c:pt idx="324">
                  <c:v>47.983131999999998</c:v>
                </c:pt>
                <c:pt idx="325">
                  <c:v>47.931747000000001</c:v>
                </c:pt>
                <c:pt idx="326">
                  <c:v>47.921861</c:v>
                </c:pt>
                <c:pt idx="327">
                  <c:v>47.934306999999997</c:v>
                </c:pt>
                <c:pt idx="328">
                  <c:v>47.956308999999997</c:v>
                </c:pt>
                <c:pt idx="329">
                  <c:v>47.887678000000001</c:v>
                </c:pt>
                <c:pt idx="330">
                  <c:v>47.889893000000001</c:v>
                </c:pt>
                <c:pt idx="331">
                  <c:v>47.855550999999998</c:v>
                </c:pt>
                <c:pt idx="332">
                  <c:v>47.851523</c:v>
                </c:pt>
                <c:pt idx="333">
                  <c:v>47.875878</c:v>
                </c:pt>
                <c:pt idx="334">
                  <c:v>47.823027000000003</c:v>
                </c:pt>
                <c:pt idx="335">
                  <c:v>47.870280000000001</c:v>
                </c:pt>
                <c:pt idx="336">
                  <c:v>47.865999000000002</c:v>
                </c:pt>
                <c:pt idx="337">
                  <c:v>47.852279000000003</c:v>
                </c:pt>
                <c:pt idx="338">
                  <c:v>47.863669000000002</c:v>
                </c:pt>
                <c:pt idx="339">
                  <c:v>47.842030999999999</c:v>
                </c:pt>
                <c:pt idx="340">
                  <c:v>47.816448000000001</c:v>
                </c:pt>
                <c:pt idx="341">
                  <c:v>47.836556999999999</c:v>
                </c:pt>
                <c:pt idx="342">
                  <c:v>47.843826</c:v>
                </c:pt>
                <c:pt idx="343">
                  <c:v>47.859772</c:v>
                </c:pt>
                <c:pt idx="344">
                  <c:v>47.853174000000003</c:v>
                </c:pt>
                <c:pt idx="345">
                  <c:v>47.827409000000003</c:v>
                </c:pt>
                <c:pt idx="346">
                  <c:v>47.777003000000001</c:v>
                </c:pt>
                <c:pt idx="347">
                  <c:v>47.791795</c:v>
                </c:pt>
                <c:pt idx="348">
                  <c:v>47.803190000000001</c:v>
                </c:pt>
                <c:pt idx="349">
                  <c:v>47.775382999999998</c:v>
                </c:pt>
                <c:pt idx="350">
                  <c:v>47.754586000000003</c:v>
                </c:pt>
                <c:pt idx="351">
                  <c:v>47.719240999999997</c:v>
                </c:pt>
                <c:pt idx="352">
                  <c:v>47.730842000000003</c:v>
                </c:pt>
                <c:pt idx="353">
                  <c:v>47.724373</c:v>
                </c:pt>
                <c:pt idx="354">
                  <c:v>47.688273000000002</c:v>
                </c:pt>
                <c:pt idx="355">
                  <c:v>47.704892999999998</c:v>
                </c:pt>
                <c:pt idx="356">
                  <c:v>47.658597</c:v>
                </c:pt>
                <c:pt idx="357">
                  <c:v>47.710630000000002</c:v>
                </c:pt>
                <c:pt idx="358">
                  <c:v>47.684883999999997</c:v>
                </c:pt>
                <c:pt idx="359">
                  <c:v>47.690817000000003</c:v>
                </c:pt>
                <c:pt idx="360">
                  <c:v>47.663417000000003</c:v>
                </c:pt>
                <c:pt idx="361">
                  <c:v>47.641319000000003</c:v>
                </c:pt>
                <c:pt idx="362">
                  <c:v>47.664729000000001</c:v>
                </c:pt>
                <c:pt idx="363">
                  <c:v>47.617044999999997</c:v>
                </c:pt>
                <c:pt idx="364">
                  <c:v>47.576058000000003</c:v>
                </c:pt>
                <c:pt idx="365">
                  <c:v>47.542136999999997</c:v>
                </c:pt>
                <c:pt idx="366">
                  <c:v>47.592900999999998</c:v>
                </c:pt>
                <c:pt idx="367">
                  <c:v>47.559466999999998</c:v>
                </c:pt>
                <c:pt idx="368">
                  <c:v>47.552056</c:v>
                </c:pt>
                <c:pt idx="369">
                  <c:v>47.524952999999996</c:v>
                </c:pt>
                <c:pt idx="370">
                  <c:v>47.516013999999998</c:v>
                </c:pt>
                <c:pt idx="371">
                  <c:v>47.532404999999997</c:v>
                </c:pt>
                <c:pt idx="372">
                  <c:v>47.510930000000002</c:v>
                </c:pt>
                <c:pt idx="373">
                  <c:v>47.529403000000002</c:v>
                </c:pt>
                <c:pt idx="374">
                  <c:v>47.548641000000003</c:v>
                </c:pt>
                <c:pt idx="375">
                  <c:v>47.534657000000003</c:v>
                </c:pt>
                <c:pt idx="376">
                  <c:v>47.509044000000003</c:v>
                </c:pt>
                <c:pt idx="377">
                  <c:v>47.538240999999999</c:v>
                </c:pt>
                <c:pt idx="378">
                  <c:v>47.509636</c:v>
                </c:pt>
                <c:pt idx="379">
                  <c:v>47.524779000000002</c:v>
                </c:pt>
                <c:pt idx="380">
                  <c:v>47.523873000000002</c:v>
                </c:pt>
                <c:pt idx="381">
                  <c:v>47.515847999999998</c:v>
                </c:pt>
                <c:pt idx="382">
                  <c:v>47.457884999999997</c:v>
                </c:pt>
                <c:pt idx="383">
                  <c:v>47.460127</c:v>
                </c:pt>
                <c:pt idx="384">
                  <c:v>47.464641999999998</c:v>
                </c:pt>
                <c:pt idx="385">
                  <c:v>47.393126000000002</c:v>
                </c:pt>
                <c:pt idx="386">
                  <c:v>47.431953</c:v>
                </c:pt>
                <c:pt idx="387">
                  <c:v>47.471268000000002</c:v>
                </c:pt>
                <c:pt idx="388">
                  <c:v>47.400278</c:v>
                </c:pt>
                <c:pt idx="389">
                  <c:v>47.390048999999998</c:v>
                </c:pt>
                <c:pt idx="390">
                  <c:v>47.374502999999997</c:v>
                </c:pt>
                <c:pt idx="391">
                  <c:v>47.414745000000003</c:v>
                </c:pt>
                <c:pt idx="392">
                  <c:v>47.368963000000001</c:v>
                </c:pt>
                <c:pt idx="393">
                  <c:v>47.400072000000002</c:v>
                </c:pt>
                <c:pt idx="394">
                  <c:v>47.364637999999999</c:v>
                </c:pt>
                <c:pt idx="395">
                  <c:v>47.343725999999997</c:v>
                </c:pt>
                <c:pt idx="396">
                  <c:v>47.377667000000002</c:v>
                </c:pt>
                <c:pt idx="397">
                  <c:v>47.32179</c:v>
                </c:pt>
                <c:pt idx="398">
                  <c:v>47.296700000000001</c:v>
                </c:pt>
                <c:pt idx="399">
                  <c:v>47.299275000000002</c:v>
                </c:pt>
                <c:pt idx="400">
                  <c:v>47.306825000000003</c:v>
                </c:pt>
                <c:pt idx="401">
                  <c:v>47.295777000000001</c:v>
                </c:pt>
                <c:pt idx="402">
                  <c:v>47.286760000000001</c:v>
                </c:pt>
                <c:pt idx="403">
                  <c:v>47.269329999999997</c:v>
                </c:pt>
                <c:pt idx="404">
                  <c:v>47.248144000000003</c:v>
                </c:pt>
                <c:pt idx="405">
                  <c:v>47.196306999999997</c:v>
                </c:pt>
                <c:pt idx="406">
                  <c:v>47.226108000000004</c:v>
                </c:pt>
                <c:pt idx="407">
                  <c:v>47.205919999999999</c:v>
                </c:pt>
                <c:pt idx="408">
                  <c:v>47.234633000000002</c:v>
                </c:pt>
                <c:pt idx="409">
                  <c:v>47.23706</c:v>
                </c:pt>
                <c:pt idx="410">
                  <c:v>47.240461000000003</c:v>
                </c:pt>
                <c:pt idx="411">
                  <c:v>47.203158000000002</c:v>
                </c:pt>
                <c:pt idx="412">
                  <c:v>47.238247999999999</c:v>
                </c:pt>
                <c:pt idx="413">
                  <c:v>47.200983999999998</c:v>
                </c:pt>
                <c:pt idx="414">
                  <c:v>47.248013</c:v>
                </c:pt>
                <c:pt idx="415">
                  <c:v>47.215744000000001</c:v>
                </c:pt>
                <c:pt idx="416">
                  <c:v>47.218454999999999</c:v>
                </c:pt>
                <c:pt idx="417">
                  <c:v>47.207669000000003</c:v>
                </c:pt>
                <c:pt idx="418">
                  <c:v>47.194960999999999</c:v>
                </c:pt>
                <c:pt idx="419">
                  <c:v>47.183875</c:v>
                </c:pt>
                <c:pt idx="420">
                  <c:v>47.182903000000003</c:v>
                </c:pt>
                <c:pt idx="421">
                  <c:v>47.222070000000002</c:v>
                </c:pt>
                <c:pt idx="422">
                  <c:v>47.195999</c:v>
                </c:pt>
                <c:pt idx="423">
                  <c:v>47.198196000000003</c:v>
                </c:pt>
                <c:pt idx="424">
                  <c:v>47.196390999999998</c:v>
                </c:pt>
                <c:pt idx="425">
                  <c:v>47.210496999999997</c:v>
                </c:pt>
                <c:pt idx="426">
                  <c:v>47.160218999999998</c:v>
                </c:pt>
                <c:pt idx="427">
                  <c:v>47.137701</c:v>
                </c:pt>
                <c:pt idx="428">
                  <c:v>47.152898</c:v>
                </c:pt>
                <c:pt idx="429">
                  <c:v>47.146206999999997</c:v>
                </c:pt>
                <c:pt idx="430">
                  <c:v>47.140985999999998</c:v>
                </c:pt>
                <c:pt idx="431">
                  <c:v>47.117725</c:v>
                </c:pt>
                <c:pt idx="432">
                  <c:v>47.166715000000003</c:v>
                </c:pt>
                <c:pt idx="433">
                  <c:v>47.103273000000002</c:v>
                </c:pt>
                <c:pt idx="434">
                  <c:v>47.149358999999997</c:v>
                </c:pt>
                <c:pt idx="435">
                  <c:v>47.122737000000001</c:v>
                </c:pt>
                <c:pt idx="436">
                  <c:v>47.082009999999997</c:v>
                </c:pt>
                <c:pt idx="437">
                  <c:v>47.084691999999997</c:v>
                </c:pt>
                <c:pt idx="438">
                  <c:v>47.074142000000002</c:v>
                </c:pt>
                <c:pt idx="439">
                  <c:v>47.068815000000001</c:v>
                </c:pt>
                <c:pt idx="440">
                  <c:v>47.107225999999997</c:v>
                </c:pt>
                <c:pt idx="441">
                  <c:v>47.082039000000002</c:v>
                </c:pt>
                <c:pt idx="442">
                  <c:v>47.117578000000002</c:v>
                </c:pt>
                <c:pt idx="443">
                  <c:v>47.135522000000002</c:v>
                </c:pt>
                <c:pt idx="444">
                  <c:v>47.050494</c:v>
                </c:pt>
                <c:pt idx="445">
                  <c:v>46.984316</c:v>
                </c:pt>
                <c:pt idx="446">
                  <c:v>46.978431999999998</c:v>
                </c:pt>
                <c:pt idx="447">
                  <c:v>46.997813000000001</c:v>
                </c:pt>
                <c:pt idx="448">
                  <c:v>47.031297000000002</c:v>
                </c:pt>
                <c:pt idx="449">
                  <c:v>46.951765000000002</c:v>
                </c:pt>
                <c:pt idx="450">
                  <c:v>46.971862000000002</c:v>
                </c:pt>
                <c:pt idx="451">
                  <c:v>46.967340999999998</c:v>
                </c:pt>
                <c:pt idx="452">
                  <c:v>46.935000000000002</c:v>
                </c:pt>
                <c:pt idx="453">
                  <c:v>47.020105000000001</c:v>
                </c:pt>
                <c:pt idx="454">
                  <c:v>47.037508000000003</c:v>
                </c:pt>
                <c:pt idx="455">
                  <c:v>46.964863000000001</c:v>
                </c:pt>
                <c:pt idx="456">
                  <c:v>46.971477999999998</c:v>
                </c:pt>
                <c:pt idx="457">
                  <c:v>46.976598000000003</c:v>
                </c:pt>
                <c:pt idx="458">
                  <c:v>46.914845</c:v>
                </c:pt>
                <c:pt idx="459">
                  <c:v>46.973117999999999</c:v>
                </c:pt>
                <c:pt idx="460">
                  <c:v>47.067458999999999</c:v>
                </c:pt>
                <c:pt idx="461">
                  <c:v>47.018183000000001</c:v>
                </c:pt>
                <c:pt idx="462">
                  <c:v>47.011516</c:v>
                </c:pt>
                <c:pt idx="463">
                  <c:v>47.023983999999999</c:v>
                </c:pt>
                <c:pt idx="464">
                  <c:v>47.058734999999999</c:v>
                </c:pt>
                <c:pt idx="465">
                  <c:v>46.982641999999998</c:v>
                </c:pt>
                <c:pt idx="466">
                  <c:v>46.954495999999999</c:v>
                </c:pt>
                <c:pt idx="467">
                  <c:v>46.943725000000001</c:v>
                </c:pt>
                <c:pt idx="468">
                  <c:v>46.910210999999997</c:v>
                </c:pt>
                <c:pt idx="469">
                  <c:v>47.053474999999999</c:v>
                </c:pt>
                <c:pt idx="470">
                  <c:v>47.052624999999999</c:v>
                </c:pt>
                <c:pt idx="471">
                  <c:v>47.011904999999999</c:v>
                </c:pt>
                <c:pt idx="472">
                  <c:v>46.965414000000003</c:v>
                </c:pt>
                <c:pt idx="473">
                  <c:v>46.779268999999999</c:v>
                </c:pt>
                <c:pt idx="474">
                  <c:v>46.908304000000001</c:v>
                </c:pt>
                <c:pt idx="475">
                  <c:v>46.939534999999999</c:v>
                </c:pt>
                <c:pt idx="476">
                  <c:v>47.106254</c:v>
                </c:pt>
                <c:pt idx="477">
                  <c:v>47.063842999999999</c:v>
                </c:pt>
                <c:pt idx="478">
                  <c:v>46.932929000000001</c:v>
                </c:pt>
                <c:pt idx="479">
                  <c:v>46.899957999999998</c:v>
                </c:pt>
                <c:pt idx="480">
                  <c:v>46.87482</c:v>
                </c:pt>
                <c:pt idx="481">
                  <c:v>46.983410999999997</c:v>
                </c:pt>
                <c:pt idx="482">
                  <c:v>47.028270999999997</c:v>
                </c:pt>
                <c:pt idx="483">
                  <c:v>47.058390000000003</c:v>
                </c:pt>
                <c:pt idx="484">
                  <c:v>47.028742999999999</c:v>
                </c:pt>
                <c:pt idx="485">
                  <c:v>47.009225000000001</c:v>
                </c:pt>
                <c:pt idx="486">
                  <c:v>46.976413000000001</c:v>
                </c:pt>
                <c:pt idx="487">
                  <c:v>46.922944000000001</c:v>
                </c:pt>
                <c:pt idx="488">
                  <c:v>46.967730000000003</c:v>
                </c:pt>
                <c:pt idx="489">
                  <c:v>47.028573000000002</c:v>
                </c:pt>
                <c:pt idx="490">
                  <c:v>46.977536000000001</c:v>
                </c:pt>
                <c:pt idx="491">
                  <c:v>46.932552000000001</c:v>
                </c:pt>
                <c:pt idx="492">
                  <c:v>46.979179999999999</c:v>
                </c:pt>
                <c:pt idx="493">
                  <c:v>47.037013999999999</c:v>
                </c:pt>
                <c:pt idx="494">
                  <c:v>46.978369000000001</c:v>
                </c:pt>
                <c:pt idx="495">
                  <c:v>46.963963</c:v>
                </c:pt>
                <c:pt idx="496">
                  <c:v>46.929053000000003</c:v>
                </c:pt>
                <c:pt idx="497">
                  <c:v>46.807175999999998</c:v>
                </c:pt>
                <c:pt idx="498">
                  <c:v>46.796351000000001</c:v>
                </c:pt>
                <c:pt idx="499">
                  <c:v>46.940520999999997</c:v>
                </c:pt>
                <c:pt idx="500">
                  <c:v>46.956235</c:v>
                </c:pt>
                <c:pt idx="501">
                  <c:v>46.903343999999997</c:v>
                </c:pt>
                <c:pt idx="502">
                  <c:v>46.870452999999998</c:v>
                </c:pt>
                <c:pt idx="503">
                  <c:v>46.827905999999999</c:v>
                </c:pt>
                <c:pt idx="504">
                  <c:v>46.969371000000002</c:v>
                </c:pt>
                <c:pt idx="505">
                  <c:v>47.128441000000002</c:v>
                </c:pt>
                <c:pt idx="506">
                  <c:v>47.025061000000001</c:v>
                </c:pt>
                <c:pt idx="507">
                  <c:v>47.004964000000001</c:v>
                </c:pt>
                <c:pt idx="508">
                  <c:v>46.979975000000003</c:v>
                </c:pt>
                <c:pt idx="509">
                  <c:v>46.886906000000003</c:v>
                </c:pt>
                <c:pt idx="510">
                  <c:v>46.837688999999997</c:v>
                </c:pt>
                <c:pt idx="511">
                  <c:v>46.768661999999999</c:v>
                </c:pt>
                <c:pt idx="512">
                  <c:v>46.806365</c:v>
                </c:pt>
                <c:pt idx="513">
                  <c:v>46.857605999999997</c:v>
                </c:pt>
                <c:pt idx="514">
                  <c:v>46.843856000000002</c:v>
                </c:pt>
                <c:pt idx="515">
                  <c:v>46.765228</c:v>
                </c:pt>
                <c:pt idx="516">
                  <c:v>46.786076999999999</c:v>
                </c:pt>
                <c:pt idx="517">
                  <c:v>46.747106000000002</c:v>
                </c:pt>
                <c:pt idx="518">
                  <c:v>46.699249000000002</c:v>
                </c:pt>
                <c:pt idx="519">
                  <c:v>46.409151999999999</c:v>
                </c:pt>
                <c:pt idx="520">
                  <c:v>46.410387999999998</c:v>
                </c:pt>
                <c:pt idx="521">
                  <c:v>46.579242999999998</c:v>
                </c:pt>
                <c:pt idx="522">
                  <c:v>46.563034000000002</c:v>
                </c:pt>
                <c:pt idx="523">
                  <c:v>46.540149</c:v>
                </c:pt>
                <c:pt idx="524">
                  <c:v>46.486834999999999</c:v>
                </c:pt>
                <c:pt idx="525">
                  <c:v>46.389099000000002</c:v>
                </c:pt>
                <c:pt idx="526">
                  <c:v>46.452075999999998</c:v>
                </c:pt>
                <c:pt idx="527">
                  <c:v>46.468609999999998</c:v>
                </c:pt>
                <c:pt idx="528">
                  <c:v>46.518594999999998</c:v>
                </c:pt>
                <c:pt idx="529">
                  <c:v>46.523183000000003</c:v>
                </c:pt>
                <c:pt idx="530">
                  <c:v>46.403641999999998</c:v>
                </c:pt>
                <c:pt idx="531">
                  <c:v>46.379519000000002</c:v>
                </c:pt>
                <c:pt idx="532">
                  <c:v>46.450904000000001</c:v>
                </c:pt>
                <c:pt idx="533">
                  <c:v>46.456958</c:v>
                </c:pt>
                <c:pt idx="534">
                  <c:v>46.189875999999998</c:v>
                </c:pt>
                <c:pt idx="535">
                  <c:v>46.314160000000001</c:v>
                </c:pt>
                <c:pt idx="536">
                  <c:v>46.441330999999998</c:v>
                </c:pt>
                <c:pt idx="537">
                  <c:v>46.462333000000001</c:v>
                </c:pt>
                <c:pt idx="538">
                  <c:v>46.52467</c:v>
                </c:pt>
                <c:pt idx="539">
                  <c:v>46.518414999999997</c:v>
                </c:pt>
                <c:pt idx="540">
                  <c:v>46.504216</c:v>
                </c:pt>
                <c:pt idx="541">
                  <c:v>46.521222999999999</c:v>
                </c:pt>
                <c:pt idx="542">
                  <c:v>46.494748999999999</c:v>
                </c:pt>
                <c:pt idx="543">
                  <c:v>46.523069999999997</c:v>
                </c:pt>
                <c:pt idx="544">
                  <c:v>46.527231</c:v>
                </c:pt>
                <c:pt idx="545">
                  <c:v>46.439101999999998</c:v>
                </c:pt>
                <c:pt idx="546">
                  <c:v>46.479899000000003</c:v>
                </c:pt>
                <c:pt idx="547">
                  <c:v>46.482219000000001</c:v>
                </c:pt>
                <c:pt idx="548">
                  <c:v>46.420918</c:v>
                </c:pt>
                <c:pt idx="549">
                  <c:v>46.457166999999998</c:v>
                </c:pt>
                <c:pt idx="550">
                  <c:v>46.481009</c:v>
                </c:pt>
                <c:pt idx="551">
                  <c:v>46.515552999999997</c:v>
                </c:pt>
                <c:pt idx="552">
                  <c:v>46.460397</c:v>
                </c:pt>
                <c:pt idx="553">
                  <c:v>46.397818999999998</c:v>
                </c:pt>
                <c:pt idx="554">
                  <c:v>46.515759000000003</c:v>
                </c:pt>
                <c:pt idx="555">
                  <c:v>46.494495999999998</c:v>
                </c:pt>
                <c:pt idx="556">
                  <c:v>46.489167000000002</c:v>
                </c:pt>
                <c:pt idx="557">
                  <c:v>46.472270999999999</c:v>
                </c:pt>
                <c:pt idx="558">
                  <c:v>46.332163999999999</c:v>
                </c:pt>
                <c:pt idx="559">
                  <c:v>46.390757000000001</c:v>
                </c:pt>
                <c:pt idx="560">
                  <c:v>46.418438000000002</c:v>
                </c:pt>
                <c:pt idx="561">
                  <c:v>46.448462999999997</c:v>
                </c:pt>
                <c:pt idx="562">
                  <c:v>46.412078000000001</c:v>
                </c:pt>
                <c:pt idx="563">
                  <c:v>46.427320000000002</c:v>
                </c:pt>
                <c:pt idx="564">
                  <c:v>46.423260999999997</c:v>
                </c:pt>
                <c:pt idx="565">
                  <c:v>46.375807999999999</c:v>
                </c:pt>
                <c:pt idx="566">
                  <c:v>46.351422999999997</c:v>
                </c:pt>
                <c:pt idx="567">
                  <c:v>46.354677000000002</c:v>
                </c:pt>
                <c:pt idx="568">
                  <c:v>46.319347</c:v>
                </c:pt>
                <c:pt idx="569">
                  <c:v>46.400759999999998</c:v>
                </c:pt>
                <c:pt idx="570">
                  <c:v>46.430670999999997</c:v>
                </c:pt>
                <c:pt idx="571">
                  <c:v>46.362774000000002</c:v>
                </c:pt>
                <c:pt idx="572">
                  <c:v>46.355829999999997</c:v>
                </c:pt>
                <c:pt idx="573">
                  <c:v>46.358485999999999</c:v>
                </c:pt>
                <c:pt idx="574">
                  <c:v>46.226387000000003</c:v>
                </c:pt>
                <c:pt idx="575">
                  <c:v>46.317323999999999</c:v>
                </c:pt>
                <c:pt idx="576">
                  <c:v>46.401257000000001</c:v>
                </c:pt>
                <c:pt idx="577">
                  <c:v>46.381431999999997</c:v>
                </c:pt>
                <c:pt idx="578">
                  <c:v>46.355200000000004</c:v>
                </c:pt>
                <c:pt idx="579">
                  <c:v>46.405003999999998</c:v>
                </c:pt>
                <c:pt idx="580">
                  <c:v>46.361345</c:v>
                </c:pt>
                <c:pt idx="581">
                  <c:v>46.330399</c:v>
                </c:pt>
                <c:pt idx="582">
                  <c:v>46.344254999999997</c:v>
                </c:pt>
                <c:pt idx="583">
                  <c:v>46.307107999999999</c:v>
                </c:pt>
                <c:pt idx="584">
                  <c:v>46.392128999999997</c:v>
                </c:pt>
                <c:pt idx="585">
                  <c:v>46.428657000000001</c:v>
                </c:pt>
                <c:pt idx="586">
                  <c:v>46.406781000000002</c:v>
                </c:pt>
                <c:pt idx="587">
                  <c:v>46.339013999999999</c:v>
                </c:pt>
                <c:pt idx="588">
                  <c:v>46.372295999999999</c:v>
                </c:pt>
                <c:pt idx="589">
                  <c:v>46.376488999999999</c:v>
                </c:pt>
                <c:pt idx="590">
                  <c:v>46.371236000000003</c:v>
                </c:pt>
                <c:pt idx="591">
                  <c:v>46.248755000000003</c:v>
                </c:pt>
                <c:pt idx="592">
                  <c:v>46.297302999999999</c:v>
                </c:pt>
                <c:pt idx="593">
                  <c:v>46.326338999999997</c:v>
                </c:pt>
                <c:pt idx="594">
                  <c:v>46.330584000000002</c:v>
                </c:pt>
                <c:pt idx="595">
                  <c:v>46.347585000000002</c:v>
                </c:pt>
                <c:pt idx="596">
                  <c:v>46.342590999999999</c:v>
                </c:pt>
                <c:pt idx="597">
                  <c:v>46.350793000000003</c:v>
                </c:pt>
                <c:pt idx="598">
                  <c:v>46.373750999999999</c:v>
                </c:pt>
                <c:pt idx="599">
                  <c:v>46.376525000000001</c:v>
                </c:pt>
                <c:pt idx="600">
                  <c:v>46.309539999999998</c:v>
                </c:pt>
                <c:pt idx="601">
                  <c:v>46.347571000000002</c:v>
                </c:pt>
                <c:pt idx="602">
                  <c:v>46.416401</c:v>
                </c:pt>
                <c:pt idx="603">
                  <c:v>46.400596999999998</c:v>
                </c:pt>
                <c:pt idx="604">
                  <c:v>46.387554999999999</c:v>
                </c:pt>
                <c:pt idx="605">
                  <c:v>46.304979000000003</c:v>
                </c:pt>
                <c:pt idx="606">
                  <c:v>46.312136000000002</c:v>
                </c:pt>
                <c:pt idx="607">
                  <c:v>46.390025999999999</c:v>
                </c:pt>
                <c:pt idx="608">
                  <c:v>46.385012000000003</c:v>
                </c:pt>
                <c:pt idx="609">
                  <c:v>46.404452999999997</c:v>
                </c:pt>
                <c:pt idx="610">
                  <c:v>46.441732999999999</c:v>
                </c:pt>
                <c:pt idx="611">
                  <c:v>46.453941999999998</c:v>
                </c:pt>
                <c:pt idx="612">
                  <c:v>46.464618999999999</c:v>
                </c:pt>
                <c:pt idx="613">
                  <c:v>46.461025999999997</c:v>
                </c:pt>
                <c:pt idx="614">
                  <c:v>46.409236</c:v>
                </c:pt>
                <c:pt idx="615">
                  <c:v>46.455195000000003</c:v>
                </c:pt>
                <c:pt idx="616">
                  <c:v>46.429001</c:v>
                </c:pt>
                <c:pt idx="617">
                  <c:v>46.393934000000002</c:v>
                </c:pt>
                <c:pt idx="618">
                  <c:v>46.351157000000001</c:v>
                </c:pt>
                <c:pt idx="619">
                  <c:v>46.379854999999999</c:v>
                </c:pt>
                <c:pt idx="620">
                  <c:v>46.382911999999997</c:v>
                </c:pt>
                <c:pt idx="621">
                  <c:v>46.324531</c:v>
                </c:pt>
                <c:pt idx="622">
                  <c:v>46.346142999999998</c:v>
                </c:pt>
                <c:pt idx="623">
                  <c:v>46.382221999999999</c:v>
                </c:pt>
                <c:pt idx="624">
                  <c:v>46.428659000000003</c:v>
                </c:pt>
                <c:pt idx="625">
                  <c:v>46.424723999999998</c:v>
                </c:pt>
                <c:pt idx="626">
                  <c:v>46.433052000000004</c:v>
                </c:pt>
                <c:pt idx="627">
                  <c:v>46.441141000000002</c:v>
                </c:pt>
                <c:pt idx="628">
                  <c:v>46.379835</c:v>
                </c:pt>
                <c:pt idx="629">
                  <c:v>46.421978000000003</c:v>
                </c:pt>
                <c:pt idx="630">
                  <c:v>46.375444000000002</c:v>
                </c:pt>
                <c:pt idx="631">
                  <c:v>46.395529000000003</c:v>
                </c:pt>
                <c:pt idx="632">
                  <c:v>46.415230999999999</c:v>
                </c:pt>
                <c:pt idx="633">
                  <c:v>46.354570000000002</c:v>
                </c:pt>
                <c:pt idx="634">
                  <c:v>46.349792000000001</c:v>
                </c:pt>
                <c:pt idx="635">
                  <c:v>46.380277</c:v>
                </c:pt>
                <c:pt idx="636">
                  <c:v>46.398913</c:v>
                </c:pt>
                <c:pt idx="637">
                  <c:v>46.369422</c:v>
                </c:pt>
                <c:pt idx="638">
                  <c:v>46.369916000000003</c:v>
                </c:pt>
                <c:pt idx="639">
                  <c:v>46.465851000000001</c:v>
                </c:pt>
                <c:pt idx="640">
                  <c:v>46.471201999999998</c:v>
                </c:pt>
                <c:pt idx="641">
                  <c:v>46.455021000000002</c:v>
                </c:pt>
                <c:pt idx="642">
                  <c:v>46.411833000000001</c:v>
                </c:pt>
                <c:pt idx="643">
                  <c:v>46.407079000000003</c:v>
                </c:pt>
                <c:pt idx="644">
                  <c:v>46.426622000000002</c:v>
                </c:pt>
                <c:pt idx="645">
                  <c:v>46.425452</c:v>
                </c:pt>
                <c:pt idx="646">
                  <c:v>46.424970000000002</c:v>
                </c:pt>
                <c:pt idx="647">
                  <c:v>46.366349999999997</c:v>
                </c:pt>
                <c:pt idx="648">
                  <c:v>46.368091</c:v>
                </c:pt>
                <c:pt idx="649">
                  <c:v>46.420966</c:v>
                </c:pt>
                <c:pt idx="650">
                  <c:v>46.468384999999998</c:v>
                </c:pt>
                <c:pt idx="651">
                  <c:v>46.445112000000002</c:v>
                </c:pt>
                <c:pt idx="652">
                  <c:v>46.493938999999997</c:v>
                </c:pt>
                <c:pt idx="653">
                  <c:v>46.487639999999999</c:v>
                </c:pt>
                <c:pt idx="654">
                  <c:v>46.459662999999999</c:v>
                </c:pt>
                <c:pt idx="655">
                  <c:v>46.419837000000001</c:v>
                </c:pt>
                <c:pt idx="656">
                  <c:v>46.440477999999999</c:v>
                </c:pt>
                <c:pt idx="657">
                  <c:v>46.493240999999998</c:v>
                </c:pt>
                <c:pt idx="658">
                  <c:v>46.474198999999999</c:v>
                </c:pt>
                <c:pt idx="659">
                  <c:v>46.424608999999997</c:v>
                </c:pt>
                <c:pt idx="660">
                  <c:v>46.429547999999997</c:v>
                </c:pt>
                <c:pt idx="661">
                  <c:v>46.437463999999999</c:v>
                </c:pt>
                <c:pt idx="662">
                  <c:v>46.462448000000002</c:v>
                </c:pt>
                <c:pt idx="663">
                  <c:v>46.521973000000003</c:v>
                </c:pt>
                <c:pt idx="664">
                  <c:v>46.525950000000002</c:v>
                </c:pt>
                <c:pt idx="665">
                  <c:v>46.522423000000003</c:v>
                </c:pt>
                <c:pt idx="666">
                  <c:v>46.491312999999998</c:v>
                </c:pt>
                <c:pt idx="667">
                  <c:v>46.458494999999999</c:v>
                </c:pt>
                <c:pt idx="668">
                  <c:v>46.491942999999999</c:v>
                </c:pt>
                <c:pt idx="669">
                  <c:v>46.515915999999997</c:v>
                </c:pt>
                <c:pt idx="670">
                  <c:v>46.528528999999999</c:v>
                </c:pt>
                <c:pt idx="671">
                  <c:v>46.546030000000002</c:v>
                </c:pt>
                <c:pt idx="672">
                  <c:v>46.539915000000001</c:v>
                </c:pt>
                <c:pt idx="673">
                  <c:v>46.508747999999997</c:v>
                </c:pt>
                <c:pt idx="674">
                  <c:v>46.464703</c:v>
                </c:pt>
                <c:pt idx="675">
                  <c:v>46.446641999999997</c:v>
                </c:pt>
                <c:pt idx="676">
                  <c:v>46.416110000000003</c:v>
                </c:pt>
                <c:pt idx="677">
                  <c:v>46.445729999999998</c:v>
                </c:pt>
                <c:pt idx="678">
                  <c:v>46.519458999999998</c:v>
                </c:pt>
                <c:pt idx="679">
                  <c:v>46.532505</c:v>
                </c:pt>
                <c:pt idx="680">
                  <c:v>46.451574000000001</c:v>
                </c:pt>
                <c:pt idx="681">
                  <c:v>46.429333</c:v>
                </c:pt>
                <c:pt idx="682">
                  <c:v>46.45411</c:v>
                </c:pt>
                <c:pt idx="683">
                  <c:v>46.475653999999999</c:v>
                </c:pt>
                <c:pt idx="684">
                  <c:v>46.490046</c:v>
                </c:pt>
                <c:pt idx="685">
                  <c:v>46.503571000000001</c:v>
                </c:pt>
                <c:pt idx="686">
                  <c:v>46.512597999999997</c:v>
                </c:pt>
                <c:pt idx="687">
                  <c:v>46.506523999999999</c:v>
                </c:pt>
                <c:pt idx="688">
                  <c:v>46.511572999999999</c:v>
                </c:pt>
                <c:pt idx="689">
                  <c:v>46.461922000000001</c:v>
                </c:pt>
                <c:pt idx="690">
                  <c:v>46.428006000000003</c:v>
                </c:pt>
                <c:pt idx="691">
                  <c:v>46.398954000000003</c:v>
                </c:pt>
                <c:pt idx="692">
                  <c:v>46.418193000000002</c:v>
                </c:pt>
                <c:pt idx="693">
                  <c:v>46.440947999999999</c:v>
                </c:pt>
                <c:pt idx="694">
                  <c:v>46.473187000000003</c:v>
                </c:pt>
                <c:pt idx="695">
                  <c:v>46.475183000000001</c:v>
                </c:pt>
                <c:pt idx="696">
                  <c:v>46.492972999999999</c:v>
                </c:pt>
                <c:pt idx="697">
                  <c:v>46.522047000000001</c:v>
                </c:pt>
                <c:pt idx="698">
                  <c:v>46.448542000000003</c:v>
                </c:pt>
                <c:pt idx="699">
                  <c:v>46.390745000000003</c:v>
                </c:pt>
                <c:pt idx="700">
                  <c:v>46.419507000000003</c:v>
                </c:pt>
                <c:pt idx="701">
                  <c:v>46.456530000000001</c:v>
                </c:pt>
                <c:pt idx="702">
                  <c:v>46.445253999999998</c:v>
                </c:pt>
                <c:pt idx="703">
                  <c:v>46.425806000000001</c:v>
                </c:pt>
                <c:pt idx="704">
                  <c:v>46.425289999999997</c:v>
                </c:pt>
                <c:pt idx="705">
                  <c:v>46.435732999999999</c:v>
                </c:pt>
                <c:pt idx="706">
                  <c:v>46.419018000000001</c:v>
                </c:pt>
                <c:pt idx="707">
                  <c:v>46.409723</c:v>
                </c:pt>
                <c:pt idx="708">
                  <c:v>46.405329000000002</c:v>
                </c:pt>
                <c:pt idx="709">
                  <c:v>46.357644999999998</c:v>
                </c:pt>
                <c:pt idx="710">
                  <c:v>46.369546999999997</c:v>
                </c:pt>
                <c:pt idx="711">
                  <c:v>46.413224999999997</c:v>
                </c:pt>
                <c:pt idx="712">
                  <c:v>46.429670999999999</c:v>
                </c:pt>
                <c:pt idx="713">
                  <c:v>46.395114999999997</c:v>
                </c:pt>
                <c:pt idx="714">
                  <c:v>46.384005999999999</c:v>
                </c:pt>
                <c:pt idx="715">
                  <c:v>46.393053000000002</c:v>
                </c:pt>
                <c:pt idx="716">
                  <c:v>46.381405000000001</c:v>
                </c:pt>
                <c:pt idx="717">
                  <c:v>46.386527999999998</c:v>
                </c:pt>
                <c:pt idx="718">
                  <c:v>46.393832000000003</c:v>
                </c:pt>
                <c:pt idx="719">
                  <c:v>46.358722</c:v>
                </c:pt>
                <c:pt idx="720">
                  <c:v>46.367184000000002</c:v>
                </c:pt>
                <c:pt idx="721">
                  <c:v>46.363160999999998</c:v>
                </c:pt>
                <c:pt idx="722">
                  <c:v>46.367783000000003</c:v>
                </c:pt>
                <c:pt idx="723">
                  <c:v>46.374912000000002</c:v>
                </c:pt>
                <c:pt idx="724">
                  <c:v>46.370313000000003</c:v>
                </c:pt>
                <c:pt idx="725">
                  <c:v>46.361528999999997</c:v>
                </c:pt>
                <c:pt idx="726">
                  <c:v>46.359454999999997</c:v>
                </c:pt>
                <c:pt idx="727">
                  <c:v>46.372028999999998</c:v>
                </c:pt>
                <c:pt idx="728">
                  <c:v>46.365954000000002</c:v>
                </c:pt>
                <c:pt idx="729">
                  <c:v>46.364119000000002</c:v>
                </c:pt>
                <c:pt idx="730">
                  <c:v>46.335675000000002</c:v>
                </c:pt>
                <c:pt idx="731">
                  <c:v>46.335402000000002</c:v>
                </c:pt>
                <c:pt idx="732">
                  <c:v>46.338836000000001</c:v>
                </c:pt>
                <c:pt idx="733">
                  <c:v>46.334364000000001</c:v>
                </c:pt>
                <c:pt idx="734">
                  <c:v>46.351049000000003</c:v>
                </c:pt>
                <c:pt idx="735">
                  <c:v>46.347320000000003</c:v>
                </c:pt>
                <c:pt idx="736">
                  <c:v>46.355134999999997</c:v>
                </c:pt>
                <c:pt idx="737">
                  <c:v>46.357194999999997</c:v>
                </c:pt>
                <c:pt idx="738">
                  <c:v>46.350301999999999</c:v>
                </c:pt>
                <c:pt idx="739">
                  <c:v>46.336685000000003</c:v>
                </c:pt>
                <c:pt idx="740">
                  <c:v>46.318085000000004</c:v>
                </c:pt>
                <c:pt idx="741">
                  <c:v>46.328702</c:v>
                </c:pt>
                <c:pt idx="742">
                  <c:v>46.324190999999999</c:v>
                </c:pt>
                <c:pt idx="743">
                  <c:v>46.264158999999999</c:v>
                </c:pt>
                <c:pt idx="744">
                  <c:v>46.251080000000002</c:v>
                </c:pt>
                <c:pt idx="745">
                  <c:v>46.291024</c:v>
                </c:pt>
                <c:pt idx="746">
                  <c:v>46.298205000000003</c:v>
                </c:pt>
                <c:pt idx="747">
                  <c:v>46.252077</c:v>
                </c:pt>
                <c:pt idx="748">
                  <c:v>46.198844999999999</c:v>
                </c:pt>
                <c:pt idx="749">
                  <c:v>46.190344000000003</c:v>
                </c:pt>
                <c:pt idx="750">
                  <c:v>46.205772000000003</c:v>
                </c:pt>
                <c:pt idx="751">
                  <c:v>46.238093999999997</c:v>
                </c:pt>
                <c:pt idx="752">
                  <c:v>46.228425999999999</c:v>
                </c:pt>
                <c:pt idx="753">
                  <c:v>46.210329000000002</c:v>
                </c:pt>
                <c:pt idx="754">
                  <c:v>46.231098000000003</c:v>
                </c:pt>
                <c:pt idx="755">
                  <c:v>46.198051</c:v>
                </c:pt>
                <c:pt idx="756">
                  <c:v>46.161057999999997</c:v>
                </c:pt>
                <c:pt idx="757">
                  <c:v>46.181415000000001</c:v>
                </c:pt>
                <c:pt idx="758">
                  <c:v>46.181202999999996</c:v>
                </c:pt>
                <c:pt idx="759">
                  <c:v>46.165844999999997</c:v>
                </c:pt>
                <c:pt idx="760">
                  <c:v>46.157561000000001</c:v>
                </c:pt>
                <c:pt idx="761">
                  <c:v>46.194254000000001</c:v>
                </c:pt>
                <c:pt idx="762">
                  <c:v>46.222537000000003</c:v>
                </c:pt>
                <c:pt idx="763">
                  <c:v>46.173433000000003</c:v>
                </c:pt>
                <c:pt idx="764">
                  <c:v>46.104047999999999</c:v>
                </c:pt>
                <c:pt idx="765">
                  <c:v>46.093974000000003</c:v>
                </c:pt>
                <c:pt idx="766">
                  <c:v>46.112423</c:v>
                </c:pt>
                <c:pt idx="767">
                  <c:v>46.115048000000002</c:v>
                </c:pt>
                <c:pt idx="768">
                  <c:v>46.106788999999999</c:v>
                </c:pt>
                <c:pt idx="769">
                  <c:v>46.141745999999998</c:v>
                </c:pt>
                <c:pt idx="770">
                  <c:v>46.141066000000002</c:v>
                </c:pt>
                <c:pt idx="771">
                  <c:v>46.099117</c:v>
                </c:pt>
                <c:pt idx="772">
                  <c:v>46.089748999999998</c:v>
                </c:pt>
                <c:pt idx="773">
                  <c:v>46.110371999999998</c:v>
                </c:pt>
                <c:pt idx="774">
                  <c:v>46.101157999999998</c:v>
                </c:pt>
                <c:pt idx="775">
                  <c:v>46.075803000000001</c:v>
                </c:pt>
                <c:pt idx="776">
                  <c:v>46.070799999999998</c:v>
                </c:pt>
                <c:pt idx="777">
                  <c:v>46.118259999999999</c:v>
                </c:pt>
                <c:pt idx="778">
                  <c:v>46.110976000000001</c:v>
                </c:pt>
                <c:pt idx="779">
                  <c:v>46.094110999999998</c:v>
                </c:pt>
                <c:pt idx="780">
                  <c:v>46.062230999999997</c:v>
                </c:pt>
                <c:pt idx="781">
                  <c:v>46.044443999999999</c:v>
                </c:pt>
                <c:pt idx="782">
                  <c:v>46.051321000000002</c:v>
                </c:pt>
                <c:pt idx="783">
                  <c:v>46.012808999999997</c:v>
                </c:pt>
                <c:pt idx="784">
                  <c:v>45.974842000000002</c:v>
                </c:pt>
                <c:pt idx="785">
                  <c:v>45.991410999999999</c:v>
                </c:pt>
                <c:pt idx="786">
                  <c:v>45.977809999999998</c:v>
                </c:pt>
                <c:pt idx="787">
                  <c:v>45.970301999999997</c:v>
                </c:pt>
                <c:pt idx="788">
                  <c:v>46.011521000000002</c:v>
                </c:pt>
                <c:pt idx="789">
                  <c:v>46.039875000000002</c:v>
                </c:pt>
                <c:pt idx="790">
                  <c:v>46.052937999999997</c:v>
                </c:pt>
                <c:pt idx="791">
                  <c:v>46.040379999999999</c:v>
                </c:pt>
                <c:pt idx="792">
                  <c:v>45.999471999999997</c:v>
                </c:pt>
                <c:pt idx="793">
                  <c:v>45.970894000000001</c:v>
                </c:pt>
                <c:pt idx="794">
                  <c:v>45.986195000000002</c:v>
                </c:pt>
                <c:pt idx="795">
                  <c:v>46.002890999999998</c:v>
                </c:pt>
                <c:pt idx="796">
                  <c:v>46.015980999999996</c:v>
                </c:pt>
                <c:pt idx="797">
                  <c:v>46.011301000000003</c:v>
                </c:pt>
                <c:pt idx="798">
                  <c:v>45.976362000000002</c:v>
                </c:pt>
                <c:pt idx="799">
                  <c:v>45.952789000000003</c:v>
                </c:pt>
                <c:pt idx="800">
                  <c:v>45.929637</c:v>
                </c:pt>
                <c:pt idx="801">
                  <c:v>45.890656</c:v>
                </c:pt>
                <c:pt idx="802">
                  <c:v>45.923226</c:v>
                </c:pt>
                <c:pt idx="803">
                  <c:v>45.971874</c:v>
                </c:pt>
                <c:pt idx="804">
                  <c:v>45.959277999999998</c:v>
                </c:pt>
                <c:pt idx="805">
                  <c:v>45.921236</c:v>
                </c:pt>
                <c:pt idx="806">
                  <c:v>45.896782999999999</c:v>
                </c:pt>
                <c:pt idx="807">
                  <c:v>45.909742999999999</c:v>
                </c:pt>
                <c:pt idx="808">
                  <c:v>45.930298000000001</c:v>
                </c:pt>
                <c:pt idx="809">
                  <c:v>45.927076999999997</c:v>
                </c:pt>
                <c:pt idx="810">
                  <c:v>45.889040999999999</c:v>
                </c:pt>
                <c:pt idx="811">
                  <c:v>45.870513000000003</c:v>
                </c:pt>
                <c:pt idx="812">
                  <c:v>45.893470999999998</c:v>
                </c:pt>
                <c:pt idx="813">
                  <c:v>45.886029999999998</c:v>
                </c:pt>
                <c:pt idx="814">
                  <c:v>45.88908</c:v>
                </c:pt>
                <c:pt idx="815">
                  <c:v>45.854880000000001</c:v>
                </c:pt>
                <c:pt idx="816">
                  <c:v>45.846069999999997</c:v>
                </c:pt>
                <c:pt idx="817">
                  <c:v>45.849511999999997</c:v>
                </c:pt>
                <c:pt idx="818">
                  <c:v>45.836536000000002</c:v>
                </c:pt>
                <c:pt idx="819">
                  <c:v>45.825515000000003</c:v>
                </c:pt>
                <c:pt idx="820">
                  <c:v>45.783824000000003</c:v>
                </c:pt>
                <c:pt idx="821">
                  <c:v>45.762999000000001</c:v>
                </c:pt>
                <c:pt idx="822">
                  <c:v>45.764412999999998</c:v>
                </c:pt>
                <c:pt idx="823">
                  <c:v>45.766078999999998</c:v>
                </c:pt>
                <c:pt idx="824">
                  <c:v>45.828079000000002</c:v>
                </c:pt>
                <c:pt idx="825">
                  <c:v>45.868465</c:v>
                </c:pt>
                <c:pt idx="826">
                  <c:v>45.860461000000001</c:v>
                </c:pt>
                <c:pt idx="827">
                  <c:v>45.851207000000002</c:v>
                </c:pt>
                <c:pt idx="828">
                  <c:v>45.834513000000001</c:v>
                </c:pt>
                <c:pt idx="829">
                  <c:v>45.804872000000003</c:v>
                </c:pt>
                <c:pt idx="830">
                  <c:v>45.755369000000002</c:v>
                </c:pt>
                <c:pt idx="831">
                  <c:v>45.750186999999997</c:v>
                </c:pt>
                <c:pt idx="832">
                  <c:v>45.761521999999999</c:v>
                </c:pt>
                <c:pt idx="833">
                  <c:v>45.721162999999997</c:v>
                </c:pt>
                <c:pt idx="834">
                  <c:v>45.715242000000003</c:v>
                </c:pt>
                <c:pt idx="835">
                  <c:v>45.752313999999998</c:v>
                </c:pt>
                <c:pt idx="836">
                  <c:v>45.749647000000003</c:v>
                </c:pt>
                <c:pt idx="837">
                  <c:v>45.746476999999999</c:v>
                </c:pt>
                <c:pt idx="838">
                  <c:v>45.740063999999997</c:v>
                </c:pt>
                <c:pt idx="839">
                  <c:v>45.703516999999998</c:v>
                </c:pt>
                <c:pt idx="840">
                  <c:v>45.676349000000002</c:v>
                </c:pt>
                <c:pt idx="841">
                  <c:v>45.660550999999998</c:v>
                </c:pt>
                <c:pt idx="842">
                  <c:v>45.695149000000001</c:v>
                </c:pt>
                <c:pt idx="843">
                  <c:v>45.689194999999998</c:v>
                </c:pt>
                <c:pt idx="844">
                  <c:v>45.694203999999999</c:v>
                </c:pt>
                <c:pt idx="845">
                  <c:v>45.709148999999996</c:v>
                </c:pt>
                <c:pt idx="846">
                  <c:v>45.714883</c:v>
                </c:pt>
                <c:pt idx="847">
                  <c:v>45.702447999999997</c:v>
                </c:pt>
                <c:pt idx="848">
                  <c:v>45.682549999999999</c:v>
                </c:pt>
                <c:pt idx="849">
                  <c:v>45.667028000000002</c:v>
                </c:pt>
                <c:pt idx="850">
                  <c:v>45.631732</c:v>
                </c:pt>
                <c:pt idx="851">
                  <c:v>45.613846000000002</c:v>
                </c:pt>
                <c:pt idx="852">
                  <c:v>45.648057000000001</c:v>
                </c:pt>
                <c:pt idx="853">
                  <c:v>45.660316999999999</c:v>
                </c:pt>
                <c:pt idx="854">
                  <c:v>45.660057000000002</c:v>
                </c:pt>
                <c:pt idx="855">
                  <c:v>45.628627000000002</c:v>
                </c:pt>
                <c:pt idx="856">
                  <c:v>45.602364000000001</c:v>
                </c:pt>
                <c:pt idx="857">
                  <c:v>45.619053999999998</c:v>
                </c:pt>
                <c:pt idx="858">
                  <c:v>45.581462000000002</c:v>
                </c:pt>
                <c:pt idx="859">
                  <c:v>45.539963999999998</c:v>
                </c:pt>
                <c:pt idx="860">
                  <c:v>45.522638000000001</c:v>
                </c:pt>
                <c:pt idx="861">
                  <c:v>45.523741000000001</c:v>
                </c:pt>
                <c:pt idx="862">
                  <c:v>45.566518000000002</c:v>
                </c:pt>
                <c:pt idx="863">
                  <c:v>45.567628999999997</c:v>
                </c:pt>
                <c:pt idx="864">
                  <c:v>45.547702000000001</c:v>
                </c:pt>
                <c:pt idx="865">
                  <c:v>45.522275999999998</c:v>
                </c:pt>
                <c:pt idx="866">
                  <c:v>45.515211000000001</c:v>
                </c:pt>
                <c:pt idx="867">
                  <c:v>45.491956000000002</c:v>
                </c:pt>
                <c:pt idx="868">
                  <c:v>45.433720000000001</c:v>
                </c:pt>
                <c:pt idx="869">
                  <c:v>45.420996000000002</c:v>
                </c:pt>
                <c:pt idx="870">
                  <c:v>45.445405000000001</c:v>
                </c:pt>
                <c:pt idx="871">
                  <c:v>45.462381000000001</c:v>
                </c:pt>
                <c:pt idx="872">
                  <c:v>45.453443999999998</c:v>
                </c:pt>
                <c:pt idx="873">
                  <c:v>45.469614</c:v>
                </c:pt>
                <c:pt idx="874">
                  <c:v>45.486089999999997</c:v>
                </c:pt>
                <c:pt idx="875">
                  <c:v>45.481247000000003</c:v>
                </c:pt>
                <c:pt idx="876">
                  <c:v>45.458444999999998</c:v>
                </c:pt>
                <c:pt idx="877">
                  <c:v>45.467545000000001</c:v>
                </c:pt>
                <c:pt idx="878">
                  <c:v>45.492984999999997</c:v>
                </c:pt>
                <c:pt idx="879">
                  <c:v>45.501562</c:v>
                </c:pt>
                <c:pt idx="880">
                  <c:v>45.502563000000002</c:v>
                </c:pt>
                <c:pt idx="881">
                  <c:v>45.507891000000001</c:v>
                </c:pt>
                <c:pt idx="882">
                  <c:v>45.522613999999997</c:v>
                </c:pt>
                <c:pt idx="883">
                  <c:v>45.517631000000002</c:v>
                </c:pt>
                <c:pt idx="884">
                  <c:v>45.515687</c:v>
                </c:pt>
                <c:pt idx="885">
                  <c:v>45.532809</c:v>
                </c:pt>
                <c:pt idx="886">
                  <c:v>45.546582999999998</c:v>
                </c:pt>
                <c:pt idx="887">
                  <c:v>45.553576999999997</c:v>
                </c:pt>
                <c:pt idx="888">
                  <c:v>45.550338000000004</c:v>
                </c:pt>
                <c:pt idx="889">
                  <c:v>45.537694000000002</c:v>
                </c:pt>
                <c:pt idx="890">
                  <c:v>45.540449000000002</c:v>
                </c:pt>
                <c:pt idx="891">
                  <c:v>45.552630999999998</c:v>
                </c:pt>
                <c:pt idx="892">
                  <c:v>45.533189999999998</c:v>
                </c:pt>
                <c:pt idx="893">
                  <c:v>45.505693999999998</c:v>
                </c:pt>
                <c:pt idx="894">
                  <c:v>45.518099999999997</c:v>
                </c:pt>
                <c:pt idx="895">
                  <c:v>45.537315999999997</c:v>
                </c:pt>
                <c:pt idx="896">
                  <c:v>45.546204000000003</c:v>
                </c:pt>
                <c:pt idx="897">
                  <c:v>45.535603999999999</c:v>
                </c:pt>
                <c:pt idx="898">
                  <c:v>45.521704</c:v>
                </c:pt>
                <c:pt idx="899">
                  <c:v>45.523826</c:v>
                </c:pt>
                <c:pt idx="900">
                  <c:v>45.518265999999997</c:v>
                </c:pt>
                <c:pt idx="901">
                  <c:v>45.503079999999997</c:v>
                </c:pt>
                <c:pt idx="902">
                  <c:v>45.494298000000001</c:v>
                </c:pt>
                <c:pt idx="903">
                  <c:v>45.481363999999999</c:v>
                </c:pt>
                <c:pt idx="904">
                  <c:v>45.474637999999999</c:v>
                </c:pt>
                <c:pt idx="905">
                  <c:v>45.466735</c:v>
                </c:pt>
                <c:pt idx="906">
                  <c:v>45.439946999999997</c:v>
                </c:pt>
                <c:pt idx="907">
                  <c:v>45.416609999999999</c:v>
                </c:pt>
                <c:pt idx="908">
                  <c:v>45.416696999999999</c:v>
                </c:pt>
                <c:pt idx="909">
                  <c:v>45.426631</c:v>
                </c:pt>
                <c:pt idx="910">
                  <c:v>45.423926000000002</c:v>
                </c:pt>
                <c:pt idx="911">
                  <c:v>45.418199000000001</c:v>
                </c:pt>
                <c:pt idx="912">
                  <c:v>45.397455000000001</c:v>
                </c:pt>
                <c:pt idx="913">
                  <c:v>45.387360999999999</c:v>
                </c:pt>
                <c:pt idx="914">
                  <c:v>45.410348999999997</c:v>
                </c:pt>
                <c:pt idx="915">
                  <c:v>45.438620999999998</c:v>
                </c:pt>
                <c:pt idx="916">
                  <c:v>45.446283000000001</c:v>
                </c:pt>
                <c:pt idx="917">
                  <c:v>45.426034000000001</c:v>
                </c:pt>
                <c:pt idx="918">
                  <c:v>45.424757</c:v>
                </c:pt>
                <c:pt idx="919">
                  <c:v>45.488824000000001</c:v>
                </c:pt>
                <c:pt idx="920">
                  <c:v>45.520028000000003</c:v>
                </c:pt>
                <c:pt idx="921">
                  <c:v>45.512151000000003</c:v>
                </c:pt>
                <c:pt idx="922">
                  <c:v>45.472934000000002</c:v>
                </c:pt>
                <c:pt idx="923">
                  <c:v>45.448807000000002</c:v>
                </c:pt>
                <c:pt idx="924">
                  <c:v>45.477666999999997</c:v>
                </c:pt>
                <c:pt idx="925">
                  <c:v>45.511597999999999</c:v>
                </c:pt>
                <c:pt idx="926">
                  <c:v>45.523108999999998</c:v>
                </c:pt>
                <c:pt idx="927">
                  <c:v>45.534222</c:v>
                </c:pt>
                <c:pt idx="928">
                  <c:v>45.542867000000001</c:v>
                </c:pt>
                <c:pt idx="929">
                  <c:v>45.525398000000003</c:v>
                </c:pt>
                <c:pt idx="930">
                  <c:v>45.530259000000001</c:v>
                </c:pt>
                <c:pt idx="931">
                  <c:v>45.551977999999998</c:v>
                </c:pt>
                <c:pt idx="932">
                  <c:v>45.543807999999999</c:v>
                </c:pt>
                <c:pt idx="933">
                  <c:v>45.553688999999999</c:v>
                </c:pt>
                <c:pt idx="934">
                  <c:v>45.574578000000002</c:v>
                </c:pt>
                <c:pt idx="935">
                  <c:v>45.587795999999997</c:v>
                </c:pt>
                <c:pt idx="936">
                  <c:v>45.563291999999997</c:v>
                </c:pt>
                <c:pt idx="937">
                  <c:v>45.526919999999997</c:v>
                </c:pt>
                <c:pt idx="938">
                  <c:v>45.516508000000002</c:v>
                </c:pt>
                <c:pt idx="939">
                  <c:v>45.528345000000002</c:v>
                </c:pt>
                <c:pt idx="940">
                  <c:v>45.530182000000003</c:v>
                </c:pt>
                <c:pt idx="941">
                  <c:v>45.497385000000001</c:v>
                </c:pt>
                <c:pt idx="942">
                  <c:v>45.482463000000003</c:v>
                </c:pt>
                <c:pt idx="943">
                  <c:v>45.485256999999997</c:v>
                </c:pt>
                <c:pt idx="944">
                  <c:v>45.491936000000003</c:v>
                </c:pt>
                <c:pt idx="945">
                  <c:v>45.508702</c:v>
                </c:pt>
                <c:pt idx="946">
                  <c:v>45.500822999999997</c:v>
                </c:pt>
                <c:pt idx="947">
                  <c:v>45.495628000000004</c:v>
                </c:pt>
                <c:pt idx="948">
                  <c:v>45.479813999999998</c:v>
                </c:pt>
                <c:pt idx="949">
                  <c:v>45.455204999999999</c:v>
                </c:pt>
                <c:pt idx="950">
                  <c:v>45.439486000000002</c:v>
                </c:pt>
                <c:pt idx="951">
                  <c:v>45.428514999999997</c:v>
                </c:pt>
                <c:pt idx="952">
                  <c:v>45.432279999999999</c:v>
                </c:pt>
                <c:pt idx="953">
                  <c:v>45.441496999999998</c:v>
                </c:pt>
                <c:pt idx="954">
                  <c:v>45.451062</c:v>
                </c:pt>
                <c:pt idx="955">
                  <c:v>45.443731999999997</c:v>
                </c:pt>
                <c:pt idx="956">
                  <c:v>45.449376000000001</c:v>
                </c:pt>
                <c:pt idx="957">
                  <c:v>45.425860999999998</c:v>
                </c:pt>
                <c:pt idx="958">
                  <c:v>45.421278999999998</c:v>
                </c:pt>
                <c:pt idx="959">
                  <c:v>45.437784000000001</c:v>
                </c:pt>
                <c:pt idx="960">
                  <c:v>45.435980000000001</c:v>
                </c:pt>
                <c:pt idx="961">
                  <c:v>45.432381999999997</c:v>
                </c:pt>
                <c:pt idx="962">
                  <c:v>45.426032999999997</c:v>
                </c:pt>
                <c:pt idx="963">
                  <c:v>45.410887000000002</c:v>
                </c:pt>
                <c:pt idx="964">
                  <c:v>45.385077000000003</c:v>
                </c:pt>
                <c:pt idx="965">
                  <c:v>45.378549999999997</c:v>
                </c:pt>
                <c:pt idx="966">
                  <c:v>45.388987</c:v>
                </c:pt>
                <c:pt idx="967">
                  <c:v>45.394737999999997</c:v>
                </c:pt>
                <c:pt idx="968">
                  <c:v>45.391184000000003</c:v>
                </c:pt>
                <c:pt idx="969">
                  <c:v>45.405270000000002</c:v>
                </c:pt>
                <c:pt idx="970">
                  <c:v>45.423344</c:v>
                </c:pt>
                <c:pt idx="971">
                  <c:v>45.432498000000002</c:v>
                </c:pt>
                <c:pt idx="972">
                  <c:v>45.437787</c:v>
                </c:pt>
                <c:pt idx="973">
                  <c:v>45.439520000000002</c:v>
                </c:pt>
                <c:pt idx="974">
                  <c:v>45.437722000000001</c:v>
                </c:pt>
                <c:pt idx="975">
                  <c:v>45.433925000000002</c:v>
                </c:pt>
                <c:pt idx="976">
                  <c:v>45.418503000000001</c:v>
                </c:pt>
                <c:pt idx="977">
                  <c:v>45.412694999999999</c:v>
                </c:pt>
                <c:pt idx="978">
                  <c:v>45.421855999999998</c:v>
                </c:pt>
                <c:pt idx="979">
                  <c:v>45.425592999999999</c:v>
                </c:pt>
                <c:pt idx="980">
                  <c:v>45.406083000000002</c:v>
                </c:pt>
                <c:pt idx="981">
                  <c:v>45.387642999999997</c:v>
                </c:pt>
                <c:pt idx="982">
                  <c:v>45.406232000000003</c:v>
                </c:pt>
                <c:pt idx="983">
                  <c:v>45.426673999999998</c:v>
                </c:pt>
                <c:pt idx="984">
                  <c:v>45.426715000000002</c:v>
                </c:pt>
                <c:pt idx="985">
                  <c:v>45.429493999999998</c:v>
                </c:pt>
                <c:pt idx="986">
                  <c:v>45.439435000000003</c:v>
                </c:pt>
                <c:pt idx="987">
                  <c:v>45.445051999999997</c:v>
                </c:pt>
                <c:pt idx="988">
                  <c:v>45.425474000000001</c:v>
                </c:pt>
                <c:pt idx="989">
                  <c:v>45.420926000000001</c:v>
                </c:pt>
                <c:pt idx="990">
                  <c:v>45.460909000000001</c:v>
                </c:pt>
                <c:pt idx="991">
                  <c:v>45.497255000000003</c:v>
                </c:pt>
                <c:pt idx="992">
                  <c:v>45.477466</c:v>
                </c:pt>
                <c:pt idx="993">
                  <c:v>45.440063000000002</c:v>
                </c:pt>
                <c:pt idx="994">
                  <c:v>45.43573</c:v>
                </c:pt>
                <c:pt idx="995">
                  <c:v>45.430965</c:v>
                </c:pt>
                <c:pt idx="996">
                  <c:v>45.444007999999997</c:v>
                </c:pt>
                <c:pt idx="997">
                  <c:v>45.463034</c:v>
                </c:pt>
                <c:pt idx="998">
                  <c:v>45.448073999999998</c:v>
                </c:pt>
                <c:pt idx="999">
                  <c:v>45.446345000000001</c:v>
                </c:pt>
                <c:pt idx="1000">
                  <c:v>45.489637999999999</c:v>
                </c:pt>
                <c:pt idx="1001">
                  <c:v>45.516126999999997</c:v>
                </c:pt>
                <c:pt idx="1002">
                  <c:v>45.493972999999997</c:v>
                </c:pt>
                <c:pt idx="1003">
                  <c:v>45.482425999999997</c:v>
                </c:pt>
                <c:pt idx="1004">
                  <c:v>45.486066999999998</c:v>
                </c:pt>
                <c:pt idx="1005">
                  <c:v>45.487769999999998</c:v>
                </c:pt>
                <c:pt idx="1006">
                  <c:v>45.501792999999999</c:v>
                </c:pt>
                <c:pt idx="1007">
                  <c:v>45.518261000000003</c:v>
                </c:pt>
                <c:pt idx="1008">
                  <c:v>45.525660999999999</c:v>
                </c:pt>
                <c:pt idx="1009">
                  <c:v>45.520899999999997</c:v>
                </c:pt>
                <c:pt idx="1010">
                  <c:v>45.521051</c:v>
                </c:pt>
                <c:pt idx="1011">
                  <c:v>45.538947999999998</c:v>
                </c:pt>
                <c:pt idx="1012">
                  <c:v>45.547415000000001</c:v>
                </c:pt>
                <c:pt idx="1013">
                  <c:v>45.543109999999999</c:v>
                </c:pt>
                <c:pt idx="1014">
                  <c:v>45.532634999999999</c:v>
                </c:pt>
                <c:pt idx="1015">
                  <c:v>45.527932999999997</c:v>
                </c:pt>
                <c:pt idx="1016">
                  <c:v>45.525421000000001</c:v>
                </c:pt>
                <c:pt idx="1017">
                  <c:v>45.532988000000003</c:v>
                </c:pt>
                <c:pt idx="1018">
                  <c:v>45.545541999999998</c:v>
                </c:pt>
                <c:pt idx="1019">
                  <c:v>45.552917000000001</c:v>
                </c:pt>
                <c:pt idx="1020">
                  <c:v>45.551681000000002</c:v>
                </c:pt>
                <c:pt idx="1021">
                  <c:v>45.555725000000002</c:v>
                </c:pt>
                <c:pt idx="1022">
                  <c:v>45.571694000000001</c:v>
                </c:pt>
                <c:pt idx="1023">
                  <c:v>45.567892999999998</c:v>
                </c:pt>
                <c:pt idx="1024">
                  <c:v>45.563648999999998</c:v>
                </c:pt>
                <c:pt idx="1025">
                  <c:v>45.570391000000001</c:v>
                </c:pt>
                <c:pt idx="1026">
                  <c:v>45.565215000000002</c:v>
                </c:pt>
                <c:pt idx="1027">
                  <c:v>45.555154000000002</c:v>
                </c:pt>
                <c:pt idx="1028">
                  <c:v>45.552275999999999</c:v>
                </c:pt>
                <c:pt idx="1029">
                  <c:v>45.548095000000004</c:v>
                </c:pt>
                <c:pt idx="1030">
                  <c:v>45.549762999999999</c:v>
                </c:pt>
                <c:pt idx="1031">
                  <c:v>45.558056999999998</c:v>
                </c:pt>
                <c:pt idx="1032">
                  <c:v>45.569063999999997</c:v>
                </c:pt>
                <c:pt idx="1033">
                  <c:v>45.566994000000001</c:v>
                </c:pt>
                <c:pt idx="1034">
                  <c:v>45.544412999999999</c:v>
                </c:pt>
                <c:pt idx="1035">
                  <c:v>45.522945</c:v>
                </c:pt>
                <c:pt idx="1036">
                  <c:v>45.530093999999998</c:v>
                </c:pt>
                <c:pt idx="1037">
                  <c:v>45.544210999999997</c:v>
                </c:pt>
                <c:pt idx="1038">
                  <c:v>45.541203000000003</c:v>
                </c:pt>
                <c:pt idx="1039">
                  <c:v>45.540889999999997</c:v>
                </c:pt>
                <c:pt idx="1040">
                  <c:v>45.552247999999999</c:v>
                </c:pt>
                <c:pt idx="1041">
                  <c:v>45.546618000000002</c:v>
                </c:pt>
                <c:pt idx="1042">
                  <c:v>45.533748000000003</c:v>
                </c:pt>
                <c:pt idx="1043">
                  <c:v>45.543956000000001</c:v>
                </c:pt>
                <c:pt idx="1044">
                  <c:v>45.548475000000003</c:v>
                </c:pt>
                <c:pt idx="1045">
                  <c:v>45.536324</c:v>
                </c:pt>
                <c:pt idx="1046">
                  <c:v>45.523259000000003</c:v>
                </c:pt>
                <c:pt idx="1047">
                  <c:v>45.515711000000003</c:v>
                </c:pt>
                <c:pt idx="1048">
                  <c:v>45.523887000000002</c:v>
                </c:pt>
                <c:pt idx="1049">
                  <c:v>45.526699000000001</c:v>
                </c:pt>
                <c:pt idx="1050">
                  <c:v>45.513497000000001</c:v>
                </c:pt>
                <c:pt idx="1051">
                  <c:v>45.509292000000002</c:v>
                </c:pt>
                <c:pt idx="1052">
                  <c:v>45.513241999999998</c:v>
                </c:pt>
                <c:pt idx="1053">
                  <c:v>45.510717999999997</c:v>
                </c:pt>
                <c:pt idx="1054">
                  <c:v>45.508485999999998</c:v>
                </c:pt>
                <c:pt idx="1055">
                  <c:v>45.523586000000002</c:v>
                </c:pt>
                <c:pt idx="1056">
                  <c:v>45.529789000000001</c:v>
                </c:pt>
                <c:pt idx="1057">
                  <c:v>45.519559000000001</c:v>
                </c:pt>
                <c:pt idx="1058">
                  <c:v>45.520966999999999</c:v>
                </c:pt>
                <c:pt idx="1059">
                  <c:v>45.512903000000001</c:v>
                </c:pt>
                <c:pt idx="1060">
                  <c:v>45.501449999999998</c:v>
                </c:pt>
                <c:pt idx="1061">
                  <c:v>45.492852999999997</c:v>
                </c:pt>
                <c:pt idx="1062">
                  <c:v>45.482396999999999</c:v>
                </c:pt>
                <c:pt idx="1063">
                  <c:v>45.487971000000002</c:v>
                </c:pt>
                <c:pt idx="1064">
                  <c:v>45.509748000000002</c:v>
                </c:pt>
                <c:pt idx="1065">
                  <c:v>45.542504999999998</c:v>
                </c:pt>
                <c:pt idx="1066">
                  <c:v>45.553854000000001</c:v>
                </c:pt>
                <c:pt idx="1067">
                  <c:v>45.535834999999999</c:v>
                </c:pt>
                <c:pt idx="1068">
                  <c:v>45.526367</c:v>
                </c:pt>
                <c:pt idx="1069">
                  <c:v>45.526378000000001</c:v>
                </c:pt>
                <c:pt idx="1070">
                  <c:v>45.528582</c:v>
                </c:pt>
                <c:pt idx="1071">
                  <c:v>45.540478</c:v>
                </c:pt>
                <c:pt idx="1072">
                  <c:v>45.553359</c:v>
                </c:pt>
                <c:pt idx="1073">
                  <c:v>45.555906</c:v>
                </c:pt>
                <c:pt idx="1074">
                  <c:v>45.548966</c:v>
                </c:pt>
                <c:pt idx="1075">
                  <c:v>45.547125999999999</c:v>
                </c:pt>
                <c:pt idx="1076">
                  <c:v>45.555982999999998</c:v>
                </c:pt>
                <c:pt idx="1077">
                  <c:v>45.56185</c:v>
                </c:pt>
                <c:pt idx="1078">
                  <c:v>45.573234999999997</c:v>
                </c:pt>
                <c:pt idx="1079">
                  <c:v>45.588932999999997</c:v>
                </c:pt>
                <c:pt idx="1080">
                  <c:v>45.603208000000002</c:v>
                </c:pt>
                <c:pt idx="1081">
                  <c:v>45.616903999999998</c:v>
                </c:pt>
                <c:pt idx="1082">
                  <c:v>45.625759000000002</c:v>
                </c:pt>
                <c:pt idx="1083">
                  <c:v>45.621775999999997</c:v>
                </c:pt>
                <c:pt idx="1084">
                  <c:v>45.613824999999999</c:v>
                </c:pt>
                <c:pt idx="1085">
                  <c:v>45.617392000000002</c:v>
                </c:pt>
                <c:pt idx="1086">
                  <c:v>45.625760999999997</c:v>
                </c:pt>
                <c:pt idx="1087">
                  <c:v>45.622500000000002</c:v>
                </c:pt>
                <c:pt idx="1088">
                  <c:v>45.612586999999998</c:v>
                </c:pt>
                <c:pt idx="1089">
                  <c:v>45.606316999999997</c:v>
                </c:pt>
                <c:pt idx="1090">
                  <c:v>45.610618000000002</c:v>
                </c:pt>
                <c:pt idx="1091">
                  <c:v>45.627102000000001</c:v>
                </c:pt>
                <c:pt idx="1092">
                  <c:v>45.639704999999999</c:v>
                </c:pt>
                <c:pt idx="1093">
                  <c:v>45.643242999999998</c:v>
                </c:pt>
                <c:pt idx="1094">
                  <c:v>45.648068000000002</c:v>
                </c:pt>
                <c:pt idx="1095">
                  <c:v>45.672148</c:v>
                </c:pt>
                <c:pt idx="1096">
                  <c:v>45.698053999999999</c:v>
                </c:pt>
                <c:pt idx="1097">
                  <c:v>45.706443999999998</c:v>
                </c:pt>
                <c:pt idx="1098">
                  <c:v>45.711063000000003</c:v>
                </c:pt>
                <c:pt idx="1099">
                  <c:v>45.715294</c:v>
                </c:pt>
                <c:pt idx="1100">
                  <c:v>45.728807000000003</c:v>
                </c:pt>
                <c:pt idx="1101">
                  <c:v>45.744987999999999</c:v>
                </c:pt>
                <c:pt idx="1102">
                  <c:v>45.752139</c:v>
                </c:pt>
                <c:pt idx="1103">
                  <c:v>45.751213999999997</c:v>
                </c:pt>
                <c:pt idx="1104">
                  <c:v>45.754066000000002</c:v>
                </c:pt>
                <c:pt idx="1105">
                  <c:v>45.767465000000001</c:v>
                </c:pt>
                <c:pt idx="1106">
                  <c:v>45.768495999999999</c:v>
                </c:pt>
                <c:pt idx="1107">
                  <c:v>45.767383000000002</c:v>
                </c:pt>
                <c:pt idx="1108">
                  <c:v>45.769970000000001</c:v>
                </c:pt>
                <c:pt idx="1109">
                  <c:v>45.761754000000003</c:v>
                </c:pt>
                <c:pt idx="1110">
                  <c:v>45.762504</c:v>
                </c:pt>
                <c:pt idx="1111">
                  <c:v>45.777810000000002</c:v>
                </c:pt>
                <c:pt idx="1112">
                  <c:v>45.785735000000003</c:v>
                </c:pt>
                <c:pt idx="1113">
                  <c:v>45.784992000000003</c:v>
                </c:pt>
                <c:pt idx="1114">
                  <c:v>45.782319000000001</c:v>
                </c:pt>
                <c:pt idx="1115">
                  <c:v>45.769976999999997</c:v>
                </c:pt>
                <c:pt idx="1116">
                  <c:v>45.758842000000001</c:v>
                </c:pt>
                <c:pt idx="1117">
                  <c:v>45.764519</c:v>
                </c:pt>
                <c:pt idx="1118">
                  <c:v>45.780045999999999</c:v>
                </c:pt>
                <c:pt idx="1119">
                  <c:v>45.787675999999998</c:v>
                </c:pt>
                <c:pt idx="1120">
                  <c:v>45.779077000000001</c:v>
                </c:pt>
                <c:pt idx="1121">
                  <c:v>45.765748000000002</c:v>
                </c:pt>
                <c:pt idx="1122">
                  <c:v>45.757801999999998</c:v>
                </c:pt>
                <c:pt idx="1123">
                  <c:v>45.758153999999998</c:v>
                </c:pt>
                <c:pt idx="1124">
                  <c:v>45.767496000000001</c:v>
                </c:pt>
                <c:pt idx="1125">
                  <c:v>45.767276000000003</c:v>
                </c:pt>
                <c:pt idx="1126">
                  <c:v>45.755299999999998</c:v>
                </c:pt>
                <c:pt idx="1127">
                  <c:v>45.75018</c:v>
                </c:pt>
                <c:pt idx="1128">
                  <c:v>45.753393000000003</c:v>
                </c:pt>
                <c:pt idx="1129">
                  <c:v>45.750292999999999</c:v>
                </c:pt>
                <c:pt idx="1130">
                  <c:v>45.733798999999998</c:v>
                </c:pt>
                <c:pt idx="1131">
                  <c:v>45.718051000000003</c:v>
                </c:pt>
                <c:pt idx="1132">
                  <c:v>45.720916000000003</c:v>
                </c:pt>
                <c:pt idx="1133">
                  <c:v>45.739623999999999</c:v>
                </c:pt>
                <c:pt idx="1134">
                  <c:v>45.751375000000003</c:v>
                </c:pt>
                <c:pt idx="1135">
                  <c:v>45.741076</c:v>
                </c:pt>
                <c:pt idx="1136">
                  <c:v>45.732213000000002</c:v>
                </c:pt>
                <c:pt idx="1137">
                  <c:v>45.730656000000003</c:v>
                </c:pt>
                <c:pt idx="1138">
                  <c:v>45.723258999999999</c:v>
                </c:pt>
                <c:pt idx="1139">
                  <c:v>45.710489000000003</c:v>
                </c:pt>
                <c:pt idx="1140">
                  <c:v>45.698908000000003</c:v>
                </c:pt>
                <c:pt idx="1141">
                  <c:v>45.692292000000002</c:v>
                </c:pt>
                <c:pt idx="1142">
                  <c:v>45.694887000000001</c:v>
                </c:pt>
                <c:pt idx="1143">
                  <c:v>45.700626999999997</c:v>
                </c:pt>
                <c:pt idx="1144">
                  <c:v>45.699612999999999</c:v>
                </c:pt>
                <c:pt idx="1145">
                  <c:v>45.693424</c:v>
                </c:pt>
                <c:pt idx="1146">
                  <c:v>45.680320999999999</c:v>
                </c:pt>
                <c:pt idx="1147">
                  <c:v>45.673654999999997</c:v>
                </c:pt>
                <c:pt idx="1148">
                  <c:v>45.675159999999998</c:v>
                </c:pt>
                <c:pt idx="1149">
                  <c:v>45.673043</c:v>
                </c:pt>
                <c:pt idx="1150">
                  <c:v>45.676133999999998</c:v>
                </c:pt>
                <c:pt idx="1151">
                  <c:v>45.682048999999999</c:v>
                </c:pt>
                <c:pt idx="1152">
                  <c:v>45.681514999999997</c:v>
                </c:pt>
                <c:pt idx="1153">
                  <c:v>45.675268000000003</c:v>
                </c:pt>
                <c:pt idx="1154">
                  <c:v>45.668042</c:v>
                </c:pt>
                <c:pt idx="1155">
                  <c:v>45.665376999999999</c:v>
                </c:pt>
                <c:pt idx="1156">
                  <c:v>45.668813</c:v>
                </c:pt>
                <c:pt idx="1157">
                  <c:v>45.679161999999998</c:v>
                </c:pt>
                <c:pt idx="1158">
                  <c:v>45.695002000000002</c:v>
                </c:pt>
                <c:pt idx="1159">
                  <c:v>45.707281999999999</c:v>
                </c:pt>
                <c:pt idx="1160">
                  <c:v>45.704568000000002</c:v>
                </c:pt>
                <c:pt idx="1161">
                  <c:v>45.692703000000002</c:v>
                </c:pt>
                <c:pt idx="1162">
                  <c:v>45.680396999999999</c:v>
                </c:pt>
                <c:pt idx="1163">
                  <c:v>45.673364999999997</c:v>
                </c:pt>
                <c:pt idx="1164">
                  <c:v>45.667461000000003</c:v>
                </c:pt>
                <c:pt idx="1165">
                  <c:v>45.661411000000001</c:v>
                </c:pt>
                <c:pt idx="1166">
                  <c:v>45.662323999999998</c:v>
                </c:pt>
                <c:pt idx="1167">
                  <c:v>45.671374</c:v>
                </c:pt>
                <c:pt idx="1168">
                  <c:v>45.681789999999999</c:v>
                </c:pt>
                <c:pt idx="1169">
                  <c:v>45.689503999999999</c:v>
                </c:pt>
                <c:pt idx="1170">
                  <c:v>45.681550999999999</c:v>
                </c:pt>
                <c:pt idx="1171">
                  <c:v>45.668985999999997</c:v>
                </c:pt>
                <c:pt idx="1172">
                  <c:v>45.665742000000002</c:v>
                </c:pt>
                <c:pt idx="1173">
                  <c:v>45.672151999999997</c:v>
                </c:pt>
                <c:pt idx="1174">
                  <c:v>45.683653</c:v>
                </c:pt>
                <c:pt idx="1175">
                  <c:v>45.691333</c:v>
                </c:pt>
                <c:pt idx="1176">
                  <c:v>45.691915999999999</c:v>
                </c:pt>
                <c:pt idx="1177">
                  <c:v>45.693477999999999</c:v>
                </c:pt>
                <c:pt idx="1178">
                  <c:v>45.704078000000003</c:v>
                </c:pt>
                <c:pt idx="1179">
                  <c:v>45.715972000000001</c:v>
                </c:pt>
                <c:pt idx="1180">
                  <c:v>45.710298000000002</c:v>
                </c:pt>
                <c:pt idx="1181">
                  <c:v>45.704911000000003</c:v>
                </c:pt>
                <c:pt idx="1182">
                  <c:v>45.720509</c:v>
                </c:pt>
                <c:pt idx="1183">
                  <c:v>45.736609000000001</c:v>
                </c:pt>
                <c:pt idx="1184">
                  <c:v>45.736792999999999</c:v>
                </c:pt>
                <c:pt idx="1185">
                  <c:v>45.733547999999999</c:v>
                </c:pt>
                <c:pt idx="1186">
                  <c:v>45.730195000000002</c:v>
                </c:pt>
                <c:pt idx="1187">
                  <c:v>45.727775000000001</c:v>
                </c:pt>
                <c:pt idx="1188">
                  <c:v>45.737890999999998</c:v>
                </c:pt>
                <c:pt idx="1189">
                  <c:v>45.754188999999997</c:v>
                </c:pt>
                <c:pt idx="1190">
                  <c:v>45.762687</c:v>
                </c:pt>
                <c:pt idx="1191">
                  <c:v>45.766728999999998</c:v>
                </c:pt>
                <c:pt idx="1192">
                  <c:v>45.767335000000003</c:v>
                </c:pt>
                <c:pt idx="1193">
                  <c:v>45.764355000000002</c:v>
                </c:pt>
                <c:pt idx="1194">
                  <c:v>45.769573999999999</c:v>
                </c:pt>
                <c:pt idx="1195">
                  <c:v>45.785487000000003</c:v>
                </c:pt>
                <c:pt idx="1196">
                  <c:v>45.799700999999999</c:v>
                </c:pt>
                <c:pt idx="1197">
                  <c:v>45.808618000000003</c:v>
                </c:pt>
                <c:pt idx="1198">
                  <c:v>45.817698</c:v>
                </c:pt>
                <c:pt idx="1199">
                  <c:v>45.829070000000002</c:v>
                </c:pt>
                <c:pt idx="1200">
                  <c:v>45.83981</c:v>
                </c:pt>
                <c:pt idx="1201">
                  <c:v>45.848244000000001</c:v>
                </c:pt>
                <c:pt idx="1202">
                  <c:v>45.843935999999999</c:v>
                </c:pt>
                <c:pt idx="1203">
                  <c:v>45.821859000000003</c:v>
                </c:pt>
                <c:pt idx="1204">
                  <c:v>45.808027000000003</c:v>
                </c:pt>
                <c:pt idx="1205">
                  <c:v>45.811881</c:v>
                </c:pt>
                <c:pt idx="1206">
                  <c:v>45.827199</c:v>
                </c:pt>
                <c:pt idx="1207">
                  <c:v>45.846440999999999</c:v>
                </c:pt>
                <c:pt idx="1208">
                  <c:v>45.856327</c:v>
                </c:pt>
                <c:pt idx="1209">
                  <c:v>45.857630999999998</c:v>
                </c:pt>
                <c:pt idx="1210">
                  <c:v>45.860824999999998</c:v>
                </c:pt>
                <c:pt idx="1211">
                  <c:v>45.868605000000002</c:v>
                </c:pt>
                <c:pt idx="1212">
                  <c:v>45.871180000000003</c:v>
                </c:pt>
                <c:pt idx="1213">
                  <c:v>45.866574999999997</c:v>
                </c:pt>
                <c:pt idx="1214">
                  <c:v>45.863686999999999</c:v>
                </c:pt>
                <c:pt idx="1215">
                  <c:v>45.866325000000003</c:v>
                </c:pt>
                <c:pt idx="1216">
                  <c:v>45.867032000000002</c:v>
                </c:pt>
                <c:pt idx="1217">
                  <c:v>45.862296999999998</c:v>
                </c:pt>
                <c:pt idx="1218">
                  <c:v>45.854393999999999</c:v>
                </c:pt>
                <c:pt idx="1219">
                  <c:v>45.850133999999997</c:v>
                </c:pt>
                <c:pt idx="1220">
                  <c:v>45.854334000000001</c:v>
                </c:pt>
                <c:pt idx="1221">
                  <c:v>45.860306000000001</c:v>
                </c:pt>
                <c:pt idx="1222">
                  <c:v>45.860945000000001</c:v>
                </c:pt>
                <c:pt idx="1223">
                  <c:v>45.856262000000001</c:v>
                </c:pt>
                <c:pt idx="1224">
                  <c:v>45.852333999999999</c:v>
                </c:pt>
                <c:pt idx="1225">
                  <c:v>45.852607999999996</c:v>
                </c:pt>
                <c:pt idx="1226">
                  <c:v>45.854149999999997</c:v>
                </c:pt>
                <c:pt idx="1227">
                  <c:v>45.856560000000002</c:v>
                </c:pt>
                <c:pt idx="1228">
                  <c:v>45.860453999999997</c:v>
                </c:pt>
                <c:pt idx="1229">
                  <c:v>45.856673000000001</c:v>
                </c:pt>
                <c:pt idx="1230">
                  <c:v>45.84543</c:v>
                </c:pt>
                <c:pt idx="1231">
                  <c:v>45.838090000000001</c:v>
                </c:pt>
                <c:pt idx="1232">
                  <c:v>45.841298000000002</c:v>
                </c:pt>
                <c:pt idx="1233">
                  <c:v>45.845508000000002</c:v>
                </c:pt>
                <c:pt idx="1234">
                  <c:v>45.840103999999997</c:v>
                </c:pt>
                <c:pt idx="1235">
                  <c:v>45.830098</c:v>
                </c:pt>
                <c:pt idx="1236">
                  <c:v>45.827098999999997</c:v>
                </c:pt>
                <c:pt idx="1237">
                  <c:v>45.834045000000003</c:v>
                </c:pt>
                <c:pt idx="1238">
                  <c:v>45.837443</c:v>
                </c:pt>
                <c:pt idx="1239">
                  <c:v>45.832833000000001</c:v>
                </c:pt>
                <c:pt idx="1240">
                  <c:v>45.827753000000001</c:v>
                </c:pt>
                <c:pt idx="1241">
                  <c:v>45.829690999999997</c:v>
                </c:pt>
                <c:pt idx="1242">
                  <c:v>45.837322999999998</c:v>
                </c:pt>
                <c:pt idx="1243">
                  <c:v>45.832124999999998</c:v>
                </c:pt>
                <c:pt idx="1244">
                  <c:v>45.817340000000002</c:v>
                </c:pt>
                <c:pt idx="1245">
                  <c:v>45.812531</c:v>
                </c:pt>
                <c:pt idx="1246">
                  <c:v>45.819279999999999</c:v>
                </c:pt>
                <c:pt idx="1247">
                  <c:v>45.825063999999998</c:v>
                </c:pt>
                <c:pt idx="1248">
                  <c:v>45.892662999999999</c:v>
                </c:pt>
                <c:pt idx="1249">
                  <c:v>45.895006000000002</c:v>
                </c:pt>
                <c:pt idx="1250">
                  <c:v>45.897348999999998</c:v>
                </c:pt>
                <c:pt idx="1251">
                  <c:v>45.899690999999997</c:v>
                </c:pt>
                <c:pt idx="1252">
                  <c:v>45.902034</c:v>
                </c:pt>
                <c:pt idx="1253">
                  <c:v>45.904375999999999</c:v>
                </c:pt>
                <c:pt idx="1254">
                  <c:v>45.906719000000002</c:v>
                </c:pt>
                <c:pt idx="1255">
                  <c:v>45.909061999999999</c:v>
                </c:pt>
                <c:pt idx="1256">
                  <c:v>45.911403999999997</c:v>
                </c:pt>
                <c:pt idx="1257">
                  <c:v>45.913747000000001</c:v>
                </c:pt>
                <c:pt idx="1258">
                  <c:v>45.916089999999997</c:v>
                </c:pt>
                <c:pt idx="1259">
                  <c:v>45.918432000000003</c:v>
                </c:pt>
                <c:pt idx="1260">
                  <c:v>45.920774999999999</c:v>
                </c:pt>
                <c:pt idx="1261">
                  <c:v>45.923118000000002</c:v>
                </c:pt>
                <c:pt idx="1262">
                  <c:v>45.925460000000001</c:v>
                </c:pt>
                <c:pt idx="1263">
                  <c:v>45.927802999999997</c:v>
                </c:pt>
                <c:pt idx="1264">
                  <c:v>45.930146000000001</c:v>
                </c:pt>
                <c:pt idx="1265">
                  <c:v>45.932487999999999</c:v>
                </c:pt>
                <c:pt idx="1266">
                  <c:v>45.934831000000003</c:v>
                </c:pt>
                <c:pt idx="1267">
                  <c:v>45.937173999999999</c:v>
                </c:pt>
                <c:pt idx="1268">
                  <c:v>45.939515999999998</c:v>
                </c:pt>
                <c:pt idx="1269">
                  <c:v>45.941859000000001</c:v>
                </c:pt>
                <c:pt idx="1270">
                  <c:v>45.944201999999997</c:v>
                </c:pt>
                <c:pt idx="1271">
                  <c:v>45.946544000000003</c:v>
                </c:pt>
                <c:pt idx="1272">
                  <c:v>45.948886999999999</c:v>
                </c:pt>
                <c:pt idx="1273">
                  <c:v>45.951230000000002</c:v>
                </c:pt>
                <c:pt idx="1274">
                  <c:v>45.953572000000001</c:v>
                </c:pt>
                <c:pt idx="1275">
                  <c:v>45.955914999999997</c:v>
                </c:pt>
                <c:pt idx="1276">
                  <c:v>45.958258000000001</c:v>
                </c:pt>
                <c:pt idx="1277">
                  <c:v>45.960599999999999</c:v>
                </c:pt>
                <c:pt idx="1278">
                  <c:v>45.962943000000003</c:v>
                </c:pt>
                <c:pt idx="1279">
                  <c:v>45.965285000000002</c:v>
                </c:pt>
                <c:pt idx="1280">
                  <c:v>45.967627999999998</c:v>
                </c:pt>
                <c:pt idx="1281">
                  <c:v>45.969971000000001</c:v>
                </c:pt>
                <c:pt idx="1282">
                  <c:v>45.972313</c:v>
                </c:pt>
                <c:pt idx="1283">
                  <c:v>45.974656000000003</c:v>
                </c:pt>
                <c:pt idx="1284">
                  <c:v>45.976998999999999</c:v>
                </c:pt>
                <c:pt idx="1285">
                  <c:v>45.979340999999998</c:v>
                </c:pt>
                <c:pt idx="1286">
                  <c:v>45.981684000000001</c:v>
                </c:pt>
                <c:pt idx="1287">
                  <c:v>45.984026999999998</c:v>
                </c:pt>
                <c:pt idx="1288">
                  <c:v>45.986369000000003</c:v>
                </c:pt>
                <c:pt idx="1289">
                  <c:v>45.988712</c:v>
                </c:pt>
                <c:pt idx="1290">
                  <c:v>45.991055000000003</c:v>
                </c:pt>
                <c:pt idx="1291">
                  <c:v>45.993397000000002</c:v>
                </c:pt>
                <c:pt idx="1292">
                  <c:v>45.995739999999998</c:v>
                </c:pt>
                <c:pt idx="1293">
                  <c:v>45.998083000000001</c:v>
                </c:pt>
                <c:pt idx="1294">
                  <c:v>46.000425</c:v>
                </c:pt>
                <c:pt idx="1295">
                  <c:v>46.002768000000003</c:v>
                </c:pt>
                <c:pt idx="1296">
                  <c:v>46.005110999999999</c:v>
                </c:pt>
                <c:pt idx="1297">
                  <c:v>46.007452999999998</c:v>
                </c:pt>
                <c:pt idx="1298">
                  <c:v>46.009796000000001</c:v>
                </c:pt>
                <c:pt idx="1299">
                  <c:v>46.012138999999998</c:v>
                </c:pt>
                <c:pt idx="1300">
                  <c:v>46.014481000000004</c:v>
                </c:pt>
                <c:pt idx="1301">
                  <c:v>46.016824</c:v>
                </c:pt>
                <c:pt idx="1302">
                  <c:v>46.019165999999998</c:v>
                </c:pt>
                <c:pt idx="1303">
                  <c:v>46.021509000000002</c:v>
                </c:pt>
                <c:pt idx="1304">
                  <c:v>46.023851999999998</c:v>
                </c:pt>
                <c:pt idx="1305">
                  <c:v>46.026193999999997</c:v>
                </c:pt>
                <c:pt idx="1306">
                  <c:v>46.028537</c:v>
                </c:pt>
                <c:pt idx="1307">
                  <c:v>46.030880000000003</c:v>
                </c:pt>
                <c:pt idx="1308">
                  <c:v>46.033222000000002</c:v>
                </c:pt>
                <c:pt idx="1309">
                  <c:v>46.035564999999998</c:v>
                </c:pt>
                <c:pt idx="1310">
                  <c:v>46.037908000000002</c:v>
                </c:pt>
                <c:pt idx="1311">
                  <c:v>46.04025</c:v>
                </c:pt>
                <c:pt idx="1312">
                  <c:v>46.042592999999997</c:v>
                </c:pt>
                <c:pt idx="1313">
                  <c:v>46.044936</c:v>
                </c:pt>
                <c:pt idx="1314">
                  <c:v>46.047277999999999</c:v>
                </c:pt>
                <c:pt idx="1315">
                  <c:v>46.049621000000002</c:v>
                </c:pt>
                <c:pt idx="1316">
                  <c:v>46.051963999999998</c:v>
                </c:pt>
                <c:pt idx="1317">
                  <c:v>46.054305999999997</c:v>
                </c:pt>
                <c:pt idx="1318">
                  <c:v>46.056649</c:v>
                </c:pt>
                <c:pt idx="1319">
                  <c:v>46.058992000000003</c:v>
                </c:pt>
                <c:pt idx="1320">
                  <c:v>46.061334000000002</c:v>
                </c:pt>
                <c:pt idx="1321">
                  <c:v>46.063676999999998</c:v>
                </c:pt>
                <c:pt idx="1322">
                  <c:v>46.066020000000002</c:v>
                </c:pt>
                <c:pt idx="1323">
                  <c:v>46.068362</c:v>
                </c:pt>
                <c:pt idx="1324">
                  <c:v>46.070704999999997</c:v>
                </c:pt>
                <c:pt idx="1325">
                  <c:v>46.073047000000003</c:v>
                </c:pt>
                <c:pt idx="1326">
                  <c:v>46.075389999999999</c:v>
                </c:pt>
                <c:pt idx="1327">
                  <c:v>46.077733000000002</c:v>
                </c:pt>
                <c:pt idx="1328">
                  <c:v>46.080075000000001</c:v>
                </c:pt>
                <c:pt idx="1329">
                  <c:v>46.082417999999997</c:v>
                </c:pt>
                <c:pt idx="1330">
                  <c:v>46.084761</c:v>
                </c:pt>
                <c:pt idx="1331">
                  <c:v>46.087102999999999</c:v>
                </c:pt>
                <c:pt idx="1332">
                  <c:v>46.089446000000002</c:v>
                </c:pt>
                <c:pt idx="1333">
                  <c:v>46.091788999999999</c:v>
                </c:pt>
                <c:pt idx="1334">
                  <c:v>46.094130999999997</c:v>
                </c:pt>
                <c:pt idx="1335">
                  <c:v>46.096474000000001</c:v>
                </c:pt>
                <c:pt idx="1336">
                  <c:v>46.098816999999997</c:v>
                </c:pt>
                <c:pt idx="1337">
                  <c:v>46.101159000000003</c:v>
                </c:pt>
                <c:pt idx="1338">
                  <c:v>46.103501999999999</c:v>
                </c:pt>
                <c:pt idx="1339">
                  <c:v>46.105845000000002</c:v>
                </c:pt>
                <c:pt idx="1340">
                  <c:v>46.108187000000001</c:v>
                </c:pt>
                <c:pt idx="1341">
                  <c:v>46.110529999999997</c:v>
                </c:pt>
                <c:pt idx="1342">
                  <c:v>46.112873</c:v>
                </c:pt>
                <c:pt idx="1343">
                  <c:v>46.115214999999999</c:v>
                </c:pt>
                <c:pt idx="1344">
                  <c:v>46.117558000000002</c:v>
                </c:pt>
                <c:pt idx="1345">
                  <c:v>46.119900999999999</c:v>
                </c:pt>
                <c:pt idx="1346">
                  <c:v>46.122242999999997</c:v>
                </c:pt>
                <c:pt idx="1347">
                  <c:v>46.124586000000001</c:v>
                </c:pt>
                <c:pt idx="1348">
                  <c:v>46.126927999999999</c:v>
                </c:pt>
                <c:pt idx="1349">
                  <c:v>46.129271000000003</c:v>
                </c:pt>
                <c:pt idx="1350">
                  <c:v>46.131613999999999</c:v>
                </c:pt>
                <c:pt idx="1351">
                  <c:v>46.105846999999997</c:v>
                </c:pt>
                <c:pt idx="1352">
                  <c:v>46.096884000000003</c:v>
                </c:pt>
                <c:pt idx="1353">
                  <c:v>46.096943000000003</c:v>
                </c:pt>
                <c:pt idx="1354">
                  <c:v>46.104413999999998</c:v>
                </c:pt>
                <c:pt idx="1355">
                  <c:v>46.106774999999999</c:v>
                </c:pt>
                <c:pt idx="1356">
                  <c:v>46.104005999999998</c:v>
                </c:pt>
                <c:pt idx="1357">
                  <c:v>46.103875000000002</c:v>
                </c:pt>
                <c:pt idx="1358">
                  <c:v>46.103825999999998</c:v>
                </c:pt>
                <c:pt idx="1359">
                  <c:v>46.103510999999997</c:v>
                </c:pt>
                <c:pt idx="1360">
                  <c:v>46.108218999999998</c:v>
                </c:pt>
                <c:pt idx="1361">
                  <c:v>46.118633000000003</c:v>
                </c:pt>
                <c:pt idx="1362">
                  <c:v>46.12791</c:v>
                </c:pt>
                <c:pt idx="1363">
                  <c:v>46.126497999999998</c:v>
                </c:pt>
                <c:pt idx="1364">
                  <c:v>46.111598999999998</c:v>
                </c:pt>
                <c:pt idx="1365">
                  <c:v>46.090980000000002</c:v>
                </c:pt>
                <c:pt idx="1366">
                  <c:v>46.078933999999997</c:v>
                </c:pt>
                <c:pt idx="1367">
                  <c:v>46.081583999999999</c:v>
                </c:pt>
                <c:pt idx="1368">
                  <c:v>46.088742000000003</c:v>
                </c:pt>
                <c:pt idx="1369">
                  <c:v>46.093148999999997</c:v>
                </c:pt>
                <c:pt idx="1370">
                  <c:v>46.096969000000001</c:v>
                </c:pt>
                <c:pt idx="1371">
                  <c:v>46.098351999999998</c:v>
                </c:pt>
                <c:pt idx="1372">
                  <c:v>46.098678999999997</c:v>
                </c:pt>
                <c:pt idx="1373">
                  <c:v>46.100051999999998</c:v>
                </c:pt>
                <c:pt idx="1374">
                  <c:v>46.095084</c:v>
                </c:pt>
                <c:pt idx="1375">
                  <c:v>46.081201999999998</c:v>
                </c:pt>
                <c:pt idx="1376">
                  <c:v>46.068562</c:v>
                </c:pt>
                <c:pt idx="1377">
                  <c:v>46.062517</c:v>
                </c:pt>
                <c:pt idx="1378">
                  <c:v>46.056196999999997</c:v>
                </c:pt>
                <c:pt idx="1379">
                  <c:v>46.045862</c:v>
                </c:pt>
                <c:pt idx="1380">
                  <c:v>46.036144999999998</c:v>
                </c:pt>
                <c:pt idx="1381">
                  <c:v>46.028998000000001</c:v>
                </c:pt>
                <c:pt idx="1382">
                  <c:v>46.023439000000003</c:v>
                </c:pt>
                <c:pt idx="1383">
                  <c:v>46.020294</c:v>
                </c:pt>
                <c:pt idx="1384">
                  <c:v>46.016879000000003</c:v>
                </c:pt>
                <c:pt idx="1385">
                  <c:v>46.009177999999999</c:v>
                </c:pt>
                <c:pt idx="1386">
                  <c:v>46.000698</c:v>
                </c:pt>
                <c:pt idx="1387">
                  <c:v>45.999530999999998</c:v>
                </c:pt>
                <c:pt idx="1388">
                  <c:v>46.008915999999999</c:v>
                </c:pt>
                <c:pt idx="1389">
                  <c:v>46.019343999999997</c:v>
                </c:pt>
                <c:pt idx="1390">
                  <c:v>46.020384</c:v>
                </c:pt>
                <c:pt idx="1391">
                  <c:v>46.015282999999997</c:v>
                </c:pt>
                <c:pt idx="1392">
                  <c:v>46.011664000000003</c:v>
                </c:pt>
                <c:pt idx="1393">
                  <c:v>46.008381999999997</c:v>
                </c:pt>
                <c:pt idx="1394">
                  <c:v>46.000838999999999</c:v>
                </c:pt>
                <c:pt idx="1395">
                  <c:v>45.986708999999998</c:v>
                </c:pt>
                <c:pt idx="1396">
                  <c:v>45.969313</c:v>
                </c:pt>
                <c:pt idx="1397">
                  <c:v>45.958601999999999</c:v>
                </c:pt>
                <c:pt idx="1398">
                  <c:v>45.960253999999999</c:v>
                </c:pt>
                <c:pt idx="1399">
                  <c:v>45.969202000000003</c:v>
                </c:pt>
                <c:pt idx="1400">
                  <c:v>45.975591999999999</c:v>
                </c:pt>
                <c:pt idx="1401">
                  <c:v>45.973764000000003</c:v>
                </c:pt>
                <c:pt idx="1402">
                  <c:v>45.968324000000003</c:v>
                </c:pt>
                <c:pt idx="1403">
                  <c:v>45.967739999999999</c:v>
                </c:pt>
                <c:pt idx="1404">
                  <c:v>45.973049000000003</c:v>
                </c:pt>
                <c:pt idx="1405">
                  <c:v>45.976742999999999</c:v>
                </c:pt>
                <c:pt idx="1406">
                  <c:v>45.971727999999999</c:v>
                </c:pt>
                <c:pt idx="1407">
                  <c:v>45.960819000000001</c:v>
                </c:pt>
                <c:pt idx="1408">
                  <c:v>45.951937000000001</c:v>
                </c:pt>
                <c:pt idx="1409">
                  <c:v>45.947710000000001</c:v>
                </c:pt>
                <c:pt idx="1410">
                  <c:v>45.946415000000002</c:v>
                </c:pt>
                <c:pt idx="1411">
                  <c:v>45.945135000000001</c:v>
                </c:pt>
                <c:pt idx="1412">
                  <c:v>45.942286000000003</c:v>
                </c:pt>
                <c:pt idx="1413">
                  <c:v>45.939971999999997</c:v>
                </c:pt>
                <c:pt idx="1414">
                  <c:v>45.940384999999999</c:v>
                </c:pt>
                <c:pt idx="1415">
                  <c:v>45.945945999999999</c:v>
                </c:pt>
                <c:pt idx="1416">
                  <c:v>45.956775999999998</c:v>
                </c:pt>
                <c:pt idx="1417">
                  <c:v>45.962567999999997</c:v>
                </c:pt>
                <c:pt idx="1418">
                  <c:v>45.954073999999999</c:v>
                </c:pt>
                <c:pt idx="1419">
                  <c:v>45.939365000000002</c:v>
                </c:pt>
                <c:pt idx="1420">
                  <c:v>45.934176999999998</c:v>
                </c:pt>
                <c:pt idx="1421">
                  <c:v>45.944749000000002</c:v>
                </c:pt>
                <c:pt idx="1422">
                  <c:v>45.965152000000003</c:v>
                </c:pt>
                <c:pt idx="1423">
                  <c:v>45.983004000000001</c:v>
                </c:pt>
                <c:pt idx="1424">
                  <c:v>45.988728999999999</c:v>
                </c:pt>
                <c:pt idx="1425">
                  <c:v>45.984347999999997</c:v>
                </c:pt>
                <c:pt idx="1426">
                  <c:v>45.980111999999998</c:v>
                </c:pt>
                <c:pt idx="1427">
                  <c:v>45.981077999999997</c:v>
                </c:pt>
                <c:pt idx="1428">
                  <c:v>45.983618999999997</c:v>
                </c:pt>
                <c:pt idx="1429">
                  <c:v>45.986282000000003</c:v>
                </c:pt>
                <c:pt idx="1430">
                  <c:v>45.992865999999999</c:v>
                </c:pt>
                <c:pt idx="1431">
                  <c:v>46.002755000000001</c:v>
                </c:pt>
                <c:pt idx="1432">
                  <c:v>46.010573000000001</c:v>
                </c:pt>
                <c:pt idx="1433">
                  <c:v>46.015804000000003</c:v>
                </c:pt>
                <c:pt idx="1434">
                  <c:v>46.024520000000003</c:v>
                </c:pt>
                <c:pt idx="1435">
                  <c:v>46.039780999999998</c:v>
                </c:pt>
                <c:pt idx="1436">
                  <c:v>46.053327000000003</c:v>
                </c:pt>
                <c:pt idx="1437">
                  <c:v>46.054881000000002</c:v>
                </c:pt>
                <c:pt idx="1438">
                  <c:v>46.047474999999999</c:v>
                </c:pt>
                <c:pt idx="1439">
                  <c:v>46.042372</c:v>
                </c:pt>
                <c:pt idx="1440">
                  <c:v>46.043723</c:v>
                </c:pt>
                <c:pt idx="1441">
                  <c:v>46.047638999999997</c:v>
                </c:pt>
                <c:pt idx="1442">
                  <c:v>46.052115999999998</c:v>
                </c:pt>
                <c:pt idx="1443">
                  <c:v>46.059888000000001</c:v>
                </c:pt>
                <c:pt idx="1444">
                  <c:v>46.072313999999999</c:v>
                </c:pt>
                <c:pt idx="1445">
                  <c:v>46.087536999999998</c:v>
                </c:pt>
                <c:pt idx="1446">
                  <c:v>46.103389999999997</c:v>
                </c:pt>
                <c:pt idx="1447">
                  <c:v>46.116107</c:v>
                </c:pt>
                <c:pt idx="1448">
                  <c:v>46.120561000000002</c:v>
                </c:pt>
                <c:pt idx="1449">
                  <c:v>46.116318</c:v>
                </c:pt>
                <c:pt idx="1450">
                  <c:v>46.109315000000002</c:v>
                </c:pt>
                <c:pt idx="1451">
                  <c:v>46.107672999999998</c:v>
                </c:pt>
                <c:pt idx="1452">
                  <c:v>46.117671000000001</c:v>
                </c:pt>
                <c:pt idx="1453">
                  <c:v>46.137514000000003</c:v>
                </c:pt>
                <c:pt idx="1454">
                  <c:v>46.155607000000003</c:v>
                </c:pt>
                <c:pt idx="1455">
                  <c:v>46.163150999999999</c:v>
                </c:pt>
                <c:pt idx="1456">
                  <c:v>46.16328</c:v>
                </c:pt>
                <c:pt idx="1457">
                  <c:v>46.161727999999997</c:v>
                </c:pt>
                <c:pt idx="1458">
                  <c:v>46.159626000000003</c:v>
                </c:pt>
                <c:pt idx="1459">
                  <c:v>46.161124000000001</c:v>
                </c:pt>
                <c:pt idx="1460">
                  <c:v>46.173960000000001</c:v>
                </c:pt>
                <c:pt idx="1461">
                  <c:v>46.194547999999998</c:v>
                </c:pt>
                <c:pt idx="1462">
                  <c:v>46.206941</c:v>
                </c:pt>
                <c:pt idx="1463">
                  <c:v>46.206415999999997</c:v>
                </c:pt>
                <c:pt idx="1464">
                  <c:v>46.207120000000003</c:v>
                </c:pt>
                <c:pt idx="1465">
                  <c:v>46.216898</c:v>
                </c:pt>
                <c:pt idx="1466">
                  <c:v>46.227317999999997</c:v>
                </c:pt>
                <c:pt idx="1467">
                  <c:v>46.234566999999998</c:v>
                </c:pt>
                <c:pt idx="1468">
                  <c:v>46.244083000000003</c:v>
                </c:pt>
                <c:pt idx="1469">
                  <c:v>46.255243</c:v>
                </c:pt>
                <c:pt idx="1470">
                  <c:v>46.262511000000003</c:v>
                </c:pt>
                <c:pt idx="1471">
                  <c:v>46.265166000000001</c:v>
                </c:pt>
                <c:pt idx="1472">
                  <c:v>46.264629999999997</c:v>
                </c:pt>
                <c:pt idx="1473">
                  <c:v>46.261411000000003</c:v>
                </c:pt>
                <c:pt idx="1474">
                  <c:v>46.258163000000003</c:v>
                </c:pt>
                <c:pt idx="1475">
                  <c:v>46.256616999999999</c:v>
                </c:pt>
                <c:pt idx="1476">
                  <c:v>46.254399999999997</c:v>
                </c:pt>
                <c:pt idx="1477">
                  <c:v>46.250278000000002</c:v>
                </c:pt>
                <c:pt idx="1478">
                  <c:v>46.246392</c:v>
                </c:pt>
                <c:pt idx="1479">
                  <c:v>46.244526</c:v>
                </c:pt>
                <c:pt idx="1480">
                  <c:v>46.245049999999999</c:v>
                </c:pt>
                <c:pt idx="1481">
                  <c:v>46.246307999999999</c:v>
                </c:pt>
                <c:pt idx="1482">
                  <c:v>46.244857000000003</c:v>
                </c:pt>
                <c:pt idx="1483">
                  <c:v>46.240470000000002</c:v>
                </c:pt>
                <c:pt idx="1484">
                  <c:v>46.23715</c:v>
                </c:pt>
                <c:pt idx="1485">
                  <c:v>46.236446000000001</c:v>
                </c:pt>
                <c:pt idx="1486">
                  <c:v>46.235908000000002</c:v>
                </c:pt>
                <c:pt idx="1487">
                  <c:v>46.234875000000002</c:v>
                </c:pt>
                <c:pt idx="1488">
                  <c:v>46.233905999999998</c:v>
                </c:pt>
                <c:pt idx="1489">
                  <c:v>46.229971999999997</c:v>
                </c:pt>
                <c:pt idx="1490">
                  <c:v>46.220832999999999</c:v>
                </c:pt>
                <c:pt idx="1491">
                  <c:v>46.210880000000003</c:v>
                </c:pt>
                <c:pt idx="1492">
                  <c:v>46.205016000000001</c:v>
                </c:pt>
                <c:pt idx="1493">
                  <c:v>46.202190999999999</c:v>
                </c:pt>
                <c:pt idx="1494">
                  <c:v>46.199807999999997</c:v>
                </c:pt>
                <c:pt idx="1495">
                  <c:v>46.195892000000001</c:v>
                </c:pt>
                <c:pt idx="1496">
                  <c:v>46.186630999999998</c:v>
                </c:pt>
                <c:pt idx="1497">
                  <c:v>46.171095000000001</c:v>
                </c:pt>
                <c:pt idx="1498">
                  <c:v>46.155191000000002</c:v>
                </c:pt>
                <c:pt idx="1499">
                  <c:v>46.147426000000003</c:v>
                </c:pt>
                <c:pt idx="1500">
                  <c:v>46.152504</c:v>
                </c:pt>
                <c:pt idx="1501">
                  <c:v>46.162008</c:v>
                </c:pt>
                <c:pt idx="1502">
                  <c:v>46.16207</c:v>
                </c:pt>
                <c:pt idx="1503">
                  <c:v>46.150644</c:v>
                </c:pt>
                <c:pt idx="1504">
                  <c:v>46.138406000000003</c:v>
                </c:pt>
                <c:pt idx="1505">
                  <c:v>46.132539000000001</c:v>
                </c:pt>
                <c:pt idx="1506">
                  <c:v>46.130248000000002</c:v>
                </c:pt>
                <c:pt idx="1507">
                  <c:v>46.126525000000001</c:v>
                </c:pt>
                <c:pt idx="1508">
                  <c:v>46.120710000000003</c:v>
                </c:pt>
                <c:pt idx="1509">
                  <c:v>46.113880000000002</c:v>
                </c:pt>
                <c:pt idx="1510">
                  <c:v>46.104716000000003</c:v>
                </c:pt>
                <c:pt idx="1511">
                  <c:v>46.091740999999999</c:v>
                </c:pt>
                <c:pt idx="1512">
                  <c:v>46.076445</c:v>
                </c:pt>
                <c:pt idx="1513">
                  <c:v>46.060428999999999</c:v>
                </c:pt>
                <c:pt idx="1514">
                  <c:v>46.043976999999998</c:v>
                </c:pt>
                <c:pt idx="1515">
                  <c:v>46.032260999999998</c:v>
                </c:pt>
                <c:pt idx="1516">
                  <c:v>46.032837999999998</c:v>
                </c:pt>
                <c:pt idx="1517">
                  <c:v>46.043520999999998</c:v>
                </c:pt>
                <c:pt idx="1518">
                  <c:v>46.053888000000001</c:v>
                </c:pt>
                <c:pt idx="1519">
                  <c:v>46.054986</c:v>
                </c:pt>
                <c:pt idx="1520">
                  <c:v>46.044105999999999</c:v>
                </c:pt>
                <c:pt idx="1521">
                  <c:v>46.030447000000002</c:v>
                </c:pt>
                <c:pt idx="1522">
                  <c:v>46.026542999999997</c:v>
                </c:pt>
                <c:pt idx="1523">
                  <c:v>46.031002000000001</c:v>
                </c:pt>
                <c:pt idx="1524">
                  <c:v>46.031286000000001</c:v>
                </c:pt>
                <c:pt idx="1525">
                  <c:v>46.021372999999997</c:v>
                </c:pt>
                <c:pt idx="1526">
                  <c:v>46.007016999999998</c:v>
                </c:pt>
                <c:pt idx="1527">
                  <c:v>45.995353999999999</c:v>
                </c:pt>
                <c:pt idx="1528">
                  <c:v>45.987409</c:v>
                </c:pt>
                <c:pt idx="1529">
                  <c:v>45.982258000000002</c:v>
                </c:pt>
                <c:pt idx="1530">
                  <c:v>45.979498</c:v>
                </c:pt>
                <c:pt idx="1531">
                  <c:v>45.975147</c:v>
                </c:pt>
                <c:pt idx="1532">
                  <c:v>45.965175000000002</c:v>
                </c:pt>
                <c:pt idx="1533">
                  <c:v>45.951737000000001</c:v>
                </c:pt>
                <c:pt idx="1534">
                  <c:v>45.937719000000001</c:v>
                </c:pt>
                <c:pt idx="1535">
                  <c:v>45.927500000000002</c:v>
                </c:pt>
                <c:pt idx="1536">
                  <c:v>45.928446999999998</c:v>
                </c:pt>
                <c:pt idx="1537">
                  <c:v>45.940978000000001</c:v>
                </c:pt>
                <c:pt idx="1538">
                  <c:v>45.955632999999999</c:v>
                </c:pt>
                <c:pt idx="1539">
                  <c:v>45.963185000000003</c:v>
                </c:pt>
                <c:pt idx="1540">
                  <c:v>45.962457999999998</c:v>
                </c:pt>
                <c:pt idx="1541">
                  <c:v>45.957461000000002</c:v>
                </c:pt>
                <c:pt idx="1542">
                  <c:v>45.950434999999999</c:v>
                </c:pt>
                <c:pt idx="1543">
                  <c:v>45.941791000000002</c:v>
                </c:pt>
                <c:pt idx="1544">
                  <c:v>45.934120999999998</c:v>
                </c:pt>
                <c:pt idx="1545">
                  <c:v>45.931815</c:v>
                </c:pt>
                <c:pt idx="1546">
                  <c:v>45.933973999999999</c:v>
                </c:pt>
                <c:pt idx="1547">
                  <c:v>45.936689000000001</c:v>
                </c:pt>
                <c:pt idx="1548">
                  <c:v>45.937998</c:v>
                </c:pt>
                <c:pt idx="1549">
                  <c:v>45.937973</c:v>
                </c:pt>
                <c:pt idx="1550">
                  <c:v>45.935993000000003</c:v>
                </c:pt>
                <c:pt idx="1551">
                  <c:v>45.929056000000003</c:v>
                </c:pt>
                <c:pt idx="1552">
                  <c:v>45.914782000000002</c:v>
                </c:pt>
                <c:pt idx="1553">
                  <c:v>45.896838000000002</c:v>
                </c:pt>
                <c:pt idx="1554">
                  <c:v>45.885724000000003</c:v>
                </c:pt>
                <c:pt idx="1555">
                  <c:v>45.888688000000002</c:v>
                </c:pt>
                <c:pt idx="1556">
                  <c:v>45.898802000000003</c:v>
                </c:pt>
                <c:pt idx="1557">
                  <c:v>45.904687000000003</c:v>
                </c:pt>
                <c:pt idx="1558">
                  <c:v>45.905307000000001</c:v>
                </c:pt>
                <c:pt idx="1559">
                  <c:v>45.902312999999999</c:v>
                </c:pt>
                <c:pt idx="1560">
                  <c:v>45.900136000000003</c:v>
                </c:pt>
                <c:pt idx="1561">
                  <c:v>45.905059999999999</c:v>
                </c:pt>
                <c:pt idx="1562">
                  <c:v>45.918793999999998</c:v>
                </c:pt>
                <c:pt idx="1563">
                  <c:v>45.935693999999998</c:v>
                </c:pt>
                <c:pt idx="1564">
                  <c:v>45.947308999999997</c:v>
                </c:pt>
                <c:pt idx="1565">
                  <c:v>45.950431000000002</c:v>
                </c:pt>
                <c:pt idx="1566">
                  <c:v>45.948315999999998</c:v>
                </c:pt>
                <c:pt idx="1567">
                  <c:v>45.946069000000001</c:v>
                </c:pt>
                <c:pt idx="1568">
                  <c:v>45.945875000000001</c:v>
                </c:pt>
                <c:pt idx="1569">
                  <c:v>45.945906999999998</c:v>
                </c:pt>
                <c:pt idx="1570">
                  <c:v>45.943063000000002</c:v>
                </c:pt>
                <c:pt idx="1571">
                  <c:v>45.936689999999999</c:v>
                </c:pt>
                <c:pt idx="1572">
                  <c:v>45.928942999999997</c:v>
                </c:pt>
                <c:pt idx="1573">
                  <c:v>45.922516000000002</c:v>
                </c:pt>
                <c:pt idx="1574">
                  <c:v>45.918399000000001</c:v>
                </c:pt>
                <c:pt idx="1575">
                  <c:v>45.916446000000001</c:v>
                </c:pt>
                <c:pt idx="1576">
                  <c:v>45.918056</c:v>
                </c:pt>
                <c:pt idx="1577">
                  <c:v>45.923929000000001</c:v>
                </c:pt>
                <c:pt idx="1578">
                  <c:v>45.930295000000001</c:v>
                </c:pt>
                <c:pt idx="1579">
                  <c:v>45.932853000000001</c:v>
                </c:pt>
                <c:pt idx="1580">
                  <c:v>45.931716000000002</c:v>
                </c:pt>
                <c:pt idx="1581">
                  <c:v>45.931517999999997</c:v>
                </c:pt>
                <c:pt idx="1582">
                  <c:v>45.936751999999998</c:v>
                </c:pt>
                <c:pt idx="1583">
                  <c:v>45.946592000000003</c:v>
                </c:pt>
                <c:pt idx="1584">
                  <c:v>45.953825999999999</c:v>
                </c:pt>
                <c:pt idx="1585">
                  <c:v>45.951694000000003</c:v>
                </c:pt>
                <c:pt idx="1586">
                  <c:v>45.944198999999998</c:v>
                </c:pt>
                <c:pt idx="1587">
                  <c:v>45.937134999999998</c:v>
                </c:pt>
                <c:pt idx="1588">
                  <c:v>45.933948999999998</c:v>
                </c:pt>
                <c:pt idx="1589">
                  <c:v>45.936945000000001</c:v>
                </c:pt>
                <c:pt idx="1590">
                  <c:v>45.945118999999998</c:v>
                </c:pt>
                <c:pt idx="1591">
                  <c:v>45.954540000000001</c:v>
                </c:pt>
                <c:pt idx="1592">
                  <c:v>45.961221999999999</c:v>
                </c:pt>
                <c:pt idx="1593">
                  <c:v>45.964964999999999</c:v>
                </c:pt>
                <c:pt idx="1594">
                  <c:v>45.964457000000003</c:v>
                </c:pt>
                <c:pt idx="1595">
                  <c:v>45.960658000000002</c:v>
                </c:pt>
                <c:pt idx="1596">
                  <c:v>45.959555999999999</c:v>
                </c:pt>
                <c:pt idx="1597">
                  <c:v>45.963478000000002</c:v>
                </c:pt>
                <c:pt idx="1598">
                  <c:v>45.968814999999999</c:v>
                </c:pt>
                <c:pt idx="1599">
                  <c:v>45.970061000000001</c:v>
                </c:pt>
                <c:pt idx="1600">
                  <c:v>45.965138000000003</c:v>
                </c:pt>
                <c:pt idx="1601">
                  <c:v>45.957796999999999</c:v>
                </c:pt>
                <c:pt idx="1602">
                  <c:v>45.956212000000001</c:v>
                </c:pt>
                <c:pt idx="1603">
                  <c:v>45.962995999999997</c:v>
                </c:pt>
                <c:pt idx="1604">
                  <c:v>45.976218000000003</c:v>
                </c:pt>
                <c:pt idx="1605">
                  <c:v>45.992708999999998</c:v>
                </c:pt>
                <c:pt idx="1606">
                  <c:v>46.007832999999998</c:v>
                </c:pt>
                <c:pt idx="1607">
                  <c:v>46.017034000000002</c:v>
                </c:pt>
                <c:pt idx="1608">
                  <c:v>46.018160999999999</c:v>
                </c:pt>
                <c:pt idx="1609">
                  <c:v>46.014178999999999</c:v>
                </c:pt>
                <c:pt idx="1610">
                  <c:v>46.009287</c:v>
                </c:pt>
                <c:pt idx="1611">
                  <c:v>46.006317000000003</c:v>
                </c:pt>
                <c:pt idx="1612">
                  <c:v>46.008932000000001</c:v>
                </c:pt>
                <c:pt idx="1613">
                  <c:v>46.018121999999998</c:v>
                </c:pt>
                <c:pt idx="1614">
                  <c:v>46.030951999999999</c:v>
                </c:pt>
                <c:pt idx="1615">
                  <c:v>46.041969000000002</c:v>
                </c:pt>
                <c:pt idx="1616">
                  <c:v>46.046781000000003</c:v>
                </c:pt>
                <c:pt idx="1617">
                  <c:v>46.047234000000003</c:v>
                </c:pt>
                <c:pt idx="1618">
                  <c:v>46.050941000000002</c:v>
                </c:pt>
                <c:pt idx="1619">
                  <c:v>46.057417000000001</c:v>
                </c:pt>
                <c:pt idx="1620">
                  <c:v>46.061073999999998</c:v>
                </c:pt>
                <c:pt idx="1621">
                  <c:v>46.058545000000002</c:v>
                </c:pt>
                <c:pt idx="1622">
                  <c:v>46.051769999999998</c:v>
                </c:pt>
                <c:pt idx="1623">
                  <c:v>46.047826999999998</c:v>
                </c:pt>
                <c:pt idx="1624">
                  <c:v>46.051037000000001</c:v>
                </c:pt>
                <c:pt idx="1625">
                  <c:v>46.057130000000001</c:v>
                </c:pt>
                <c:pt idx="1626">
                  <c:v>46.066405000000003</c:v>
                </c:pt>
                <c:pt idx="1627">
                  <c:v>46.077613999999997</c:v>
                </c:pt>
                <c:pt idx="1628">
                  <c:v>46.085017000000001</c:v>
                </c:pt>
                <c:pt idx="1629">
                  <c:v>46.082656</c:v>
                </c:pt>
                <c:pt idx="1630">
                  <c:v>46.070526999999998</c:v>
                </c:pt>
                <c:pt idx="1631">
                  <c:v>46.062699000000002</c:v>
                </c:pt>
                <c:pt idx="1632">
                  <c:v>46.066070000000003</c:v>
                </c:pt>
                <c:pt idx="1633">
                  <c:v>46.070703000000002</c:v>
                </c:pt>
                <c:pt idx="1634">
                  <c:v>46.069586999999999</c:v>
                </c:pt>
                <c:pt idx="1635">
                  <c:v>46.061967000000003</c:v>
                </c:pt>
                <c:pt idx="1636">
                  <c:v>46.053125999999999</c:v>
                </c:pt>
                <c:pt idx="1637">
                  <c:v>46.051552000000001</c:v>
                </c:pt>
                <c:pt idx="1638">
                  <c:v>46.065086999999998</c:v>
                </c:pt>
                <c:pt idx="1639">
                  <c:v>46.084347999999999</c:v>
                </c:pt>
                <c:pt idx="1640">
                  <c:v>46.102784999999997</c:v>
                </c:pt>
                <c:pt idx="1641">
                  <c:v>46.117998999999998</c:v>
                </c:pt>
                <c:pt idx="1642">
                  <c:v>46.129178000000003</c:v>
                </c:pt>
                <c:pt idx="1643">
                  <c:v>46.135317999999998</c:v>
                </c:pt>
                <c:pt idx="1644">
                  <c:v>46.133031000000003</c:v>
                </c:pt>
                <c:pt idx="1645">
                  <c:v>46.121532999999999</c:v>
                </c:pt>
                <c:pt idx="1646">
                  <c:v>46.102471000000001</c:v>
                </c:pt>
                <c:pt idx="1647">
                  <c:v>46.080647999999997</c:v>
                </c:pt>
                <c:pt idx="1648">
                  <c:v>46.063448999999999</c:v>
                </c:pt>
                <c:pt idx="1649">
                  <c:v>46.057135000000002</c:v>
                </c:pt>
                <c:pt idx="1650">
                  <c:v>46.060704999999999</c:v>
                </c:pt>
                <c:pt idx="1651">
                  <c:v>46.059891999999998</c:v>
                </c:pt>
                <c:pt idx="1652">
                  <c:v>46.051876</c:v>
                </c:pt>
                <c:pt idx="1653">
                  <c:v>46.041175000000003</c:v>
                </c:pt>
                <c:pt idx="1654">
                  <c:v>46.031298</c:v>
                </c:pt>
                <c:pt idx="1655">
                  <c:v>46.023955999999998</c:v>
                </c:pt>
                <c:pt idx="1656">
                  <c:v>46.018757000000001</c:v>
                </c:pt>
                <c:pt idx="1657">
                  <c:v>46.013668000000003</c:v>
                </c:pt>
                <c:pt idx="1658">
                  <c:v>46.005907999999998</c:v>
                </c:pt>
                <c:pt idx="1659">
                  <c:v>45.997146000000001</c:v>
                </c:pt>
                <c:pt idx="1660">
                  <c:v>45.990091</c:v>
                </c:pt>
                <c:pt idx="1661">
                  <c:v>45.985922000000002</c:v>
                </c:pt>
                <c:pt idx="1662">
                  <c:v>45.981760000000001</c:v>
                </c:pt>
                <c:pt idx="1663">
                  <c:v>45.970255000000002</c:v>
                </c:pt>
                <c:pt idx="1664">
                  <c:v>45.953487000000003</c:v>
                </c:pt>
                <c:pt idx="1665">
                  <c:v>45.932763999999999</c:v>
                </c:pt>
                <c:pt idx="1666">
                  <c:v>45.909911000000001</c:v>
                </c:pt>
                <c:pt idx="1667">
                  <c:v>45.888536000000002</c:v>
                </c:pt>
                <c:pt idx="1668">
                  <c:v>45.876458</c:v>
                </c:pt>
                <c:pt idx="1669">
                  <c:v>45.879373000000001</c:v>
                </c:pt>
                <c:pt idx="1670">
                  <c:v>45.881131000000003</c:v>
                </c:pt>
                <c:pt idx="1671">
                  <c:v>45.875981000000003</c:v>
                </c:pt>
                <c:pt idx="1672">
                  <c:v>45.865771000000002</c:v>
                </c:pt>
                <c:pt idx="1673">
                  <c:v>45.857107999999997</c:v>
                </c:pt>
                <c:pt idx="1674">
                  <c:v>45.856777000000001</c:v>
                </c:pt>
                <c:pt idx="1675">
                  <c:v>45.857081000000001</c:v>
                </c:pt>
                <c:pt idx="1676">
                  <c:v>45.850791999999998</c:v>
                </c:pt>
                <c:pt idx="1677">
                  <c:v>45.837730000000001</c:v>
                </c:pt>
                <c:pt idx="1678">
                  <c:v>45.821016999999998</c:v>
                </c:pt>
                <c:pt idx="1679">
                  <c:v>45.806252999999998</c:v>
                </c:pt>
                <c:pt idx="1680">
                  <c:v>45.800913000000001</c:v>
                </c:pt>
                <c:pt idx="1681">
                  <c:v>45.801265000000001</c:v>
                </c:pt>
                <c:pt idx="1682">
                  <c:v>45.800891</c:v>
                </c:pt>
                <c:pt idx="1683">
                  <c:v>45.796543999999997</c:v>
                </c:pt>
                <c:pt idx="1684">
                  <c:v>45.787551999999998</c:v>
                </c:pt>
                <c:pt idx="1685">
                  <c:v>45.777124999999998</c:v>
                </c:pt>
                <c:pt idx="1686">
                  <c:v>45.765552999999997</c:v>
                </c:pt>
                <c:pt idx="1687">
                  <c:v>45.749996000000003</c:v>
                </c:pt>
                <c:pt idx="1688">
                  <c:v>45.733465000000002</c:v>
                </c:pt>
                <c:pt idx="1689">
                  <c:v>45.720765999999998</c:v>
                </c:pt>
                <c:pt idx="1690">
                  <c:v>45.717568</c:v>
                </c:pt>
                <c:pt idx="1691">
                  <c:v>45.722185000000003</c:v>
                </c:pt>
                <c:pt idx="1692">
                  <c:v>45.722749999999998</c:v>
                </c:pt>
                <c:pt idx="1693">
                  <c:v>45.718302000000001</c:v>
                </c:pt>
                <c:pt idx="1694">
                  <c:v>45.710543000000001</c:v>
                </c:pt>
                <c:pt idx="1695">
                  <c:v>45.702168999999998</c:v>
                </c:pt>
                <c:pt idx="1696">
                  <c:v>45.692014999999998</c:v>
                </c:pt>
                <c:pt idx="1697">
                  <c:v>45.673800999999997</c:v>
                </c:pt>
                <c:pt idx="1698">
                  <c:v>45.649833999999998</c:v>
                </c:pt>
                <c:pt idx="1699">
                  <c:v>45.627149000000003</c:v>
                </c:pt>
                <c:pt idx="1700">
                  <c:v>45.614258999999997</c:v>
                </c:pt>
                <c:pt idx="1701">
                  <c:v>45.621554000000003</c:v>
                </c:pt>
                <c:pt idx="1702">
                  <c:v>45.64058</c:v>
                </c:pt>
                <c:pt idx="1703">
                  <c:v>45.656342000000002</c:v>
                </c:pt>
                <c:pt idx="1704">
                  <c:v>45.662398000000003</c:v>
                </c:pt>
                <c:pt idx="1705">
                  <c:v>45.655686000000003</c:v>
                </c:pt>
                <c:pt idx="1706">
                  <c:v>45.637112000000002</c:v>
                </c:pt>
                <c:pt idx="1707">
                  <c:v>45.618585000000003</c:v>
                </c:pt>
                <c:pt idx="1708">
                  <c:v>45.607500999999999</c:v>
                </c:pt>
                <c:pt idx="1709">
                  <c:v>45.603408999999999</c:v>
                </c:pt>
                <c:pt idx="1710">
                  <c:v>45.604373000000002</c:v>
                </c:pt>
                <c:pt idx="1711">
                  <c:v>45.607351000000001</c:v>
                </c:pt>
                <c:pt idx="1712">
                  <c:v>45.612372999999998</c:v>
                </c:pt>
                <c:pt idx="1713">
                  <c:v>45.619096999999996</c:v>
                </c:pt>
                <c:pt idx="1714">
                  <c:v>45.625978000000003</c:v>
                </c:pt>
                <c:pt idx="1715">
                  <c:v>45.630780000000001</c:v>
                </c:pt>
                <c:pt idx="1716">
                  <c:v>45.629434000000003</c:v>
                </c:pt>
                <c:pt idx="1717">
                  <c:v>45.620902999999998</c:v>
                </c:pt>
                <c:pt idx="1718">
                  <c:v>45.613703999999998</c:v>
                </c:pt>
                <c:pt idx="1719">
                  <c:v>45.611623000000002</c:v>
                </c:pt>
                <c:pt idx="1720">
                  <c:v>45.616050999999999</c:v>
                </c:pt>
                <c:pt idx="1721">
                  <c:v>45.623502000000002</c:v>
                </c:pt>
                <c:pt idx="1722">
                  <c:v>45.626072999999998</c:v>
                </c:pt>
                <c:pt idx="1723">
                  <c:v>45.623240000000003</c:v>
                </c:pt>
                <c:pt idx="1724">
                  <c:v>45.615354000000004</c:v>
                </c:pt>
                <c:pt idx="1725">
                  <c:v>45.603608000000001</c:v>
                </c:pt>
                <c:pt idx="1726">
                  <c:v>45.591619999999999</c:v>
                </c:pt>
                <c:pt idx="1727">
                  <c:v>45.585928000000003</c:v>
                </c:pt>
                <c:pt idx="1728">
                  <c:v>45.582926999999998</c:v>
                </c:pt>
                <c:pt idx="1729">
                  <c:v>45.577444999999997</c:v>
                </c:pt>
                <c:pt idx="1730">
                  <c:v>45.563609</c:v>
                </c:pt>
                <c:pt idx="1731">
                  <c:v>45.543410999999999</c:v>
                </c:pt>
                <c:pt idx="1732">
                  <c:v>45.540121999999997</c:v>
                </c:pt>
                <c:pt idx="1733">
                  <c:v>45.554676000000001</c:v>
                </c:pt>
                <c:pt idx="1734">
                  <c:v>45.581781999999997</c:v>
                </c:pt>
                <c:pt idx="1735">
                  <c:v>45.607689000000001</c:v>
                </c:pt>
                <c:pt idx="1736">
                  <c:v>45.617280000000001</c:v>
                </c:pt>
                <c:pt idx="1737">
                  <c:v>45.617435</c:v>
                </c:pt>
                <c:pt idx="1738">
                  <c:v>45.613591999999997</c:v>
                </c:pt>
                <c:pt idx="1739">
                  <c:v>45.610469999999999</c:v>
                </c:pt>
                <c:pt idx="1740">
                  <c:v>45.611232999999999</c:v>
                </c:pt>
                <c:pt idx="1741">
                  <c:v>45.611044999999997</c:v>
                </c:pt>
                <c:pt idx="1742">
                  <c:v>45.610039</c:v>
                </c:pt>
                <c:pt idx="1743">
                  <c:v>45.609748000000003</c:v>
                </c:pt>
                <c:pt idx="1744">
                  <c:v>45.612551000000003</c:v>
                </c:pt>
                <c:pt idx="1745">
                  <c:v>45.619067000000001</c:v>
                </c:pt>
                <c:pt idx="1746">
                  <c:v>45.624912999999999</c:v>
                </c:pt>
                <c:pt idx="1747">
                  <c:v>45.629655999999997</c:v>
                </c:pt>
                <c:pt idx="1748">
                  <c:v>45.633285000000001</c:v>
                </c:pt>
                <c:pt idx="1749">
                  <c:v>45.636868999999997</c:v>
                </c:pt>
                <c:pt idx="1750">
                  <c:v>45.640161999999997</c:v>
                </c:pt>
                <c:pt idx="1751">
                  <c:v>45.640732999999997</c:v>
                </c:pt>
                <c:pt idx="1752">
                  <c:v>45.637540000000001</c:v>
                </c:pt>
                <c:pt idx="1753">
                  <c:v>45.629837000000002</c:v>
                </c:pt>
                <c:pt idx="1754">
                  <c:v>45.620626999999999</c:v>
                </c:pt>
                <c:pt idx="1755">
                  <c:v>45.609208000000002</c:v>
                </c:pt>
                <c:pt idx="1756">
                  <c:v>45.593224999999997</c:v>
                </c:pt>
                <c:pt idx="1757">
                  <c:v>45.572552000000002</c:v>
                </c:pt>
                <c:pt idx="1758">
                  <c:v>45.558470999999997</c:v>
                </c:pt>
                <c:pt idx="1759">
                  <c:v>45.567453999999998</c:v>
                </c:pt>
                <c:pt idx="1760">
                  <c:v>45.585982000000001</c:v>
                </c:pt>
                <c:pt idx="1761">
                  <c:v>45.603963999999998</c:v>
                </c:pt>
                <c:pt idx="1762">
                  <c:v>45.605125000000001</c:v>
                </c:pt>
                <c:pt idx="1763">
                  <c:v>45.591684000000001</c:v>
                </c:pt>
                <c:pt idx="1764">
                  <c:v>45.586267999999997</c:v>
                </c:pt>
                <c:pt idx="1765">
                  <c:v>45.594548000000003</c:v>
                </c:pt>
                <c:pt idx="1766">
                  <c:v>45.620151999999997</c:v>
                </c:pt>
                <c:pt idx="1767">
                  <c:v>45.642406999999999</c:v>
                </c:pt>
                <c:pt idx="1768">
                  <c:v>45.652402000000002</c:v>
                </c:pt>
                <c:pt idx="1769">
                  <c:v>45.652816999999999</c:v>
                </c:pt>
                <c:pt idx="1770">
                  <c:v>45.646608999999998</c:v>
                </c:pt>
                <c:pt idx="1771">
                  <c:v>45.639857999999997</c:v>
                </c:pt>
                <c:pt idx="1772">
                  <c:v>45.634526999999999</c:v>
                </c:pt>
                <c:pt idx="1773">
                  <c:v>45.630434000000001</c:v>
                </c:pt>
                <c:pt idx="1774">
                  <c:v>45.628045</c:v>
                </c:pt>
                <c:pt idx="1775">
                  <c:v>45.630161000000001</c:v>
                </c:pt>
                <c:pt idx="1776">
                  <c:v>45.635210000000001</c:v>
                </c:pt>
                <c:pt idx="1777">
                  <c:v>45.640135999999998</c:v>
                </c:pt>
                <c:pt idx="1778">
                  <c:v>45.645125</c:v>
                </c:pt>
                <c:pt idx="1779">
                  <c:v>45.653266000000002</c:v>
                </c:pt>
                <c:pt idx="1780">
                  <c:v>45.667230000000004</c:v>
                </c:pt>
                <c:pt idx="1781">
                  <c:v>45.68065</c:v>
                </c:pt>
                <c:pt idx="1782">
                  <c:v>45.691274999999997</c:v>
                </c:pt>
                <c:pt idx="1783">
                  <c:v>45.696382</c:v>
                </c:pt>
                <c:pt idx="1784">
                  <c:v>45.697623</c:v>
                </c:pt>
                <c:pt idx="1785">
                  <c:v>45.696593999999997</c:v>
                </c:pt>
                <c:pt idx="1786">
                  <c:v>45.693398000000002</c:v>
                </c:pt>
                <c:pt idx="1787">
                  <c:v>45.687874999999998</c:v>
                </c:pt>
                <c:pt idx="1788">
                  <c:v>45.683441999999999</c:v>
                </c:pt>
                <c:pt idx="1789">
                  <c:v>45.682845999999998</c:v>
                </c:pt>
                <c:pt idx="1790">
                  <c:v>45.685907999999998</c:v>
                </c:pt>
                <c:pt idx="1791">
                  <c:v>45.692199000000002</c:v>
                </c:pt>
                <c:pt idx="1792">
                  <c:v>45.695647000000001</c:v>
                </c:pt>
                <c:pt idx="1793">
                  <c:v>45.692641999999999</c:v>
                </c:pt>
                <c:pt idx="1794">
                  <c:v>45.682915000000001</c:v>
                </c:pt>
                <c:pt idx="1795">
                  <c:v>45.6661</c:v>
                </c:pt>
                <c:pt idx="1796">
                  <c:v>45.654882000000001</c:v>
                </c:pt>
                <c:pt idx="1797">
                  <c:v>45.658099999999997</c:v>
                </c:pt>
                <c:pt idx="1798">
                  <c:v>45.673687999999999</c:v>
                </c:pt>
                <c:pt idx="1799">
                  <c:v>45.698697000000003</c:v>
                </c:pt>
                <c:pt idx="1800">
                  <c:v>45.711620000000003</c:v>
                </c:pt>
                <c:pt idx="1801">
                  <c:v>45.706937000000003</c:v>
                </c:pt>
                <c:pt idx="1802">
                  <c:v>45.687877</c:v>
                </c:pt>
                <c:pt idx="1803">
                  <c:v>45.659323000000001</c:v>
                </c:pt>
                <c:pt idx="1804">
                  <c:v>45.653210999999999</c:v>
                </c:pt>
                <c:pt idx="1805">
                  <c:v>45.664957000000001</c:v>
                </c:pt>
                <c:pt idx="1806">
                  <c:v>45.688015999999998</c:v>
                </c:pt>
                <c:pt idx="1807">
                  <c:v>45.710337000000003</c:v>
                </c:pt>
                <c:pt idx="1808">
                  <c:v>45.720047999999998</c:v>
                </c:pt>
                <c:pt idx="1809">
                  <c:v>45.721136999999999</c:v>
                </c:pt>
                <c:pt idx="1810">
                  <c:v>45.715183000000003</c:v>
                </c:pt>
                <c:pt idx="1811">
                  <c:v>45.704697000000003</c:v>
                </c:pt>
                <c:pt idx="1812">
                  <c:v>45.697861000000003</c:v>
                </c:pt>
                <c:pt idx="1813">
                  <c:v>45.695131000000003</c:v>
                </c:pt>
                <c:pt idx="1814">
                  <c:v>45.696182999999998</c:v>
                </c:pt>
                <c:pt idx="1815">
                  <c:v>45.698706999999999</c:v>
                </c:pt>
                <c:pt idx="1816">
                  <c:v>45.699818999999998</c:v>
                </c:pt>
                <c:pt idx="1817">
                  <c:v>45.700436000000003</c:v>
                </c:pt>
                <c:pt idx="1818">
                  <c:v>45.700862000000001</c:v>
                </c:pt>
                <c:pt idx="1819">
                  <c:v>45.700595999999997</c:v>
                </c:pt>
                <c:pt idx="1820">
                  <c:v>45.696843999999999</c:v>
                </c:pt>
                <c:pt idx="1821">
                  <c:v>45.690578000000002</c:v>
                </c:pt>
                <c:pt idx="1822">
                  <c:v>45.682279000000001</c:v>
                </c:pt>
                <c:pt idx="1823">
                  <c:v>45.678460999999999</c:v>
                </c:pt>
                <c:pt idx="1824">
                  <c:v>45.678463000000001</c:v>
                </c:pt>
                <c:pt idx="1825">
                  <c:v>45.680210000000002</c:v>
                </c:pt>
                <c:pt idx="1826">
                  <c:v>45.680534999999999</c:v>
                </c:pt>
                <c:pt idx="1827">
                  <c:v>45.672986999999999</c:v>
                </c:pt>
                <c:pt idx="1828">
                  <c:v>45.659438000000002</c:v>
                </c:pt>
                <c:pt idx="1829">
                  <c:v>45.638767999999999</c:v>
                </c:pt>
                <c:pt idx="1830">
                  <c:v>45.604517999999999</c:v>
                </c:pt>
                <c:pt idx="1831">
                  <c:v>45.550823999999999</c:v>
                </c:pt>
                <c:pt idx="1832">
                  <c:v>45.493645999999998</c:v>
                </c:pt>
                <c:pt idx="1833">
                  <c:v>45.441057999999998</c:v>
                </c:pt>
                <c:pt idx="1834">
                  <c:v>45.436096999999997</c:v>
                </c:pt>
                <c:pt idx="1835">
                  <c:v>45.457030000000003</c:v>
                </c:pt>
                <c:pt idx="1836">
                  <c:v>45.492494999999998</c:v>
                </c:pt>
                <c:pt idx="1837">
                  <c:v>45.532423000000001</c:v>
                </c:pt>
                <c:pt idx="1838">
                  <c:v>45.562894</c:v>
                </c:pt>
                <c:pt idx="1839">
                  <c:v>45.582898</c:v>
                </c:pt>
                <c:pt idx="1840">
                  <c:v>45.591683000000003</c:v>
                </c:pt>
                <c:pt idx="1841">
                  <c:v>45.584642000000002</c:v>
                </c:pt>
                <c:pt idx="1842">
                  <c:v>45.568151999999998</c:v>
                </c:pt>
                <c:pt idx="1843">
                  <c:v>45.548507000000001</c:v>
                </c:pt>
                <c:pt idx="1844">
                  <c:v>45.528185000000001</c:v>
                </c:pt>
                <c:pt idx="1845">
                  <c:v>45.512152999999998</c:v>
                </c:pt>
                <c:pt idx="1846">
                  <c:v>45.499053000000004</c:v>
                </c:pt>
                <c:pt idx="1847">
                  <c:v>45.489443999999999</c:v>
                </c:pt>
                <c:pt idx="1848">
                  <c:v>45.485374999999998</c:v>
                </c:pt>
                <c:pt idx="1849">
                  <c:v>45.486252</c:v>
                </c:pt>
                <c:pt idx="1850">
                  <c:v>45.486035000000001</c:v>
                </c:pt>
                <c:pt idx="1851">
                  <c:v>45.482773999999999</c:v>
                </c:pt>
                <c:pt idx="1852">
                  <c:v>45.469413000000003</c:v>
                </c:pt>
                <c:pt idx="1853">
                  <c:v>45.451821000000002</c:v>
                </c:pt>
                <c:pt idx="1854">
                  <c:v>45.433214</c:v>
                </c:pt>
                <c:pt idx="1855">
                  <c:v>45.417164</c:v>
                </c:pt>
                <c:pt idx="1856">
                  <c:v>45.407927999999998</c:v>
                </c:pt>
                <c:pt idx="1857">
                  <c:v>45.400815999999999</c:v>
                </c:pt>
                <c:pt idx="1858">
                  <c:v>45.39452</c:v>
                </c:pt>
                <c:pt idx="1859">
                  <c:v>45.383307000000002</c:v>
                </c:pt>
                <c:pt idx="1860">
                  <c:v>45.365416000000003</c:v>
                </c:pt>
                <c:pt idx="1861">
                  <c:v>45.343041999999997</c:v>
                </c:pt>
                <c:pt idx="1862">
                  <c:v>45.316999000000003</c:v>
                </c:pt>
                <c:pt idx="1863">
                  <c:v>45.295453999999999</c:v>
                </c:pt>
                <c:pt idx="1864">
                  <c:v>45.275241999999999</c:v>
                </c:pt>
                <c:pt idx="1865">
                  <c:v>45.254815000000001</c:v>
                </c:pt>
                <c:pt idx="1866">
                  <c:v>45.221716999999998</c:v>
                </c:pt>
                <c:pt idx="1867">
                  <c:v>45.183874000000003</c:v>
                </c:pt>
                <c:pt idx="1868">
                  <c:v>45.152844999999999</c:v>
                </c:pt>
                <c:pt idx="1869">
                  <c:v>45.148100999999997</c:v>
                </c:pt>
                <c:pt idx="1870">
                  <c:v>45.173994</c:v>
                </c:pt>
                <c:pt idx="1871">
                  <c:v>45.204628</c:v>
                </c:pt>
                <c:pt idx="1872">
                  <c:v>45.233941000000002</c:v>
                </c:pt>
                <c:pt idx="1873">
                  <c:v>45.248565999999997</c:v>
                </c:pt>
                <c:pt idx="1874">
                  <c:v>45.253273</c:v>
                </c:pt>
                <c:pt idx="1875">
                  <c:v>45.248570000000001</c:v>
                </c:pt>
                <c:pt idx="1876">
                  <c:v>45.231166000000002</c:v>
                </c:pt>
                <c:pt idx="1877">
                  <c:v>45.208655999999998</c:v>
                </c:pt>
                <c:pt idx="1878">
                  <c:v>45.189447000000001</c:v>
                </c:pt>
                <c:pt idx="1879">
                  <c:v>45.178956999999997</c:v>
                </c:pt>
                <c:pt idx="1880">
                  <c:v>45.185223999999998</c:v>
                </c:pt>
                <c:pt idx="1881">
                  <c:v>45.191163000000003</c:v>
                </c:pt>
                <c:pt idx="1882">
                  <c:v>45.194290000000002</c:v>
                </c:pt>
                <c:pt idx="1883">
                  <c:v>45.183275999999999</c:v>
                </c:pt>
                <c:pt idx="1884">
                  <c:v>45.166069</c:v>
                </c:pt>
                <c:pt idx="1885">
                  <c:v>45.144317999999998</c:v>
                </c:pt>
                <c:pt idx="1886">
                  <c:v>45.118056000000003</c:v>
                </c:pt>
                <c:pt idx="1887">
                  <c:v>45.082374999999999</c:v>
                </c:pt>
                <c:pt idx="1888">
                  <c:v>45.045580000000001</c:v>
                </c:pt>
                <c:pt idx="1889">
                  <c:v>45.010641</c:v>
                </c:pt>
                <c:pt idx="1890">
                  <c:v>45.021323000000002</c:v>
                </c:pt>
                <c:pt idx="1891">
                  <c:v>45.048569999999998</c:v>
                </c:pt>
                <c:pt idx="1892">
                  <c:v>45.086910000000003</c:v>
                </c:pt>
                <c:pt idx="1893">
                  <c:v>45.099896000000001</c:v>
                </c:pt>
                <c:pt idx="1894">
                  <c:v>45.092751</c:v>
                </c:pt>
                <c:pt idx="1895">
                  <c:v>45.074553000000002</c:v>
                </c:pt>
                <c:pt idx="1896">
                  <c:v>45.056823999999999</c:v>
                </c:pt>
                <c:pt idx="1897">
                  <c:v>45.060313000000001</c:v>
                </c:pt>
                <c:pt idx="1898">
                  <c:v>45.074075999999998</c:v>
                </c:pt>
                <c:pt idx="1899">
                  <c:v>45.095728000000001</c:v>
                </c:pt>
                <c:pt idx="1900">
                  <c:v>45.113531000000002</c:v>
                </c:pt>
                <c:pt idx="1901">
                  <c:v>45.128717999999999</c:v>
                </c:pt>
                <c:pt idx="1902">
                  <c:v>45.141224999999999</c:v>
                </c:pt>
                <c:pt idx="1903">
                  <c:v>45.145981999999997</c:v>
                </c:pt>
                <c:pt idx="1904">
                  <c:v>45.145128</c:v>
                </c:pt>
                <c:pt idx="1905">
                  <c:v>45.139287000000003</c:v>
                </c:pt>
                <c:pt idx="1906">
                  <c:v>45.129778000000002</c:v>
                </c:pt>
                <c:pt idx="1907">
                  <c:v>45.122931999999999</c:v>
                </c:pt>
                <c:pt idx="1908">
                  <c:v>45.118878000000002</c:v>
                </c:pt>
                <c:pt idx="1909">
                  <c:v>45.120275999999997</c:v>
                </c:pt>
                <c:pt idx="1910">
                  <c:v>45.125771</c:v>
                </c:pt>
                <c:pt idx="1911">
                  <c:v>45.132928</c:v>
                </c:pt>
                <c:pt idx="1912">
                  <c:v>45.140763</c:v>
                </c:pt>
                <c:pt idx="1913">
                  <c:v>45.140692999999999</c:v>
                </c:pt>
                <c:pt idx="1914">
                  <c:v>45.132074000000003</c:v>
                </c:pt>
                <c:pt idx="1915">
                  <c:v>45.112046999999997</c:v>
                </c:pt>
                <c:pt idx="1916">
                  <c:v>45.081760000000003</c:v>
                </c:pt>
                <c:pt idx="1917">
                  <c:v>45.057837999999997</c:v>
                </c:pt>
                <c:pt idx="1918">
                  <c:v>45.042337000000003</c:v>
                </c:pt>
                <c:pt idx="1919">
                  <c:v>45.058852000000002</c:v>
                </c:pt>
                <c:pt idx="1920">
                  <c:v>45.082225000000001</c:v>
                </c:pt>
                <c:pt idx="1921">
                  <c:v>45.111021999999998</c:v>
                </c:pt>
                <c:pt idx="1922">
                  <c:v>45.133239000000003</c:v>
                </c:pt>
                <c:pt idx="1923">
                  <c:v>45.149326000000002</c:v>
                </c:pt>
                <c:pt idx="1924">
                  <c:v>45.160153999999999</c:v>
                </c:pt>
                <c:pt idx="1925">
                  <c:v>45.163093000000003</c:v>
                </c:pt>
                <c:pt idx="1926">
                  <c:v>45.161881000000001</c:v>
                </c:pt>
                <c:pt idx="1927">
                  <c:v>45.158085</c:v>
                </c:pt>
                <c:pt idx="1928">
                  <c:v>45.152194000000001</c:v>
                </c:pt>
                <c:pt idx="1929">
                  <c:v>45.143692000000001</c:v>
                </c:pt>
                <c:pt idx="1930">
                  <c:v>45.132638999999998</c:v>
                </c:pt>
                <c:pt idx="1931">
                  <c:v>45.116878999999997</c:v>
                </c:pt>
                <c:pt idx="1932">
                  <c:v>45.098278999999998</c:v>
                </c:pt>
                <c:pt idx="1933">
                  <c:v>45.081594000000003</c:v>
                </c:pt>
                <c:pt idx="1934">
                  <c:v>45.071503</c:v>
                </c:pt>
                <c:pt idx="1935">
                  <c:v>45.080694999999999</c:v>
                </c:pt>
                <c:pt idx="1936">
                  <c:v>45.096541999999999</c:v>
                </c:pt>
                <c:pt idx="1937">
                  <c:v>45.11692</c:v>
                </c:pt>
                <c:pt idx="1938">
                  <c:v>45.117942999999997</c:v>
                </c:pt>
                <c:pt idx="1939">
                  <c:v>45.109271999999997</c:v>
                </c:pt>
                <c:pt idx="1940">
                  <c:v>45.089737999999997</c:v>
                </c:pt>
                <c:pt idx="1941">
                  <c:v>45.080520999999997</c:v>
                </c:pt>
                <c:pt idx="1942">
                  <c:v>45.075963999999999</c:v>
                </c:pt>
                <c:pt idx="1943">
                  <c:v>45.076430000000002</c:v>
                </c:pt>
                <c:pt idx="1944">
                  <c:v>45.056480999999998</c:v>
                </c:pt>
                <c:pt idx="1945">
                  <c:v>45.026936999999997</c:v>
                </c:pt>
                <c:pt idx="1946">
                  <c:v>44.986896999999999</c:v>
                </c:pt>
                <c:pt idx="1947">
                  <c:v>44.984389999999998</c:v>
                </c:pt>
                <c:pt idx="1948">
                  <c:v>45.006231</c:v>
                </c:pt>
                <c:pt idx="1949">
                  <c:v>45.056249000000001</c:v>
                </c:pt>
                <c:pt idx="1950">
                  <c:v>45.109031000000002</c:v>
                </c:pt>
                <c:pt idx="1951">
                  <c:v>45.152222999999999</c:v>
                </c:pt>
                <c:pt idx="1952">
                  <c:v>45.182844000000003</c:v>
                </c:pt>
                <c:pt idx="1953">
                  <c:v>45.189593000000002</c:v>
                </c:pt>
                <c:pt idx="1954">
                  <c:v>45.186720999999999</c:v>
                </c:pt>
                <c:pt idx="1955">
                  <c:v>45.173552000000001</c:v>
                </c:pt>
                <c:pt idx="1956">
                  <c:v>45.154820999999998</c:v>
                </c:pt>
                <c:pt idx="1957">
                  <c:v>45.141984999999998</c:v>
                </c:pt>
                <c:pt idx="1958">
                  <c:v>45.137278000000002</c:v>
                </c:pt>
                <c:pt idx="1959">
                  <c:v>45.152056000000002</c:v>
                </c:pt>
                <c:pt idx="1960">
                  <c:v>45.166331999999997</c:v>
                </c:pt>
                <c:pt idx="1961">
                  <c:v>45.177922000000002</c:v>
                </c:pt>
                <c:pt idx="1962">
                  <c:v>45.165691000000002</c:v>
                </c:pt>
                <c:pt idx="1963">
                  <c:v>45.143881999999998</c:v>
                </c:pt>
                <c:pt idx="1964">
                  <c:v>45.111279000000003</c:v>
                </c:pt>
                <c:pt idx="1965">
                  <c:v>45.092658</c:v>
                </c:pt>
                <c:pt idx="1966">
                  <c:v>45.087820000000001</c:v>
                </c:pt>
                <c:pt idx="1967">
                  <c:v>45.102670000000003</c:v>
                </c:pt>
                <c:pt idx="1968">
                  <c:v>45.125866000000002</c:v>
                </c:pt>
                <c:pt idx="1969">
                  <c:v>45.144696000000003</c:v>
                </c:pt>
                <c:pt idx="1970">
                  <c:v>45.153013999999999</c:v>
                </c:pt>
                <c:pt idx="1971">
                  <c:v>45.143444000000002</c:v>
                </c:pt>
                <c:pt idx="1972">
                  <c:v>45.128739000000003</c:v>
                </c:pt>
                <c:pt idx="1973">
                  <c:v>45.110681999999997</c:v>
                </c:pt>
                <c:pt idx="1974">
                  <c:v>45.092540999999997</c:v>
                </c:pt>
                <c:pt idx="1975">
                  <c:v>45.068143999999997</c:v>
                </c:pt>
                <c:pt idx="1976">
                  <c:v>45.026722999999997</c:v>
                </c:pt>
                <c:pt idx="1977">
                  <c:v>44.974327000000002</c:v>
                </c:pt>
                <c:pt idx="1978">
                  <c:v>44.932777999999999</c:v>
                </c:pt>
                <c:pt idx="1979">
                  <c:v>44.943764999999999</c:v>
                </c:pt>
                <c:pt idx="1980">
                  <c:v>44.988168000000002</c:v>
                </c:pt>
                <c:pt idx="1981">
                  <c:v>45.044936999999997</c:v>
                </c:pt>
                <c:pt idx="1982">
                  <c:v>45.087313999999999</c:v>
                </c:pt>
                <c:pt idx="1983">
                  <c:v>45.115788999999999</c:v>
                </c:pt>
                <c:pt idx="1984">
                  <c:v>45.136325999999997</c:v>
                </c:pt>
                <c:pt idx="1985">
                  <c:v>45.159640000000003</c:v>
                </c:pt>
                <c:pt idx="1986">
                  <c:v>45.185856000000001</c:v>
                </c:pt>
                <c:pt idx="1987">
                  <c:v>45.214016000000001</c:v>
                </c:pt>
                <c:pt idx="1988">
                  <c:v>45.229202999999998</c:v>
                </c:pt>
                <c:pt idx="1989">
                  <c:v>45.236179999999997</c:v>
                </c:pt>
                <c:pt idx="1990">
                  <c:v>45.234499999999997</c:v>
                </c:pt>
                <c:pt idx="1991">
                  <c:v>45.219481000000002</c:v>
                </c:pt>
                <c:pt idx="1992">
                  <c:v>45.197395</c:v>
                </c:pt>
                <c:pt idx="1993">
                  <c:v>45.166063000000001</c:v>
                </c:pt>
                <c:pt idx="1994">
                  <c:v>45.136381</c:v>
                </c:pt>
                <c:pt idx="1995">
                  <c:v>45.117161000000003</c:v>
                </c:pt>
                <c:pt idx="1996">
                  <c:v>45.119757999999997</c:v>
                </c:pt>
                <c:pt idx="1997">
                  <c:v>45.132263000000002</c:v>
                </c:pt>
                <c:pt idx="1998">
                  <c:v>45.144176999999999</c:v>
                </c:pt>
                <c:pt idx="1999">
                  <c:v>45.143861000000001</c:v>
                </c:pt>
                <c:pt idx="2000">
                  <c:v>45.130713999999998</c:v>
                </c:pt>
                <c:pt idx="2001">
                  <c:v>45.112099999999998</c:v>
                </c:pt>
                <c:pt idx="2002">
                  <c:v>45.098719000000003</c:v>
                </c:pt>
                <c:pt idx="2003">
                  <c:v>45.103005000000003</c:v>
                </c:pt>
                <c:pt idx="2004">
                  <c:v>45.120749000000004</c:v>
                </c:pt>
                <c:pt idx="2005">
                  <c:v>45.145018999999998</c:v>
                </c:pt>
                <c:pt idx="2006">
                  <c:v>45.159052000000003</c:v>
                </c:pt>
                <c:pt idx="2007">
                  <c:v>45.160961</c:v>
                </c:pt>
                <c:pt idx="2008">
                  <c:v>45.141016</c:v>
                </c:pt>
                <c:pt idx="2009">
                  <c:v>45.111524000000003</c:v>
                </c:pt>
                <c:pt idx="2010">
                  <c:v>45.068213</c:v>
                </c:pt>
                <c:pt idx="2011">
                  <c:v>45.015768000000001</c:v>
                </c:pt>
                <c:pt idx="2012">
                  <c:v>44.964019999999998</c:v>
                </c:pt>
                <c:pt idx="2013">
                  <c:v>44.924190000000003</c:v>
                </c:pt>
                <c:pt idx="2014">
                  <c:v>44.896661999999999</c:v>
                </c:pt>
                <c:pt idx="2015">
                  <c:v>44.877096000000002</c:v>
                </c:pt>
                <c:pt idx="2016">
                  <c:v>44.872211999999998</c:v>
                </c:pt>
                <c:pt idx="2017">
                  <c:v>44.879061999999998</c:v>
                </c:pt>
                <c:pt idx="2018">
                  <c:v>44.897022999999997</c:v>
                </c:pt>
                <c:pt idx="2019">
                  <c:v>44.922578999999999</c:v>
                </c:pt>
                <c:pt idx="2020">
                  <c:v>44.942557999999998</c:v>
                </c:pt>
                <c:pt idx="2021">
                  <c:v>44.952306999999998</c:v>
                </c:pt>
                <c:pt idx="2022">
                  <c:v>44.944820999999997</c:v>
                </c:pt>
                <c:pt idx="2023">
                  <c:v>44.934218999999999</c:v>
                </c:pt>
                <c:pt idx="2024">
                  <c:v>44.928040000000003</c:v>
                </c:pt>
                <c:pt idx="2025">
                  <c:v>44.937888999999998</c:v>
                </c:pt>
                <c:pt idx="2026">
                  <c:v>44.955919999999999</c:v>
                </c:pt>
                <c:pt idx="2027">
                  <c:v>44.964502000000003</c:v>
                </c:pt>
                <c:pt idx="2028">
                  <c:v>44.955365</c:v>
                </c:pt>
                <c:pt idx="2029">
                  <c:v>44.927405999999998</c:v>
                </c:pt>
                <c:pt idx="2030">
                  <c:v>44.897100999999999</c:v>
                </c:pt>
                <c:pt idx="2031">
                  <c:v>44.878928000000002</c:v>
                </c:pt>
                <c:pt idx="2032">
                  <c:v>44.887296999999997</c:v>
                </c:pt>
                <c:pt idx="2033">
                  <c:v>44.898909000000003</c:v>
                </c:pt>
                <c:pt idx="2034">
                  <c:v>44.907843</c:v>
                </c:pt>
                <c:pt idx="2035">
                  <c:v>44.893746999999998</c:v>
                </c:pt>
                <c:pt idx="2036">
                  <c:v>44.860537000000001</c:v>
                </c:pt>
                <c:pt idx="2037">
                  <c:v>44.812004000000002</c:v>
                </c:pt>
                <c:pt idx="2038">
                  <c:v>44.726419999999997</c:v>
                </c:pt>
                <c:pt idx="2039">
                  <c:v>44.652659999999997</c:v>
                </c:pt>
                <c:pt idx="2040">
                  <c:v>44.601261999999998</c:v>
                </c:pt>
                <c:pt idx="2041">
                  <c:v>44.626049000000002</c:v>
                </c:pt>
                <c:pt idx="2042">
                  <c:v>44.672750999999998</c:v>
                </c:pt>
                <c:pt idx="2043">
                  <c:v>44.718392999999999</c:v>
                </c:pt>
                <c:pt idx="2044">
                  <c:v>44.747588</c:v>
                </c:pt>
                <c:pt idx="2045">
                  <c:v>44.764843999999997</c:v>
                </c:pt>
                <c:pt idx="2046">
                  <c:v>44.778925000000001</c:v>
                </c:pt>
                <c:pt idx="2047">
                  <c:v>44.798451</c:v>
                </c:pt>
                <c:pt idx="2048">
                  <c:v>44.827075999999998</c:v>
                </c:pt>
                <c:pt idx="2049">
                  <c:v>44.849539999999998</c:v>
                </c:pt>
                <c:pt idx="2050">
                  <c:v>44.865986999999997</c:v>
                </c:pt>
                <c:pt idx="2051">
                  <c:v>44.861586000000003</c:v>
                </c:pt>
                <c:pt idx="2052">
                  <c:v>44.847254999999997</c:v>
                </c:pt>
                <c:pt idx="2053">
                  <c:v>44.825158999999999</c:v>
                </c:pt>
                <c:pt idx="2054">
                  <c:v>44.797491000000001</c:v>
                </c:pt>
                <c:pt idx="2055">
                  <c:v>44.770448999999999</c:v>
                </c:pt>
                <c:pt idx="2056">
                  <c:v>44.745140999999997</c:v>
                </c:pt>
                <c:pt idx="2057">
                  <c:v>44.728706000000003</c:v>
                </c:pt>
                <c:pt idx="2058">
                  <c:v>44.716448999999997</c:v>
                </c:pt>
                <c:pt idx="2059">
                  <c:v>44.710887</c:v>
                </c:pt>
                <c:pt idx="2060">
                  <c:v>44.700037999999999</c:v>
                </c:pt>
                <c:pt idx="2061">
                  <c:v>44.683838999999999</c:v>
                </c:pt>
                <c:pt idx="2062">
                  <c:v>44.650244999999998</c:v>
                </c:pt>
                <c:pt idx="2063">
                  <c:v>44.607804000000002</c:v>
                </c:pt>
                <c:pt idx="2064">
                  <c:v>44.546841999999998</c:v>
                </c:pt>
                <c:pt idx="2065">
                  <c:v>44.469607000000003</c:v>
                </c:pt>
                <c:pt idx="2066">
                  <c:v>44.383623999999998</c:v>
                </c:pt>
                <c:pt idx="2067">
                  <c:v>44.328797000000002</c:v>
                </c:pt>
                <c:pt idx="2068">
                  <c:v>44.294741000000002</c:v>
                </c:pt>
                <c:pt idx="2069">
                  <c:v>44.293393999999999</c:v>
                </c:pt>
                <c:pt idx="2070">
                  <c:v>44.298211999999999</c:v>
                </c:pt>
                <c:pt idx="2071">
                  <c:v>44.307668</c:v>
                </c:pt>
                <c:pt idx="2072">
                  <c:v>44.335014000000001</c:v>
                </c:pt>
                <c:pt idx="2073">
                  <c:v>44.376157999999997</c:v>
                </c:pt>
                <c:pt idx="2074">
                  <c:v>44.431125000000002</c:v>
                </c:pt>
                <c:pt idx="2075">
                  <c:v>44.479109999999999</c:v>
                </c:pt>
                <c:pt idx="2076">
                  <c:v>44.519039999999997</c:v>
                </c:pt>
                <c:pt idx="2077">
                  <c:v>44.535879999999999</c:v>
                </c:pt>
                <c:pt idx="2078">
                  <c:v>44.538350999999999</c:v>
                </c:pt>
                <c:pt idx="2079">
                  <c:v>44.531091000000004</c:v>
                </c:pt>
                <c:pt idx="2080">
                  <c:v>44.517028000000003</c:v>
                </c:pt>
                <c:pt idx="2081">
                  <c:v>44.500601000000003</c:v>
                </c:pt>
                <c:pt idx="2082">
                  <c:v>44.479731999999998</c:v>
                </c:pt>
                <c:pt idx="2083">
                  <c:v>44.445475999999999</c:v>
                </c:pt>
                <c:pt idx="2084">
                  <c:v>44.404294999999998</c:v>
                </c:pt>
                <c:pt idx="2085">
                  <c:v>44.346629</c:v>
                </c:pt>
                <c:pt idx="2086">
                  <c:v>44.295721999999998</c:v>
                </c:pt>
                <c:pt idx="2087">
                  <c:v>44.255471999999997</c:v>
                </c:pt>
                <c:pt idx="2088">
                  <c:v>44.245398000000002</c:v>
                </c:pt>
                <c:pt idx="2089">
                  <c:v>44.247638999999999</c:v>
                </c:pt>
                <c:pt idx="2090">
                  <c:v>44.266610999999997</c:v>
                </c:pt>
                <c:pt idx="2091">
                  <c:v>44.281426000000003</c:v>
                </c:pt>
                <c:pt idx="2092">
                  <c:v>44.290897000000001</c:v>
                </c:pt>
                <c:pt idx="2093">
                  <c:v>44.281652000000001</c:v>
                </c:pt>
                <c:pt idx="2094">
                  <c:v>44.261983000000001</c:v>
                </c:pt>
                <c:pt idx="2095">
                  <c:v>44.206721000000002</c:v>
                </c:pt>
                <c:pt idx="2096">
                  <c:v>44.14743</c:v>
                </c:pt>
                <c:pt idx="2097">
                  <c:v>44.083646000000002</c:v>
                </c:pt>
                <c:pt idx="2098">
                  <c:v>44.076484000000001</c:v>
                </c:pt>
                <c:pt idx="2099">
                  <c:v>44.082926999999998</c:v>
                </c:pt>
                <c:pt idx="2100">
                  <c:v>44.092892999999997</c:v>
                </c:pt>
                <c:pt idx="2101">
                  <c:v>44.093510999999999</c:v>
                </c:pt>
                <c:pt idx="2102">
                  <c:v>44.084409999999998</c:v>
                </c:pt>
                <c:pt idx="2103">
                  <c:v>44.088247000000003</c:v>
                </c:pt>
                <c:pt idx="2104">
                  <c:v>44.102859000000002</c:v>
                </c:pt>
                <c:pt idx="2105">
                  <c:v>44.159987000000001</c:v>
                </c:pt>
                <c:pt idx="2106">
                  <c:v>44.214494999999999</c:v>
                </c:pt>
                <c:pt idx="2107">
                  <c:v>44.266277000000002</c:v>
                </c:pt>
                <c:pt idx="2108">
                  <c:v>44.298673000000001</c:v>
                </c:pt>
                <c:pt idx="2109">
                  <c:v>44.324902999999999</c:v>
                </c:pt>
                <c:pt idx="2110">
                  <c:v>44.340099000000002</c:v>
                </c:pt>
                <c:pt idx="2111">
                  <c:v>44.3504</c:v>
                </c:pt>
                <c:pt idx="2112">
                  <c:v>44.355285000000002</c:v>
                </c:pt>
                <c:pt idx="2113">
                  <c:v>44.351146</c:v>
                </c:pt>
                <c:pt idx="2114">
                  <c:v>44.344270000000002</c:v>
                </c:pt>
                <c:pt idx="2115">
                  <c:v>44.333998000000001</c:v>
                </c:pt>
                <c:pt idx="2116">
                  <c:v>44.326872999999999</c:v>
                </c:pt>
                <c:pt idx="2117">
                  <c:v>44.323726000000001</c:v>
                </c:pt>
                <c:pt idx="2118">
                  <c:v>44.321193000000001</c:v>
                </c:pt>
                <c:pt idx="2119">
                  <c:v>44.317601000000003</c:v>
                </c:pt>
                <c:pt idx="2120">
                  <c:v>44.298763000000001</c:v>
                </c:pt>
                <c:pt idx="2121">
                  <c:v>44.265607000000003</c:v>
                </c:pt>
                <c:pt idx="2122">
                  <c:v>44.210152000000001</c:v>
                </c:pt>
                <c:pt idx="2123">
                  <c:v>44.125042999999998</c:v>
                </c:pt>
                <c:pt idx="2124">
                  <c:v>44.028970000000001</c:v>
                </c:pt>
                <c:pt idx="2125">
                  <c:v>44.029760000000003</c:v>
                </c:pt>
                <c:pt idx="2126">
                  <c:v>44.054333999999997</c:v>
                </c:pt>
                <c:pt idx="2127">
                  <c:v>44.128934999999998</c:v>
                </c:pt>
                <c:pt idx="2128">
                  <c:v>44.179301000000002</c:v>
                </c:pt>
                <c:pt idx="2129">
                  <c:v>44.215358999999999</c:v>
                </c:pt>
                <c:pt idx="2130">
                  <c:v>44.227293000000003</c:v>
                </c:pt>
                <c:pt idx="2131">
                  <c:v>44.240822999999999</c:v>
                </c:pt>
                <c:pt idx="2132">
                  <c:v>44.264991000000002</c:v>
                </c:pt>
                <c:pt idx="2133">
                  <c:v>44.297747999999999</c:v>
                </c:pt>
                <c:pt idx="2134">
                  <c:v>44.337893000000001</c:v>
                </c:pt>
                <c:pt idx="2135">
                  <c:v>44.361055</c:v>
                </c:pt>
                <c:pt idx="2136">
                  <c:v>44.376202999999997</c:v>
                </c:pt>
                <c:pt idx="2137">
                  <c:v>44.360971999999997</c:v>
                </c:pt>
                <c:pt idx="2138">
                  <c:v>44.335920999999999</c:v>
                </c:pt>
                <c:pt idx="2139">
                  <c:v>44.297823000000001</c:v>
                </c:pt>
                <c:pt idx="2140">
                  <c:v>44.277189999999997</c:v>
                </c:pt>
                <c:pt idx="2141">
                  <c:v>44.263722999999999</c:v>
                </c:pt>
                <c:pt idx="2142">
                  <c:v>44.283524999999997</c:v>
                </c:pt>
                <c:pt idx="2143">
                  <c:v>44.298273999999999</c:v>
                </c:pt>
                <c:pt idx="2144">
                  <c:v>44.301372999999998</c:v>
                </c:pt>
                <c:pt idx="2145">
                  <c:v>44.285068000000003</c:v>
                </c:pt>
                <c:pt idx="2146">
                  <c:v>44.255290000000002</c:v>
                </c:pt>
                <c:pt idx="2147">
                  <c:v>44.211849999999998</c:v>
                </c:pt>
                <c:pt idx="2148">
                  <c:v>44.168295000000001</c:v>
                </c:pt>
                <c:pt idx="2149">
                  <c:v>44.134230000000002</c:v>
                </c:pt>
                <c:pt idx="2150">
                  <c:v>44.115659999999998</c:v>
                </c:pt>
                <c:pt idx="2151">
                  <c:v>44.116809000000003</c:v>
                </c:pt>
                <c:pt idx="2152">
                  <c:v>44.150596999999998</c:v>
                </c:pt>
                <c:pt idx="2153">
                  <c:v>44.197178999999998</c:v>
                </c:pt>
                <c:pt idx="2154">
                  <c:v>44.252664000000003</c:v>
                </c:pt>
                <c:pt idx="2155">
                  <c:v>44.302999999999997</c:v>
                </c:pt>
                <c:pt idx="2156">
                  <c:v>44.339333000000003</c:v>
                </c:pt>
                <c:pt idx="2157">
                  <c:v>44.359780000000001</c:v>
                </c:pt>
                <c:pt idx="2158">
                  <c:v>44.366934999999998</c:v>
                </c:pt>
                <c:pt idx="2159">
                  <c:v>44.347360000000002</c:v>
                </c:pt>
                <c:pt idx="2160">
                  <c:v>44.319864000000003</c:v>
                </c:pt>
                <c:pt idx="2161">
                  <c:v>44.271818000000003</c:v>
                </c:pt>
                <c:pt idx="2162">
                  <c:v>44.232435000000002</c:v>
                </c:pt>
                <c:pt idx="2163">
                  <c:v>44.208858999999997</c:v>
                </c:pt>
                <c:pt idx="2164">
                  <c:v>44.217894000000001</c:v>
                </c:pt>
                <c:pt idx="2165">
                  <c:v>44.247098000000001</c:v>
                </c:pt>
                <c:pt idx="2166">
                  <c:v>44.287875</c:v>
                </c:pt>
                <c:pt idx="2167">
                  <c:v>44.327869999999997</c:v>
                </c:pt>
                <c:pt idx="2168">
                  <c:v>44.353664000000002</c:v>
                </c:pt>
                <c:pt idx="2169">
                  <c:v>44.370261999999997</c:v>
                </c:pt>
                <c:pt idx="2170">
                  <c:v>44.373154</c:v>
                </c:pt>
                <c:pt idx="2171">
                  <c:v>44.363805999999997</c:v>
                </c:pt>
                <c:pt idx="2172">
                  <c:v>44.348131000000002</c:v>
                </c:pt>
                <c:pt idx="2173">
                  <c:v>44.321021999999999</c:v>
                </c:pt>
                <c:pt idx="2174">
                  <c:v>44.290908999999999</c:v>
                </c:pt>
                <c:pt idx="2175">
                  <c:v>44.251075999999998</c:v>
                </c:pt>
                <c:pt idx="2176">
                  <c:v>44.203322</c:v>
                </c:pt>
                <c:pt idx="2177">
                  <c:v>44.144562999999998</c:v>
                </c:pt>
                <c:pt idx="2178">
                  <c:v>44.069757000000003</c:v>
                </c:pt>
                <c:pt idx="2179">
                  <c:v>43.987084000000003</c:v>
                </c:pt>
                <c:pt idx="2180">
                  <c:v>43.981284000000002</c:v>
                </c:pt>
                <c:pt idx="2181">
                  <c:v>43.994134000000003</c:v>
                </c:pt>
                <c:pt idx="2182">
                  <c:v>44.067484999999998</c:v>
                </c:pt>
                <c:pt idx="2183">
                  <c:v>44.128788999999998</c:v>
                </c:pt>
                <c:pt idx="2184">
                  <c:v>44.172111000000001</c:v>
                </c:pt>
                <c:pt idx="2185">
                  <c:v>44.194901999999999</c:v>
                </c:pt>
                <c:pt idx="2186">
                  <c:v>44.206291</c:v>
                </c:pt>
                <c:pt idx="2187">
                  <c:v>44.182416000000003</c:v>
                </c:pt>
                <c:pt idx="2188">
                  <c:v>44.148968000000004</c:v>
                </c:pt>
                <c:pt idx="2189">
                  <c:v>44.079338999999997</c:v>
                </c:pt>
                <c:pt idx="2190">
                  <c:v>44.016077000000003</c:v>
                </c:pt>
                <c:pt idx="2191">
                  <c:v>43.964289999999998</c:v>
                </c:pt>
                <c:pt idx="2192">
                  <c:v>43.967860999999999</c:v>
                </c:pt>
                <c:pt idx="2193">
                  <c:v>44.010494000000001</c:v>
                </c:pt>
                <c:pt idx="2194">
                  <c:v>44.082453000000001</c:v>
                </c:pt>
                <c:pt idx="2195">
                  <c:v>44.159902000000002</c:v>
                </c:pt>
                <c:pt idx="2196">
                  <c:v>44.212592000000001</c:v>
                </c:pt>
                <c:pt idx="2197">
                  <c:v>44.256720000000001</c:v>
                </c:pt>
                <c:pt idx="2198">
                  <c:v>44.277818000000003</c:v>
                </c:pt>
                <c:pt idx="2199">
                  <c:v>44.287937999999997</c:v>
                </c:pt>
                <c:pt idx="2200">
                  <c:v>44.286901999999998</c:v>
                </c:pt>
                <c:pt idx="2201">
                  <c:v>44.280310999999998</c:v>
                </c:pt>
                <c:pt idx="2202">
                  <c:v>44.271546000000001</c:v>
                </c:pt>
                <c:pt idx="2203">
                  <c:v>44.260322000000002</c:v>
                </c:pt>
                <c:pt idx="2204">
                  <c:v>44.247126000000002</c:v>
                </c:pt>
                <c:pt idx="2205">
                  <c:v>44.224133000000002</c:v>
                </c:pt>
                <c:pt idx="2206">
                  <c:v>44.193663000000001</c:v>
                </c:pt>
                <c:pt idx="2207">
                  <c:v>44.150601000000002</c:v>
                </c:pt>
                <c:pt idx="2208">
                  <c:v>44.099145</c:v>
                </c:pt>
                <c:pt idx="2209">
                  <c:v>44.041820000000001</c:v>
                </c:pt>
                <c:pt idx="2210">
                  <c:v>43.991745000000002</c:v>
                </c:pt>
                <c:pt idx="2211">
                  <c:v>43.943998000000001</c:v>
                </c:pt>
                <c:pt idx="2212">
                  <c:v>43.952517</c:v>
                </c:pt>
                <c:pt idx="2213">
                  <c:v>43.972023999999998</c:v>
                </c:pt>
                <c:pt idx="2214">
                  <c:v>44.031635999999999</c:v>
                </c:pt>
                <c:pt idx="2215">
                  <c:v>44.086382999999998</c:v>
                </c:pt>
                <c:pt idx="2216">
                  <c:v>44.134399000000002</c:v>
                </c:pt>
                <c:pt idx="2217">
                  <c:v>44.169074000000002</c:v>
                </c:pt>
                <c:pt idx="2218">
                  <c:v>44.195700000000002</c:v>
                </c:pt>
                <c:pt idx="2219">
                  <c:v>44.209603000000001</c:v>
                </c:pt>
                <c:pt idx="2220">
                  <c:v>44.220545000000001</c:v>
                </c:pt>
                <c:pt idx="2221">
                  <c:v>44.220964000000002</c:v>
                </c:pt>
                <c:pt idx="2222">
                  <c:v>44.218556999999997</c:v>
                </c:pt>
                <c:pt idx="2223">
                  <c:v>44.206211000000003</c:v>
                </c:pt>
                <c:pt idx="2224">
                  <c:v>44.188001999999997</c:v>
                </c:pt>
                <c:pt idx="2225">
                  <c:v>44.161572</c:v>
                </c:pt>
                <c:pt idx="2226">
                  <c:v>44.139198</c:v>
                </c:pt>
                <c:pt idx="2227">
                  <c:v>44.119435000000003</c:v>
                </c:pt>
                <c:pt idx="2228">
                  <c:v>44.117865999999999</c:v>
                </c:pt>
                <c:pt idx="2229">
                  <c:v>44.120865000000002</c:v>
                </c:pt>
                <c:pt idx="2230">
                  <c:v>44.119602</c:v>
                </c:pt>
                <c:pt idx="2231">
                  <c:v>44.11354</c:v>
                </c:pt>
                <c:pt idx="2232">
                  <c:v>44.084932000000002</c:v>
                </c:pt>
                <c:pt idx="2233">
                  <c:v>44.051940999999999</c:v>
                </c:pt>
                <c:pt idx="2234">
                  <c:v>44.011073000000003</c:v>
                </c:pt>
                <c:pt idx="2235">
                  <c:v>43.992006000000003</c:v>
                </c:pt>
                <c:pt idx="2236">
                  <c:v>43.991484999999997</c:v>
                </c:pt>
                <c:pt idx="2237">
                  <c:v>44.015070999999999</c:v>
                </c:pt>
                <c:pt idx="2238">
                  <c:v>44.048056000000003</c:v>
                </c:pt>
                <c:pt idx="2239">
                  <c:v>44.071086000000001</c:v>
                </c:pt>
                <c:pt idx="2240">
                  <c:v>44.091673</c:v>
                </c:pt>
                <c:pt idx="2241">
                  <c:v>44.095661</c:v>
                </c:pt>
                <c:pt idx="2242">
                  <c:v>44.095030000000001</c:v>
                </c:pt>
                <c:pt idx="2243">
                  <c:v>44.080246000000002</c:v>
                </c:pt>
                <c:pt idx="2244">
                  <c:v>44.052914999999999</c:v>
                </c:pt>
                <c:pt idx="2245">
                  <c:v>44.008074999999998</c:v>
                </c:pt>
                <c:pt idx="2246">
                  <c:v>43.953279999999999</c:v>
                </c:pt>
                <c:pt idx="2247">
                  <c:v>43.891508999999999</c:v>
                </c:pt>
                <c:pt idx="2248">
                  <c:v>43.881034999999997</c:v>
                </c:pt>
                <c:pt idx="2249">
                  <c:v>43.8874</c:v>
                </c:pt>
                <c:pt idx="2250">
                  <c:v>43.944858000000004</c:v>
                </c:pt>
                <c:pt idx="2251">
                  <c:v>44.005606999999998</c:v>
                </c:pt>
                <c:pt idx="2252">
                  <c:v>44.050426999999999</c:v>
                </c:pt>
                <c:pt idx="2253">
                  <c:v>44.089221000000002</c:v>
                </c:pt>
                <c:pt idx="2254">
                  <c:v>44.108831000000002</c:v>
                </c:pt>
                <c:pt idx="2255">
                  <c:v>44.122033000000002</c:v>
                </c:pt>
                <c:pt idx="2256">
                  <c:v>44.125523999999999</c:v>
                </c:pt>
                <c:pt idx="2257">
                  <c:v>44.123232999999999</c:v>
                </c:pt>
                <c:pt idx="2258">
                  <c:v>44.116276999999997</c:v>
                </c:pt>
                <c:pt idx="2259">
                  <c:v>44.105567999999998</c:v>
                </c:pt>
                <c:pt idx="2260">
                  <c:v>44.093310000000002</c:v>
                </c:pt>
                <c:pt idx="2261">
                  <c:v>44.084035999999998</c:v>
                </c:pt>
                <c:pt idx="2262">
                  <c:v>44.075316000000001</c:v>
                </c:pt>
                <c:pt idx="2263">
                  <c:v>44.074060000000003</c:v>
                </c:pt>
                <c:pt idx="2264">
                  <c:v>44.073928000000002</c:v>
                </c:pt>
                <c:pt idx="2265">
                  <c:v>44.079959000000002</c:v>
                </c:pt>
                <c:pt idx="2266">
                  <c:v>44.087854999999998</c:v>
                </c:pt>
                <c:pt idx="2267">
                  <c:v>44.100133</c:v>
                </c:pt>
                <c:pt idx="2268">
                  <c:v>44.110191</c:v>
                </c:pt>
                <c:pt idx="2269">
                  <c:v>44.117437000000002</c:v>
                </c:pt>
                <c:pt idx="2270">
                  <c:v>44.117064999999997</c:v>
                </c:pt>
                <c:pt idx="2271">
                  <c:v>44.111212000000002</c:v>
                </c:pt>
                <c:pt idx="2272">
                  <c:v>44.104672999999998</c:v>
                </c:pt>
                <c:pt idx="2273">
                  <c:v>44.097867999999998</c:v>
                </c:pt>
                <c:pt idx="2274">
                  <c:v>44.101914000000001</c:v>
                </c:pt>
                <c:pt idx="2275">
                  <c:v>44.107796</c:v>
                </c:pt>
                <c:pt idx="2276">
                  <c:v>44.120638999999997</c:v>
                </c:pt>
                <c:pt idx="2277">
                  <c:v>44.133172000000002</c:v>
                </c:pt>
                <c:pt idx="2278">
                  <c:v>44.142865</c:v>
                </c:pt>
                <c:pt idx="2279">
                  <c:v>44.151211000000004</c:v>
                </c:pt>
                <c:pt idx="2280">
                  <c:v>44.155495000000002</c:v>
                </c:pt>
                <c:pt idx="2281">
                  <c:v>44.157575999999999</c:v>
                </c:pt>
                <c:pt idx="2282">
                  <c:v>44.155996000000002</c:v>
                </c:pt>
                <c:pt idx="2283">
                  <c:v>44.150227999999998</c:v>
                </c:pt>
                <c:pt idx="2284">
                  <c:v>44.140276999999998</c:v>
                </c:pt>
                <c:pt idx="2285">
                  <c:v>44.124991000000001</c:v>
                </c:pt>
                <c:pt idx="2286">
                  <c:v>44.106479</c:v>
                </c:pt>
                <c:pt idx="2287">
                  <c:v>44.088141999999998</c:v>
                </c:pt>
                <c:pt idx="2288">
                  <c:v>44.069879</c:v>
                </c:pt>
                <c:pt idx="2289">
                  <c:v>44.062342999999998</c:v>
                </c:pt>
                <c:pt idx="2290">
                  <c:v>44.056559</c:v>
                </c:pt>
                <c:pt idx="2291">
                  <c:v>44.062983000000003</c:v>
                </c:pt>
                <c:pt idx="2292">
                  <c:v>44.069718999999999</c:v>
                </c:pt>
                <c:pt idx="2293">
                  <c:v>44.076511000000004</c:v>
                </c:pt>
                <c:pt idx="2294">
                  <c:v>44.081659999999999</c:v>
                </c:pt>
                <c:pt idx="2295">
                  <c:v>44.080216</c:v>
                </c:pt>
                <c:pt idx="2296">
                  <c:v>44.077578000000003</c:v>
                </c:pt>
                <c:pt idx="2297">
                  <c:v>44.072254000000001</c:v>
                </c:pt>
                <c:pt idx="2298">
                  <c:v>44.069144999999999</c:v>
                </c:pt>
                <c:pt idx="2299">
                  <c:v>44.069167999999998</c:v>
                </c:pt>
                <c:pt idx="2300">
                  <c:v>44.072232999999997</c:v>
                </c:pt>
                <c:pt idx="2301">
                  <c:v>44.078125999999997</c:v>
                </c:pt>
                <c:pt idx="2302">
                  <c:v>44.083632000000001</c:v>
                </c:pt>
                <c:pt idx="2303">
                  <c:v>44.088898</c:v>
                </c:pt>
                <c:pt idx="2304">
                  <c:v>44.092269000000002</c:v>
                </c:pt>
                <c:pt idx="2305">
                  <c:v>44.094897000000003</c:v>
                </c:pt>
                <c:pt idx="2306">
                  <c:v>44.096100999999997</c:v>
                </c:pt>
                <c:pt idx="2307">
                  <c:v>44.096984999999997</c:v>
                </c:pt>
                <c:pt idx="2308">
                  <c:v>44.095902000000002</c:v>
                </c:pt>
                <c:pt idx="2309">
                  <c:v>44.094628</c:v>
                </c:pt>
                <c:pt idx="2310">
                  <c:v>44.093241999999996</c:v>
                </c:pt>
                <c:pt idx="2311">
                  <c:v>44.092030999999999</c:v>
                </c:pt>
                <c:pt idx="2312">
                  <c:v>44.092520999999998</c:v>
                </c:pt>
                <c:pt idx="2313">
                  <c:v>44.093013999999997</c:v>
                </c:pt>
                <c:pt idx="2314">
                  <c:v>44.093528999999997</c:v>
                </c:pt>
                <c:pt idx="2315">
                  <c:v>44.093522</c:v>
                </c:pt>
                <c:pt idx="2316">
                  <c:v>44.092081</c:v>
                </c:pt>
                <c:pt idx="2317">
                  <c:v>44.088594999999998</c:v>
                </c:pt>
                <c:pt idx="2318">
                  <c:v>44.081305</c:v>
                </c:pt>
                <c:pt idx="2319">
                  <c:v>44.068393999999998</c:v>
                </c:pt>
                <c:pt idx="2320">
                  <c:v>44.048048000000001</c:v>
                </c:pt>
                <c:pt idx="2321">
                  <c:v>44.019514999999998</c:v>
                </c:pt>
                <c:pt idx="2322">
                  <c:v>43.983091999999999</c:v>
                </c:pt>
                <c:pt idx="2323">
                  <c:v>43.937624999999997</c:v>
                </c:pt>
                <c:pt idx="2324">
                  <c:v>43.885776999999997</c:v>
                </c:pt>
                <c:pt idx="2325">
                  <c:v>43.835313999999997</c:v>
                </c:pt>
                <c:pt idx="2326">
                  <c:v>43.785609000000001</c:v>
                </c:pt>
                <c:pt idx="2327">
                  <c:v>43.782694999999997</c:v>
                </c:pt>
                <c:pt idx="2328">
                  <c:v>43.797091999999999</c:v>
                </c:pt>
                <c:pt idx="2329">
                  <c:v>43.843671000000001</c:v>
                </c:pt>
                <c:pt idx="2330">
                  <c:v>43.898394000000003</c:v>
                </c:pt>
                <c:pt idx="2331">
                  <c:v>43.935406</c:v>
                </c:pt>
                <c:pt idx="2332">
                  <c:v>43.969662999999997</c:v>
                </c:pt>
                <c:pt idx="2333">
                  <c:v>43.974195999999999</c:v>
                </c:pt>
                <c:pt idx="2334">
                  <c:v>43.976474000000003</c:v>
                </c:pt>
                <c:pt idx="2335">
                  <c:v>43.951031999999998</c:v>
                </c:pt>
                <c:pt idx="2336">
                  <c:v>43.924469000000002</c:v>
                </c:pt>
                <c:pt idx="2337">
                  <c:v>43.880974999999999</c:v>
                </c:pt>
                <c:pt idx="2338">
                  <c:v>43.838518999999998</c:v>
                </c:pt>
                <c:pt idx="2339">
                  <c:v>43.804110999999999</c:v>
                </c:pt>
                <c:pt idx="2340">
                  <c:v>43.778033000000001</c:v>
                </c:pt>
                <c:pt idx="2341">
                  <c:v>43.794570999999998</c:v>
                </c:pt>
                <c:pt idx="2342">
                  <c:v>43.814681999999998</c:v>
                </c:pt>
                <c:pt idx="2343">
                  <c:v>43.847844000000002</c:v>
                </c:pt>
                <c:pt idx="2344">
                  <c:v>43.874341000000001</c:v>
                </c:pt>
                <c:pt idx="2345">
                  <c:v>43.882347000000003</c:v>
                </c:pt>
                <c:pt idx="2346">
                  <c:v>43.881892000000001</c:v>
                </c:pt>
                <c:pt idx="2347">
                  <c:v>43.862855000000003</c:v>
                </c:pt>
                <c:pt idx="2348">
                  <c:v>43.841648999999997</c:v>
                </c:pt>
                <c:pt idx="2349">
                  <c:v>43.816541999999998</c:v>
                </c:pt>
                <c:pt idx="2350">
                  <c:v>43.801405000000003</c:v>
                </c:pt>
                <c:pt idx="2351">
                  <c:v>43.801157000000003</c:v>
                </c:pt>
                <c:pt idx="2352">
                  <c:v>43.807664000000003</c:v>
                </c:pt>
                <c:pt idx="2353">
                  <c:v>43.822733999999997</c:v>
                </c:pt>
                <c:pt idx="2354">
                  <c:v>43.831774000000003</c:v>
                </c:pt>
                <c:pt idx="2355">
                  <c:v>43.834248000000002</c:v>
                </c:pt>
                <c:pt idx="2356">
                  <c:v>43.825124000000002</c:v>
                </c:pt>
                <c:pt idx="2357">
                  <c:v>43.805059999999997</c:v>
                </c:pt>
                <c:pt idx="2358">
                  <c:v>43.76773</c:v>
                </c:pt>
                <c:pt idx="2359">
                  <c:v>43.716175999999997</c:v>
                </c:pt>
                <c:pt idx="2360">
                  <c:v>43.636831999999998</c:v>
                </c:pt>
                <c:pt idx="2361">
                  <c:v>43.537367000000003</c:v>
                </c:pt>
                <c:pt idx="2362">
                  <c:v>43.481011000000002</c:v>
                </c:pt>
                <c:pt idx="2363">
                  <c:v>43.452576000000001</c:v>
                </c:pt>
                <c:pt idx="2364">
                  <c:v>43.465921000000002</c:v>
                </c:pt>
                <c:pt idx="2365">
                  <c:v>43.503605999999998</c:v>
                </c:pt>
                <c:pt idx="2366">
                  <c:v>43.524925000000003</c:v>
                </c:pt>
                <c:pt idx="2367">
                  <c:v>43.537619999999997</c:v>
                </c:pt>
                <c:pt idx="2368">
                  <c:v>43.537852999999998</c:v>
                </c:pt>
                <c:pt idx="2369">
                  <c:v>43.532117</c:v>
                </c:pt>
                <c:pt idx="2370">
                  <c:v>43.537624999999998</c:v>
                </c:pt>
                <c:pt idx="2371">
                  <c:v>43.548077999999997</c:v>
                </c:pt>
                <c:pt idx="2372">
                  <c:v>43.582403999999997</c:v>
                </c:pt>
                <c:pt idx="2373">
                  <c:v>43.626483</c:v>
                </c:pt>
                <c:pt idx="2374">
                  <c:v>43.666226000000002</c:v>
                </c:pt>
                <c:pt idx="2375">
                  <c:v>43.704318999999998</c:v>
                </c:pt>
                <c:pt idx="2376">
                  <c:v>43.724246000000001</c:v>
                </c:pt>
                <c:pt idx="2377">
                  <c:v>43.737609999999997</c:v>
                </c:pt>
                <c:pt idx="2378">
                  <c:v>43.738498999999997</c:v>
                </c:pt>
                <c:pt idx="2379">
                  <c:v>43.735084000000001</c:v>
                </c:pt>
                <c:pt idx="2380">
                  <c:v>43.734754000000002</c:v>
                </c:pt>
                <c:pt idx="2381">
                  <c:v>43.735453999999997</c:v>
                </c:pt>
                <c:pt idx="2382">
                  <c:v>43.747200999999997</c:v>
                </c:pt>
                <c:pt idx="2383">
                  <c:v>43.762568999999999</c:v>
                </c:pt>
                <c:pt idx="2384">
                  <c:v>43.775247</c:v>
                </c:pt>
                <c:pt idx="2385">
                  <c:v>43.787044000000002</c:v>
                </c:pt>
                <c:pt idx="2386">
                  <c:v>43.781179000000002</c:v>
                </c:pt>
                <c:pt idx="2387">
                  <c:v>43.76952</c:v>
                </c:pt>
                <c:pt idx="2388">
                  <c:v>43.734180000000002</c:v>
                </c:pt>
                <c:pt idx="2389">
                  <c:v>43.690953</c:v>
                </c:pt>
                <c:pt idx="2390">
                  <c:v>43.642583999999999</c:v>
                </c:pt>
                <c:pt idx="2391">
                  <c:v>43.592492999999997</c:v>
                </c:pt>
                <c:pt idx="2392">
                  <c:v>43.563218999999997</c:v>
                </c:pt>
                <c:pt idx="2393">
                  <c:v>43.541510000000002</c:v>
                </c:pt>
                <c:pt idx="2394">
                  <c:v>43.527748000000003</c:v>
                </c:pt>
                <c:pt idx="2395">
                  <c:v>43.517048000000003</c:v>
                </c:pt>
                <c:pt idx="2396">
                  <c:v>43.495927999999999</c:v>
                </c:pt>
                <c:pt idx="2397">
                  <c:v>43.470537999999998</c:v>
                </c:pt>
                <c:pt idx="2398">
                  <c:v>43.438994999999998</c:v>
                </c:pt>
                <c:pt idx="2399">
                  <c:v>43.404741000000001</c:v>
                </c:pt>
                <c:pt idx="2400">
                  <c:v>43.389679000000001</c:v>
                </c:pt>
                <c:pt idx="2401">
                  <c:v>43.383941</c:v>
                </c:pt>
                <c:pt idx="2402">
                  <c:v>43.426814</c:v>
                </c:pt>
                <c:pt idx="2403">
                  <c:v>43.495775999999999</c:v>
                </c:pt>
                <c:pt idx="2404">
                  <c:v>43.568046000000002</c:v>
                </c:pt>
                <c:pt idx="2405">
                  <c:v>43.642321000000003</c:v>
                </c:pt>
                <c:pt idx="2406">
                  <c:v>43.697994000000001</c:v>
                </c:pt>
                <c:pt idx="2407">
                  <c:v>43.741273999999997</c:v>
                </c:pt>
                <c:pt idx="2408">
                  <c:v>43.769241000000001</c:v>
                </c:pt>
                <c:pt idx="2409">
                  <c:v>43.785716000000001</c:v>
                </c:pt>
                <c:pt idx="2410">
                  <c:v>43.788615999999998</c:v>
                </c:pt>
                <c:pt idx="2411">
                  <c:v>43.779953999999996</c:v>
                </c:pt>
                <c:pt idx="2412">
                  <c:v>43.764904000000001</c:v>
                </c:pt>
                <c:pt idx="2413">
                  <c:v>43.743620999999997</c:v>
                </c:pt>
                <c:pt idx="2414">
                  <c:v>43.734959000000003</c:v>
                </c:pt>
                <c:pt idx="2415">
                  <c:v>43.740571000000003</c:v>
                </c:pt>
                <c:pt idx="2416">
                  <c:v>43.760908999999998</c:v>
                </c:pt>
                <c:pt idx="2417">
                  <c:v>43.800811000000003</c:v>
                </c:pt>
                <c:pt idx="2418">
                  <c:v>43.840541000000002</c:v>
                </c:pt>
                <c:pt idx="2419">
                  <c:v>43.879989999999999</c:v>
                </c:pt>
                <c:pt idx="2420">
                  <c:v>43.914090999999999</c:v>
                </c:pt>
                <c:pt idx="2421">
                  <c:v>43.937939</c:v>
                </c:pt>
                <c:pt idx="2422">
                  <c:v>43.955407999999998</c:v>
                </c:pt>
                <c:pt idx="2423">
                  <c:v>43.957717000000002</c:v>
                </c:pt>
                <c:pt idx="2424">
                  <c:v>43.955835</c:v>
                </c:pt>
                <c:pt idx="2425">
                  <c:v>43.941156999999997</c:v>
                </c:pt>
                <c:pt idx="2426">
                  <c:v>43.926659000000001</c:v>
                </c:pt>
                <c:pt idx="2427">
                  <c:v>43.912858999999997</c:v>
                </c:pt>
                <c:pt idx="2428">
                  <c:v>43.900095999999998</c:v>
                </c:pt>
                <c:pt idx="2429">
                  <c:v>43.893656</c:v>
                </c:pt>
                <c:pt idx="2430">
                  <c:v>43.887628999999997</c:v>
                </c:pt>
                <c:pt idx="2431">
                  <c:v>43.886153</c:v>
                </c:pt>
                <c:pt idx="2432">
                  <c:v>43.884829000000003</c:v>
                </c:pt>
                <c:pt idx="2433">
                  <c:v>43.890231</c:v>
                </c:pt>
                <c:pt idx="2434">
                  <c:v>43.895629</c:v>
                </c:pt>
                <c:pt idx="2435">
                  <c:v>43.895432</c:v>
                </c:pt>
                <c:pt idx="2436">
                  <c:v>43.895000000000003</c:v>
                </c:pt>
                <c:pt idx="2437">
                  <c:v>43.874623999999997</c:v>
                </c:pt>
                <c:pt idx="2438">
                  <c:v>43.851914999999998</c:v>
                </c:pt>
                <c:pt idx="2439">
                  <c:v>43.823906999999998</c:v>
                </c:pt>
                <c:pt idx="2440">
                  <c:v>43.794818999999997</c:v>
                </c:pt>
                <c:pt idx="2441">
                  <c:v>43.808346999999998</c:v>
                </c:pt>
                <c:pt idx="2442">
                  <c:v>43.835621000000003</c:v>
                </c:pt>
                <c:pt idx="2443">
                  <c:v>43.878444000000002</c:v>
                </c:pt>
                <c:pt idx="2444">
                  <c:v>43.928507000000003</c:v>
                </c:pt>
                <c:pt idx="2445">
                  <c:v>43.961762999999998</c:v>
                </c:pt>
                <c:pt idx="2446">
                  <c:v>43.984133</c:v>
                </c:pt>
                <c:pt idx="2447">
                  <c:v>43.990338000000001</c:v>
                </c:pt>
                <c:pt idx="2448">
                  <c:v>43.982149</c:v>
                </c:pt>
                <c:pt idx="2449">
                  <c:v>43.972501000000001</c:v>
                </c:pt>
                <c:pt idx="2450">
                  <c:v>43.961055999999999</c:v>
                </c:pt>
                <c:pt idx="2451">
                  <c:v>43.962111</c:v>
                </c:pt>
                <c:pt idx="2452">
                  <c:v>43.984966</c:v>
                </c:pt>
                <c:pt idx="2453">
                  <c:v>44.011403000000001</c:v>
                </c:pt>
                <c:pt idx="2454">
                  <c:v>44.047148999999997</c:v>
                </c:pt>
                <c:pt idx="2455">
                  <c:v>44.080730000000003</c:v>
                </c:pt>
                <c:pt idx="2456">
                  <c:v>44.104990999999998</c:v>
                </c:pt>
                <c:pt idx="2457">
                  <c:v>44.127664000000003</c:v>
                </c:pt>
                <c:pt idx="2458">
                  <c:v>44.135635999999998</c:v>
                </c:pt>
                <c:pt idx="2459">
                  <c:v>44.143568999999999</c:v>
                </c:pt>
                <c:pt idx="2460">
                  <c:v>44.140348000000003</c:v>
                </c:pt>
                <c:pt idx="2461">
                  <c:v>44.137129000000002</c:v>
                </c:pt>
                <c:pt idx="2462">
                  <c:v>44.12744</c:v>
                </c:pt>
                <c:pt idx="2463">
                  <c:v>44.117089</c:v>
                </c:pt>
                <c:pt idx="2464">
                  <c:v>44.093482999999999</c:v>
                </c:pt>
                <c:pt idx="2465">
                  <c:v>44.066727999999998</c:v>
                </c:pt>
                <c:pt idx="2466">
                  <c:v>44.022976</c:v>
                </c:pt>
                <c:pt idx="2467">
                  <c:v>43.972157000000003</c:v>
                </c:pt>
                <c:pt idx="2468">
                  <c:v>43.910699999999999</c:v>
                </c:pt>
                <c:pt idx="2469">
                  <c:v>43.842207999999999</c:v>
                </c:pt>
                <c:pt idx="2470">
                  <c:v>43.777161999999997</c:v>
                </c:pt>
                <c:pt idx="2471">
                  <c:v>43.715656000000003</c:v>
                </c:pt>
                <c:pt idx="2472">
                  <c:v>43.695408</c:v>
                </c:pt>
                <c:pt idx="2473">
                  <c:v>43.741956000000002</c:v>
                </c:pt>
                <c:pt idx="2474">
                  <c:v>43.805661000000001</c:v>
                </c:pt>
                <c:pt idx="2475">
                  <c:v>43.916249999999998</c:v>
                </c:pt>
                <c:pt idx="2476">
                  <c:v>44.021346000000001</c:v>
                </c:pt>
                <c:pt idx="2477">
                  <c:v>44.094861999999999</c:v>
                </c:pt>
                <c:pt idx="2478">
                  <c:v>44.167138000000001</c:v>
                </c:pt>
                <c:pt idx="2479">
                  <c:v>44.201939000000003</c:v>
                </c:pt>
                <c:pt idx="2480">
                  <c:v>44.236747000000001</c:v>
                </c:pt>
                <c:pt idx="2481">
                  <c:v>44.244973999999999</c:v>
                </c:pt>
                <c:pt idx="2482">
                  <c:v>44.250658000000001</c:v>
                </c:pt>
                <c:pt idx="2483">
                  <c:v>44.243955</c:v>
                </c:pt>
                <c:pt idx="2484">
                  <c:v>44.233942999999996</c:v>
                </c:pt>
                <c:pt idx="2485">
                  <c:v>44.219180000000001</c:v>
                </c:pt>
                <c:pt idx="2486">
                  <c:v>44.202002</c:v>
                </c:pt>
                <c:pt idx="2487">
                  <c:v>44.178604999999997</c:v>
                </c:pt>
                <c:pt idx="2488">
                  <c:v>44.149769999999997</c:v>
                </c:pt>
                <c:pt idx="2489">
                  <c:v>44.118850000000002</c:v>
                </c:pt>
                <c:pt idx="2490">
                  <c:v>44.084798999999997</c:v>
                </c:pt>
                <c:pt idx="2491">
                  <c:v>44.055292000000001</c:v>
                </c:pt>
                <c:pt idx="2492">
                  <c:v>44.038235</c:v>
                </c:pt>
                <c:pt idx="2493">
                  <c:v>44.025627999999998</c:v>
                </c:pt>
                <c:pt idx="2494">
                  <c:v>44.043182000000002</c:v>
                </c:pt>
                <c:pt idx="2495">
                  <c:v>44.060732999999999</c:v>
                </c:pt>
                <c:pt idx="2496">
                  <c:v>44.115704000000001</c:v>
                </c:pt>
                <c:pt idx="2497">
                  <c:v>44.171176000000003</c:v>
                </c:pt>
                <c:pt idx="2498">
                  <c:v>44.224110000000003</c:v>
                </c:pt>
                <c:pt idx="2499">
                  <c:v>44.276603000000001</c:v>
                </c:pt>
                <c:pt idx="2500">
                  <c:v>44.308182000000002</c:v>
                </c:pt>
                <c:pt idx="2501">
                  <c:v>44.330733000000002</c:v>
                </c:pt>
                <c:pt idx="2502">
                  <c:v>44.338211000000001</c:v>
                </c:pt>
                <c:pt idx="2503">
                  <c:v>44.333359999999999</c:v>
                </c:pt>
                <c:pt idx="2504">
                  <c:v>44.317731999999999</c:v>
                </c:pt>
                <c:pt idx="2505">
                  <c:v>44.285865999999999</c:v>
                </c:pt>
                <c:pt idx="2506">
                  <c:v>44.247804000000002</c:v>
                </c:pt>
                <c:pt idx="2507">
                  <c:v>44.190533000000002</c:v>
                </c:pt>
                <c:pt idx="2508">
                  <c:v>44.135311999999999</c:v>
                </c:pt>
                <c:pt idx="2509">
                  <c:v>44.100473000000001</c:v>
                </c:pt>
                <c:pt idx="2510">
                  <c:v>44.065682000000002</c:v>
                </c:pt>
                <c:pt idx="2511">
                  <c:v>44.079501</c:v>
                </c:pt>
                <c:pt idx="2512">
                  <c:v>44.097113999999998</c:v>
                </c:pt>
                <c:pt idx="2513">
                  <c:v>44.120071000000003</c:v>
                </c:pt>
                <c:pt idx="2514">
                  <c:v>44.144671000000002</c:v>
                </c:pt>
                <c:pt idx="2515">
                  <c:v>44.16751</c:v>
                </c:pt>
                <c:pt idx="2516">
                  <c:v>44.189172999999997</c:v>
                </c:pt>
                <c:pt idx="2517">
                  <c:v>44.213875000000002</c:v>
                </c:pt>
                <c:pt idx="2518">
                  <c:v>44.242589000000002</c:v>
                </c:pt>
                <c:pt idx="2519">
                  <c:v>44.269798000000002</c:v>
                </c:pt>
                <c:pt idx="2520">
                  <c:v>44.292723000000002</c:v>
                </c:pt>
                <c:pt idx="2521">
                  <c:v>44.313893999999998</c:v>
                </c:pt>
                <c:pt idx="2522">
                  <c:v>44.31653</c:v>
                </c:pt>
                <c:pt idx="2523">
                  <c:v>44.319164999999998</c:v>
                </c:pt>
                <c:pt idx="2524">
                  <c:v>44.303735000000003</c:v>
                </c:pt>
                <c:pt idx="2525">
                  <c:v>44.286527</c:v>
                </c:pt>
                <c:pt idx="2526">
                  <c:v>44.265680000000003</c:v>
                </c:pt>
                <c:pt idx="2527">
                  <c:v>44.243505999999996</c:v>
                </c:pt>
                <c:pt idx="2528">
                  <c:v>44.229880000000001</c:v>
                </c:pt>
                <c:pt idx="2529">
                  <c:v>44.223298</c:v>
                </c:pt>
                <c:pt idx="2530">
                  <c:v>44.222839</c:v>
                </c:pt>
                <c:pt idx="2531">
                  <c:v>44.233133000000002</c:v>
                </c:pt>
                <c:pt idx="2532">
                  <c:v>44.242744999999999</c:v>
                </c:pt>
                <c:pt idx="2533">
                  <c:v>44.249146000000003</c:v>
                </c:pt>
                <c:pt idx="2534">
                  <c:v>44.255544</c:v>
                </c:pt>
                <c:pt idx="2535">
                  <c:v>44.244349</c:v>
                </c:pt>
                <c:pt idx="2536">
                  <c:v>44.232871000000003</c:v>
                </c:pt>
                <c:pt idx="2537">
                  <c:v>44.206057000000001</c:v>
                </c:pt>
                <c:pt idx="2538">
                  <c:v>44.175199999999997</c:v>
                </c:pt>
                <c:pt idx="2539">
                  <c:v>44.140239999999999</c:v>
                </c:pt>
                <c:pt idx="2540">
                  <c:v>44.102491999999998</c:v>
                </c:pt>
                <c:pt idx="2541">
                  <c:v>44.068553999999999</c:v>
                </c:pt>
                <c:pt idx="2542">
                  <c:v>44.040433999999998</c:v>
                </c:pt>
                <c:pt idx="2543">
                  <c:v>44.010753999999999</c:v>
                </c:pt>
                <c:pt idx="2544">
                  <c:v>43.974379999999996</c:v>
                </c:pt>
                <c:pt idx="2545">
                  <c:v>43.938057999999998</c:v>
                </c:pt>
                <c:pt idx="2546">
                  <c:v>43.875718999999997</c:v>
                </c:pt>
                <c:pt idx="2547">
                  <c:v>43.813142999999997</c:v>
                </c:pt>
                <c:pt idx="2548">
                  <c:v>43.775125000000003</c:v>
                </c:pt>
                <c:pt idx="2549">
                  <c:v>43.744123000000002</c:v>
                </c:pt>
                <c:pt idx="2550">
                  <c:v>43.758383000000002</c:v>
                </c:pt>
                <c:pt idx="2551">
                  <c:v>43.807189999999999</c:v>
                </c:pt>
                <c:pt idx="2552">
                  <c:v>43.857315999999997</c:v>
                </c:pt>
                <c:pt idx="2553">
                  <c:v>43.909838999999998</c:v>
                </c:pt>
                <c:pt idx="2554">
                  <c:v>43.958773999999998</c:v>
                </c:pt>
                <c:pt idx="2555">
                  <c:v>43.9848</c:v>
                </c:pt>
                <c:pt idx="2556">
                  <c:v>44.010826000000002</c:v>
                </c:pt>
                <c:pt idx="2557">
                  <c:v>44.020201999999998</c:v>
                </c:pt>
                <c:pt idx="2558">
                  <c:v>44.028061999999998</c:v>
                </c:pt>
                <c:pt idx="2559">
                  <c:v>44.028413999999998</c:v>
                </c:pt>
                <c:pt idx="2560">
                  <c:v>44.025458999999998</c:v>
                </c:pt>
                <c:pt idx="2561">
                  <c:v>44.017513000000001</c:v>
                </c:pt>
                <c:pt idx="2562">
                  <c:v>44.003912</c:v>
                </c:pt>
                <c:pt idx="2563">
                  <c:v>43.987909000000002</c:v>
                </c:pt>
                <c:pt idx="2564">
                  <c:v>43.964280000000002</c:v>
                </c:pt>
                <c:pt idx="2565">
                  <c:v>43.940792000000002</c:v>
                </c:pt>
                <c:pt idx="2566">
                  <c:v>43.930571</c:v>
                </c:pt>
                <c:pt idx="2567">
                  <c:v>43.920358</c:v>
                </c:pt>
                <c:pt idx="2568">
                  <c:v>43.935079000000002</c:v>
                </c:pt>
                <c:pt idx="2569">
                  <c:v>43.957068999999997</c:v>
                </c:pt>
                <c:pt idx="2570">
                  <c:v>43.981099</c:v>
                </c:pt>
                <c:pt idx="2571">
                  <c:v>44.006889000000001</c:v>
                </c:pt>
                <c:pt idx="2572">
                  <c:v>44.027037999999997</c:v>
                </c:pt>
                <c:pt idx="2573">
                  <c:v>44.033810000000003</c:v>
                </c:pt>
                <c:pt idx="2574">
                  <c:v>44.039185000000003</c:v>
                </c:pt>
                <c:pt idx="2575">
                  <c:v>44.019888000000002</c:v>
                </c:pt>
                <c:pt idx="2576">
                  <c:v>44.000610999999999</c:v>
                </c:pt>
                <c:pt idx="2577">
                  <c:v>43.959345999999996</c:v>
                </c:pt>
                <c:pt idx="2578">
                  <c:v>43.912899000000003</c:v>
                </c:pt>
                <c:pt idx="2579">
                  <c:v>43.855617000000002</c:v>
                </c:pt>
                <c:pt idx="2580">
                  <c:v>43.789821000000003</c:v>
                </c:pt>
                <c:pt idx="2581">
                  <c:v>43.726562999999999</c:v>
                </c:pt>
                <c:pt idx="2582">
                  <c:v>43.668866000000001</c:v>
                </c:pt>
                <c:pt idx="2583">
                  <c:v>43.614033999999997</c:v>
                </c:pt>
                <c:pt idx="2584">
                  <c:v>43.610613999999998</c:v>
                </c:pt>
                <c:pt idx="2585">
                  <c:v>43.607194999999997</c:v>
                </c:pt>
                <c:pt idx="2586">
                  <c:v>43.644914999999997</c:v>
                </c:pt>
                <c:pt idx="2587">
                  <c:v>43.693404999999998</c:v>
                </c:pt>
                <c:pt idx="2588">
                  <c:v>43.743336999999997</c:v>
                </c:pt>
                <c:pt idx="2589">
                  <c:v>43.794545999999997</c:v>
                </c:pt>
                <c:pt idx="2590">
                  <c:v>43.841611</c:v>
                </c:pt>
                <c:pt idx="2591">
                  <c:v>43.877277999999997</c:v>
                </c:pt>
                <c:pt idx="2592">
                  <c:v>43.912942999999999</c:v>
                </c:pt>
                <c:pt idx="2593">
                  <c:v>43.932330999999998</c:v>
                </c:pt>
                <c:pt idx="2594">
                  <c:v>43.951717000000002</c:v>
                </c:pt>
                <c:pt idx="2595">
                  <c:v>43.966166000000001</c:v>
                </c:pt>
                <c:pt idx="2596">
                  <c:v>43.978793000000003</c:v>
                </c:pt>
                <c:pt idx="2597">
                  <c:v>43.992637999999999</c:v>
                </c:pt>
                <c:pt idx="2598">
                  <c:v>44.007927000000002</c:v>
                </c:pt>
                <c:pt idx="2599">
                  <c:v>44.022652000000001</c:v>
                </c:pt>
                <c:pt idx="2600">
                  <c:v>44.034841</c:v>
                </c:pt>
                <c:pt idx="2601">
                  <c:v>44.047026000000002</c:v>
                </c:pt>
                <c:pt idx="2602">
                  <c:v>44.04927</c:v>
                </c:pt>
                <c:pt idx="2603">
                  <c:v>44.050437000000002</c:v>
                </c:pt>
                <c:pt idx="2604">
                  <c:v>44.048538000000001</c:v>
                </c:pt>
                <c:pt idx="2605">
                  <c:v>44.044761000000001</c:v>
                </c:pt>
                <c:pt idx="2606">
                  <c:v>44.044006000000003</c:v>
                </c:pt>
                <c:pt idx="2607">
                  <c:v>44.049245999999997</c:v>
                </c:pt>
                <c:pt idx="2608">
                  <c:v>44.054769999999998</c:v>
                </c:pt>
                <c:pt idx="2609">
                  <c:v>44.066149000000003</c:v>
                </c:pt>
                <c:pt idx="2610">
                  <c:v>44.077523999999997</c:v>
                </c:pt>
                <c:pt idx="2611">
                  <c:v>44.085301999999999</c:v>
                </c:pt>
                <c:pt idx="2612">
                  <c:v>44.091912000000001</c:v>
                </c:pt>
                <c:pt idx="2613">
                  <c:v>44.096603999999999</c:v>
                </c:pt>
                <c:pt idx="2614">
                  <c:v>44.099057000000002</c:v>
                </c:pt>
                <c:pt idx="2615">
                  <c:v>44.101726999999997</c:v>
                </c:pt>
                <c:pt idx="2616">
                  <c:v>44.105516999999999</c:v>
                </c:pt>
                <c:pt idx="2617">
                  <c:v>44.109304000000002</c:v>
                </c:pt>
                <c:pt idx="2618">
                  <c:v>44.115563999999999</c:v>
                </c:pt>
                <c:pt idx="2619">
                  <c:v>44.122214</c:v>
                </c:pt>
                <c:pt idx="2620">
                  <c:v>44.130037000000002</c:v>
                </c:pt>
                <c:pt idx="2621">
                  <c:v>44.138782999999997</c:v>
                </c:pt>
                <c:pt idx="2622">
                  <c:v>44.147902000000002</c:v>
                </c:pt>
                <c:pt idx="2623">
                  <c:v>44.158130999999997</c:v>
                </c:pt>
                <c:pt idx="2624">
                  <c:v>44.168357999999998</c:v>
                </c:pt>
                <c:pt idx="2625">
                  <c:v>44.175364999999999</c:v>
                </c:pt>
                <c:pt idx="2626">
                  <c:v>44.182175000000001</c:v>
                </c:pt>
                <c:pt idx="2627">
                  <c:v>44.181897999999997</c:v>
                </c:pt>
                <c:pt idx="2628">
                  <c:v>44.177467999999998</c:v>
                </c:pt>
                <c:pt idx="2629">
                  <c:v>44.168107999999997</c:v>
                </c:pt>
                <c:pt idx="2630">
                  <c:v>44.148001999999998</c:v>
                </c:pt>
                <c:pt idx="2631">
                  <c:v>44.127915999999999</c:v>
                </c:pt>
                <c:pt idx="2632">
                  <c:v>44.104207000000002</c:v>
                </c:pt>
                <c:pt idx="2633">
                  <c:v>44.080506999999997</c:v>
                </c:pt>
                <c:pt idx="2634">
                  <c:v>44.075237999999999</c:v>
                </c:pt>
                <c:pt idx="2635">
                  <c:v>44.078907000000001</c:v>
                </c:pt>
                <c:pt idx="2636">
                  <c:v>44.086928</c:v>
                </c:pt>
                <c:pt idx="2637">
                  <c:v>44.103105999999997</c:v>
                </c:pt>
                <c:pt idx="2638">
                  <c:v>44.119078000000002</c:v>
                </c:pt>
                <c:pt idx="2639">
                  <c:v>44.124841000000004</c:v>
                </c:pt>
                <c:pt idx="2640">
                  <c:v>44.130600999999999</c:v>
                </c:pt>
                <c:pt idx="2641">
                  <c:v>44.130972</c:v>
                </c:pt>
                <c:pt idx="2642">
                  <c:v>44.128900000000002</c:v>
                </c:pt>
                <c:pt idx="2643">
                  <c:v>44.126787999999998</c:v>
                </c:pt>
                <c:pt idx="2644">
                  <c:v>44.124600000000001</c:v>
                </c:pt>
                <c:pt idx="2645">
                  <c:v>44.122380999999997</c:v>
                </c:pt>
                <c:pt idx="2646">
                  <c:v>44.118054000000001</c:v>
                </c:pt>
                <c:pt idx="2647">
                  <c:v>44.113728999999999</c:v>
                </c:pt>
                <c:pt idx="2648">
                  <c:v>44.109164</c:v>
                </c:pt>
                <c:pt idx="2649">
                  <c:v>44.104483999999999</c:v>
                </c:pt>
                <c:pt idx="2650">
                  <c:v>44.104027000000002</c:v>
                </c:pt>
                <c:pt idx="2651">
                  <c:v>44.112119999999997</c:v>
                </c:pt>
                <c:pt idx="2652">
                  <c:v>44.120210999999998</c:v>
                </c:pt>
                <c:pt idx="2653">
                  <c:v>44.139622000000003</c:v>
                </c:pt>
                <c:pt idx="2654">
                  <c:v>44.159224999999999</c:v>
                </c:pt>
                <c:pt idx="2655">
                  <c:v>44.177207000000003</c:v>
                </c:pt>
                <c:pt idx="2656">
                  <c:v>44.194243999999998</c:v>
                </c:pt>
                <c:pt idx="2657">
                  <c:v>44.207777999999998</c:v>
                </c:pt>
                <c:pt idx="2658">
                  <c:v>44.212263999999998</c:v>
                </c:pt>
                <c:pt idx="2659">
                  <c:v>44.216748000000003</c:v>
                </c:pt>
                <c:pt idx="2660">
                  <c:v>44.206187</c:v>
                </c:pt>
                <c:pt idx="2661">
                  <c:v>44.194366000000002</c:v>
                </c:pt>
                <c:pt idx="2662">
                  <c:v>44.179884000000001</c:v>
                </c:pt>
                <c:pt idx="2663">
                  <c:v>44.163336999999999</c:v>
                </c:pt>
                <c:pt idx="2664">
                  <c:v>44.151305999999998</c:v>
                </c:pt>
                <c:pt idx="2665">
                  <c:v>44.157383000000003</c:v>
                </c:pt>
                <c:pt idx="2666">
                  <c:v>44.163459000000003</c:v>
                </c:pt>
                <c:pt idx="2667">
                  <c:v>44.183996999999998</c:v>
                </c:pt>
                <c:pt idx="2668">
                  <c:v>44.207442</c:v>
                </c:pt>
                <c:pt idx="2669">
                  <c:v>44.223005000000001</c:v>
                </c:pt>
                <c:pt idx="2670">
                  <c:v>44.229429000000003</c:v>
                </c:pt>
                <c:pt idx="2671">
                  <c:v>44.232528000000002</c:v>
                </c:pt>
                <c:pt idx="2672">
                  <c:v>44.202142000000002</c:v>
                </c:pt>
                <c:pt idx="2673">
                  <c:v>44.171796000000001</c:v>
                </c:pt>
                <c:pt idx="2674">
                  <c:v>44.126004000000002</c:v>
                </c:pt>
                <c:pt idx="2675">
                  <c:v>44.074100000000001</c:v>
                </c:pt>
                <c:pt idx="2676">
                  <c:v>44.035592000000001</c:v>
                </c:pt>
                <c:pt idx="2677">
                  <c:v>44.023541999999999</c:v>
                </c:pt>
                <c:pt idx="2678">
                  <c:v>44.011502</c:v>
                </c:pt>
                <c:pt idx="2679">
                  <c:v>44.039974999999998</c:v>
                </c:pt>
                <c:pt idx="2680">
                  <c:v>44.070475000000002</c:v>
                </c:pt>
                <c:pt idx="2681">
                  <c:v>44.104613999999998</c:v>
                </c:pt>
                <c:pt idx="2682">
                  <c:v>44.141542999999999</c:v>
                </c:pt>
                <c:pt idx="2683">
                  <c:v>44.177183999999997</c:v>
                </c:pt>
                <c:pt idx="2684">
                  <c:v>44.206826999999997</c:v>
                </c:pt>
                <c:pt idx="2685">
                  <c:v>44.236474000000001</c:v>
                </c:pt>
                <c:pt idx="2686">
                  <c:v>44.254812000000001</c:v>
                </c:pt>
                <c:pt idx="2687">
                  <c:v>44.270057999999999</c:v>
                </c:pt>
                <c:pt idx="2688">
                  <c:v>44.279592999999998</c:v>
                </c:pt>
                <c:pt idx="2689">
                  <c:v>44.280197999999999</c:v>
                </c:pt>
                <c:pt idx="2690">
                  <c:v>44.280802999999999</c:v>
                </c:pt>
                <c:pt idx="2691">
                  <c:v>44.274360000000001</c:v>
                </c:pt>
                <c:pt idx="2692">
                  <c:v>44.267857999999997</c:v>
                </c:pt>
                <c:pt idx="2693">
                  <c:v>44.264449999999997</c:v>
                </c:pt>
                <c:pt idx="2694">
                  <c:v>44.263199</c:v>
                </c:pt>
                <c:pt idx="2695">
                  <c:v>44.264217000000002</c:v>
                </c:pt>
                <c:pt idx="2696">
                  <c:v>44.275309</c:v>
                </c:pt>
                <c:pt idx="2697">
                  <c:v>44.286397999999998</c:v>
                </c:pt>
                <c:pt idx="2698">
                  <c:v>44.300125999999999</c:v>
                </c:pt>
                <c:pt idx="2699">
                  <c:v>44.314618000000003</c:v>
                </c:pt>
                <c:pt idx="2700">
                  <c:v>44.325957000000002</c:v>
                </c:pt>
                <c:pt idx="2701">
                  <c:v>44.331772999999998</c:v>
                </c:pt>
                <c:pt idx="2702">
                  <c:v>44.337586000000002</c:v>
                </c:pt>
                <c:pt idx="2703">
                  <c:v>44.334324000000002</c:v>
                </c:pt>
                <c:pt idx="2704">
                  <c:v>44.330565999999997</c:v>
                </c:pt>
                <c:pt idx="2705">
                  <c:v>44.322997000000001</c:v>
                </c:pt>
                <c:pt idx="2706">
                  <c:v>44.312046000000002</c:v>
                </c:pt>
                <c:pt idx="2707">
                  <c:v>44.300691999999998</c:v>
                </c:pt>
                <c:pt idx="2708">
                  <c:v>44.285930999999998</c:v>
                </c:pt>
                <c:pt idx="2709">
                  <c:v>44.271183999999998</c:v>
                </c:pt>
                <c:pt idx="2710">
                  <c:v>44.265127</c:v>
                </c:pt>
                <c:pt idx="2711">
                  <c:v>44.263111000000002</c:v>
                </c:pt>
                <c:pt idx="2712">
                  <c:v>44.266722000000001</c:v>
                </c:pt>
                <c:pt idx="2713">
                  <c:v>44.286861000000002</c:v>
                </c:pt>
                <c:pt idx="2714">
                  <c:v>44.306998</c:v>
                </c:pt>
                <c:pt idx="2715">
                  <c:v>44.327351999999998</c:v>
                </c:pt>
                <c:pt idx="2716">
                  <c:v>44.347749999999998</c:v>
                </c:pt>
                <c:pt idx="2717">
                  <c:v>44.361806000000001</c:v>
                </c:pt>
                <c:pt idx="2718">
                  <c:v>44.365814999999998</c:v>
                </c:pt>
                <c:pt idx="2719">
                  <c:v>44.369821999999999</c:v>
                </c:pt>
                <c:pt idx="2720">
                  <c:v>44.359611000000001</c:v>
                </c:pt>
                <c:pt idx="2721">
                  <c:v>44.348635000000002</c:v>
                </c:pt>
                <c:pt idx="2722">
                  <c:v>44.333753000000002</c:v>
                </c:pt>
                <c:pt idx="2723">
                  <c:v>44.315075</c:v>
                </c:pt>
                <c:pt idx="2724">
                  <c:v>44.296787000000002</c:v>
                </c:pt>
                <c:pt idx="2725">
                  <c:v>44.284224999999999</c:v>
                </c:pt>
                <c:pt idx="2726">
                  <c:v>44.271673</c:v>
                </c:pt>
                <c:pt idx="2727">
                  <c:v>44.268948000000002</c:v>
                </c:pt>
                <c:pt idx="2728">
                  <c:v>44.272429000000002</c:v>
                </c:pt>
                <c:pt idx="2729">
                  <c:v>44.276015999999998</c:v>
                </c:pt>
                <c:pt idx="2730">
                  <c:v>44.280161</c:v>
                </c:pt>
                <c:pt idx="2731">
                  <c:v>44.284303999999999</c:v>
                </c:pt>
                <c:pt idx="2732">
                  <c:v>44.279307000000003</c:v>
                </c:pt>
                <c:pt idx="2733">
                  <c:v>44.270498000000003</c:v>
                </c:pt>
                <c:pt idx="2734">
                  <c:v>44.261015999999998</c:v>
                </c:pt>
                <c:pt idx="2735">
                  <c:v>44.249468</c:v>
                </c:pt>
                <c:pt idx="2736">
                  <c:v>44.237929000000001</c:v>
                </c:pt>
                <c:pt idx="2737">
                  <c:v>44.244709</c:v>
                </c:pt>
                <c:pt idx="2738">
                  <c:v>44.256520000000002</c:v>
                </c:pt>
                <c:pt idx="2739">
                  <c:v>44.274777</c:v>
                </c:pt>
                <c:pt idx="2740">
                  <c:v>44.306817000000002</c:v>
                </c:pt>
                <c:pt idx="2741">
                  <c:v>44.338861999999999</c:v>
                </c:pt>
                <c:pt idx="2742">
                  <c:v>44.366095000000001</c:v>
                </c:pt>
                <c:pt idx="2743">
                  <c:v>44.392477</c:v>
                </c:pt>
                <c:pt idx="2744">
                  <c:v>44.412942999999999</c:v>
                </c:pt>
                <c:pt idx="2745">
                  <c:v>44.423645999999998</c:v>
                </c:pt>
                <c:pt idx="2746">
                  <c:v>44.434345999999998</c:v>
                </c:pt>
                <c:pt idx="2747">
                  <c:v>44.433284</c:v>
                </c:pt>
                <c:pt idx="2748">
                  <c:v>44.430940999999997</c:v>
                </c:pt>
                <c:pt idx="2749">
                  <c:v>44.426495000000003</c:v>
                </c:pt>
                <c:pt idx="2750">
                  <c:v>44.419178000000002</c:v>
                </c:pt>
                <c:pt idx="2751">
                  <c:v>44.411866000000003</c:v>
                </c:pt>
                <c:pt idx="2752">
                  <c:v>44.404828000000002</c:v>
                </c:pt>
                <c:pt idx="2753">
                  <c:v>44.397812999999999</c:v>
                </c:pt>
                <c:pt idx="2754">
                  <c:v>44.391759999999998</c:v>
                </c:pt>
                <c:pt idx="2755">
                  <c:v>44.386864000000003</c:v>
                </c:pt>
                <c:pt idx="2756">
                  <c:v>44.381971</c:v>
                </c:pt>
                <c:pt idx="2757">
                  <c:v>44.383647000000003</c:v>
                </c:pt>
                <c:pt idx="2758">
                  <c:v>44.385568999999997</c:v>
                </c:pt>
                <c:pt idx="2759">
                  <c:v>44.390923000000001</c:v>
                </c:pt>
                <c:pt idx="2760">
                  <c:v>44.400134999999999</c:v>
                </c:pt>
                <c:pt idx="2761">
                  <c:v>44.409343999999997</c:v>
                </c:pt>
                <c:pt idx="2762">
                  <c:v>44.419891999999997</c:v>
                </c:pt>
                <c:pt idx="2763">
                  <c:v>44.430470999999997</c:v>
                </c:pt>
                <c:pt idx="2764">
                  <c:v>44.439926999999997</c:v>
                </c:pt>
                <c:pt idx="2765">
                  <c:v>44.448138</c:v>
                </c:pt>
                <c:pt idx="2766">
                  <c:v>44.456346000000003</c:v>
                </c:pt>
                <c:pt idx="2767">
                  <c:v>44.462369000000002</c:v>
                </c:pt>
                <c:pt idx="2768">
                  <c:v>44.468324000000003</c:v>
                </c:pt>
                <c:pt idx="2769">
                  <c:v>44.473771999999997</c:v>
                </c:pt>
                <c:pt idx="2770">
                  <c:v>44.478633000000002</c:v>
                </c:pt>
                <c:pt idx="2771">
                  <c:v>44.483491999999998</c:v>
                </c:pt>
                <c:pt idx="2772">
                  <c:v>44.484712999999999</c:v>
                </c:pt>
                <c:pt idx="2773">
                  <c:v>44.485756000000002</c:v>
                </c:pt>
                <c:pt idx="2774">
                  <c:v>44.483713000000002</c:v>
                </c:pt>
                <c:pt idx="2775">
                  <c:v>44.477733999999998</c:v>
                </c:pt>
                <c:pt idx="2776">
                  <c:v>44.471758999999999</c:v>
                </c:pt>
                <c:pt idx="2777">
                  <c:v>44.464004000000003</c:v>
                </c:pt>
                <c:pt idx="2778">
                  <c:v>44.456104000000003</c:v>
                </c:pt>
                <c:pt idx="2779">
                  <c:v>44.450184999999998</c:v>
                </c:pt>
                <c:pt idx="2780">
                  <c:v>44.447223000000001</c:v>
                </c:pt>
                <c:pt idx="2781">
                  <c:v>44.444262999999999</c:v>
                </c:pt>
                <c:pt idx="2782">
                  <c:v>44.441009999999999</c:v>
                </c:pt>
                <c:pt idx="2783">
                  <c:v>44.437716999999999</c:v>
                </c:pt>
                <c:pt idx="2784">
                  <c:v>44.430501999999997</c:v>
                </c:pt>
                <c:pt idx="2785">
                  <c:v>44.415945999999998</c:v>
                </c:pt>
                <c:pt idx="2786">
                  <c:v>44.401401999999997</c:v>
                </c:pt>
                <c:pt idx="2787">
                  <c:v>44.379365</c:v>
                </c:pt>
                <c:pt idx="2788">
                  <c:v>44.355665000000002</c:v>
                </c:pt>
                <c:pt idx="2789">
                  <c:v>44.335788999999998</c:v>
                </c:pt>
                <c:pt idx="2790">
                  <c:v>44.325636000000003</c:v>
                </c:pt>
                <c:pt idx="2791">
                  <c:v>44.315491000000002</c:v>
                </c:pt>
                <c:pt idx="2792">
                  <c:v>44.324663000000001</c:v>
                </c:pt>
                <c:pt idx="2793">
                  <c:v>44.340532000000003</c:v>
                </c:pt>
                <c:pt idx="2794">
                  <c:v>44.357415000000003</c:v>
                </c:pt>
                <c:pt idx="2795">
                  <c:v>44.378362000000003</c:v>
                </c:pt>
                <c:pt idx="2796">
                  <c:v>44.399307</c:v>
                </c:pt>
                <c:pt idx="2797">
                  <c:v>44.411942000000003</c:v>
                </c:pt>
                <c:pt idx="2798">
                  <c:v>44.420181999999997</c:v>
                </c:pt>
                <c:pt idx="2799">
                  <c:v>44.427173000000003</c:v>
                </c:pt>
                <c:pt idx="2800">
                  <c:v>44.42351</c:v>
                </c:pt>
                <c:pt idx="2801">
                  <c:v>44.419849999999997</c:v>
                </c:pt>
                <c:pt idx="2802">
                  <c:v>44.415197999999997</c:v>
                </c:pt>
                <c:pt idx="2803">
                  <c:v>44.409742000000001</c:v>
                </c:pt>
                <c:pt idx="2804">
                  <c:v>44.404290000000003</c:v>
                </c:pt>
                <c:pt idx="2805">
                  <c:v>44.404890000000002</c:v>
                </c:pt>
                <c:pt idx="2806">
                  <c:v>44.405520000000003</c:v>
                </c:pt>
                <c:pt idx="2807">
                  <c:v>44.408005000000003</c:v>
                </c:pt>
                <c:pt idx="2808">
                  <c:v>44.4129</c:v>
                </c:pt>
                <c:pt idx="2809">
                  <c:v>44.417793000000003</c:v>
                </c:pt>
                <c:pt idx="2810">
                  <c:v>44.420034999999999</c:v>
                </c:pt>
                <c:pt idx="2811">
                  <c:v>44.421883999999999</c:v>
                </c:pt>
                <c:pt idx="2812">
                  <c:v>44.420972999999996</c:v>
                </c:pt>
                <c:pt idx="2813">
                  <c:v>44.413730999999999</c:v>
                </c:pt>
                <c:pt idx="2814">
                  <c:v>44.406494000000002</c:v>
                </c:pt>
                <c:pt idx="2815">
                  <c:v>44.391066000000002</c:v>
                </c:pt>
                <c:pt idx="2816">
                  <c:v>44.372658000000001</c:v>
                </c:pt>
                <c:pt idx="2817">
                  <c:v>44.353867999999999</c:v>
                </c:pt>
                <c:pt idx="2818">
                  <c:v>44.33296</c:v>
                </c:pt>
                <c:pt idx="2819">
                  <c:v>44.312072999999998</c:v>
                </c:pt>
                <c:pt idx="2820">
                  <c:v>44.301808999999999</c:v>
                </c:pt>
                <c:pt idx="2821">
                  <c:v>44.299252000000003</c:v>
                </c:pt>
                <c:pt idx="2822">
                  <c:v>44.296697000000002</c:v>
                </c:pt>
                <c:pt idx="2823">
                  <c:v>44.315384999999999</c:v>
                </c:pt>
                <c:pt idx="2824">
                  <c:v>44.334130000000002</c:v>
                </c:pt>
                <c:pt idx="2825">
                  <c:v>44.353172999999998</c:v>
                </c:pt>
                <c:pt idx="2826">
                  <c:v>44.372641999999999</c:v>
                </c:pt>
                <c:pt idx="2827">
                  <c:v>44.392110000000002</c:v>
                </c:pt>
                <c:pt idx="2828">
                  <c:v>44.402158</c:v>
                </c:pt>
                <c:pt idx="2829">
                  <c:v>44.410165999999997</c:v>
                </c:pt>
                <c:pt idx="2830">
                  <c:v>44.415947000000003</c:v>
                </c:pt>
                <c:pt idx="2831">
                  <c:v>44.414242000000002</c:v>
                </c:pt>
                <c:pt idx="2832">
                  <c:v>44.412539000000002</c:v>
                </c:pt>
                <c:pt idx="2833">
                  <c:v>44.408650999999999</c:v>
                </c:pt>
                <c:pt idx="2834">
                  <c:v>44.403494000000002</c:v>
                </c:pt>
                <c:pt idx="2835">
                  <c:v>44.398314999999997</c:v>
                </c:pt>
                <c:pt idx="2836">
                  <c:v>44.392364999999998</c:v>
                </c:pt>
                <c:pt idx="2837">
                  <c:v>44.386418999999997</c:v>
                </c:pt>
                <c:pt idx="2838">
                  <c:v>44.379396</c:v>
                </c:pt>
                <c:pt idx="2839">
                  <c:v>44.370932000000003</c:v>
                </c:pt>
                <c:pt idx="2840">
                  <c:v>44.362473999999999</c:v>
                </c:pt>
                <c:pt idx="2841">
                  <c:v>44.352961000000001</c:v>
                </c:pt>
                <c:pt idx="2842">
                  <c:v>44.343223000000002</c:v>
                </c:pt>
                <c:pt idx="2843">
                  <c:v>44.334387999999997</c:v>
                </c:pt>
                <c:pt idx="2844">
                  <c:v>44.328957000000003</c:v>
                </c:pt>
                <c:pt idx="2845">
                  <c:v>44.323529000000001</c:v>
                </c:pt>
                <c:pt idx="2846">
                  <c:v>44.320993000000001</c:v>
                </c:pt>
                <c:pt idx="2847">
                  <c:v>44.320436999999998</c:v>
                </c:pt>
                <c:pt idx="2848">
                  <c:v>44.319879999999998</c:v>
                </c:pt>
                <c:pt idx="2849">
                  <c:v>44.319259000000002</c:v>
                </c:pt>
                <c:pt idx="2850">
                  <c:v>44.318635999999998</c:v>
                </c:pt>
                <c:pt idx="2851">
                  <c:v>44.317551000000002</c:v>
                </c:pt>
                <c:pt idx="2852">
                  <c:v>44.315615999999999</c:v>
                </c:pt>
                <c:pt idx="2853">
                  <c:v>44.313681000000003</c:v>
                </c:pt>
                <c:pt idx="2854">
                  <c:v>44.312862000000003</c:v>
                </c:pt>
                <c:pt idx="2855">
                  <c:v>44.312465000000003</c:v>
                </c:pt>
                <c:pt idx="2856">
                  <c:v>44.312215000000002</c:v>
                </c:pt>
                <c:pt idx="2857">
                  <c:v>44.313360000000003</c:v>
                </c:pt>
                <c:pt idx="2858">
                  <c:v>44.314503999999999</c:v>
                </c:pt>
                <c:pt idx="2859">
                  <c:v>44.315658999999997</c:v>
                </c:pt>
                <c:pt idx="2860">
                  <c:v>44.316827000000004</c:v>
                </c:pt>
                <c:pt idx="2861">
                  <c:v>44.317993999999999</c:v>
                </c:pt>
                <c:pt idx="2862">
                  <c:v>44.320894000000003</c:v>
                </c:pt>
                <c:pt idx="2863">
                  <c:v>44.324165000000001</c:v>
                </c:pt>
                <c:pt idx="2864">
                  <c:v>44.328054000000002</c:v>
                </c:pt>
                <c:pt idx="2865">
                  <c:v>44.334726000000003</c:v>
                </c:pt>
                <c:pt idx="2866">
                  <c:v>44.341396000000003</c:v>
                </c:pt>
                <c:pt idx="2867">
                  <c:v>44.347653999999999</c:v>
                </c:pt>
                <c:pt idx="2868">
                  <c:v>44.353555</c:v>
                </c:pt>
                <c:pt idx="2869">
                  <c:v>44.359454999999997</c:v>
                </c:pt>
                <c:pt idx="2870">
                  <c:v>44.360385999999998</c:v>
                </c:pt>
                <c:pt idx="2871">
                  <c:v>44.360686000000001</c:v>
                </c:pt>
                <c:pt idx="2872">
                  <c:v>44.359572999999997</c:v>
                </c:pt>
                <c:pt idx="2873">
                  <c:v>44.353845999999997</c:v>
                </c:pt>
                <c:pt idx="2874">
                  <c:v>44.348123000000001</c:v>
                </c:pt>
                <c:pt idx="2875">
                  <c:v>44.339753000000002</c:v>
                </c:pt>
                <c:pt idx="2876">
                  <c:v>44.329455000000003</c:v>
                </c:pt>
                <c:pt idx="2877">
                  <c:v>44.319164999999998</c:v>
                </c:pt>
                <c:pt idx="2878">
                  <c:v>44.304487000000002</c:v>
                </c:pt>
                <c:pt idx="2879">
                  <c:v>44.289428000000001</c:v>
                </c:pt>
                <c:pt idx="2880">
                  <c:v>44.273622000000003</c:v>
                </c:pt>
                <c:pt idx="2881">
                  <c:v>44.255591000000003</c:v>
                </c:pt>
                <c:pt idx="2882">
                  <c:v>44.237575999999997</c:v>
                </c:pt>
                <c:pt idx="2883">
                  <c:v>44.222911000000003</c:v>
                </c:pt>
                <c:pt idx="2884">
                  <c:v>44.210621000000003</c:v>
                </c:pt>
                <c:pt idx="2885">
                  <c:v>44.198341999999997</c:v>
                </c:pt>
                <c:pt idx="2886">
                  <c:v>44.197330000000001</c:v>
                </c:pt>
                <c:pt idx="2887">
                  <c:v>44.197392999999998</c:v>
                </c:pt>
                <c:pt idx="2888">
                  <c:v>44.199868000000002</c:v>
                </c:pt>
                <c:pt idx="2889">
                  <c:v>44.210107999999998</c:v>
                </c:pt>
                <c:pt idx="2890">
                  <c:v>44.220345000000002</c:v>
                </c:pt>
                <c:pt idx="2891">
                  <c:v>44.233744000000002</c:v>
                </c:pt>
                <c:pt idx="2892">
                  <c:v>44.249654999999997</c:v>
                </c:pt>
                <c:pt idx="2893">
                  <c:v>44.265562000000003</c:v>
                </c:pt>
                <c:pt idx="2894">
                  <c:v>44.280867999999998</c:v>
                </c:pt>
                <c:pt idx="2895">
                  <c:v>44.296084</c:v>
                </c:pt>
                <c:pt idx="2896">
                  <c:v>44.310203000000001</c:v>
                </c:pt>
                <c:pt idx="2897">
                  <c:v>44.319538000000001</c:v>
                </c:pt>
                <c:pt idx="2898">
                  <c:v>44.328870999999999</c:v>
                </c:pt>
                <c:pt idx="2899">
                  <c:v>44.335317000000003</c:v>
                </c:pt>
                <c:pt idx="2900">
                  <c:v>44.338819999999998</c:v>
                </c:pt>
                <c:pt idx="2901">
                  <c:v>44.342320999999998</c:v>
                </c:pt>
                <c:pt idx="2902">
                  <c:v>44.341956000000003</c:v>
                </c:pt>
                <c:pt idx="2903">
                  <c:v>44.340622000000003</c:v>
                </c:pt>
                <c:pt idx="2904">
                  <c:v>44.338796000000002</c:v>
                </c:pt>
                <c:pt idx="2905">
                  <c:v>44.332560000000001</c:v>
                </c:pt>
                <c:pt idx="2906">
                  <c:v>44.326327999999997</c:v>
                </c:pt>
                <c:pt idx="2907">
                  <c:v>44.319524000000001</c:v>
                </c:pt>
                <c:pt idx="2908">
                  <c:v>44.311852999999999</c:v>
                </c:pt>
                <c:pt idx="2909">
                  <c:v>44.304188000000003</c:v>
                </c:pt>
                <c:pt idx="2910">
                  <c:v>44.300066999999999</c:v>
                </c:pt>
                <c:pt idx="2911">
                  <c:v>44.297533000000001</c:v>
                </c:pt>
                <c:pt idx="2912">
                  <c:v>44.295000999999999</c:v>
                </c:pt>
                <c:pt idx="2913">
                  <c:v>44.299883000000001</c:v>
                </c:pt>
                <c:pt idx="2914">
                  <c:v>44.304917000000003</c:v>
                </c:pt>
                <c:pt idx="2915">
                  <c:v>44.310715000000002</c:v>
                </c:pt>
                <c:pt idx="2916">
                  <c:v>44.318638</c:v>
                </c:pt>
                <c:pt idx="2917">
                  <c:v>44.326557999999999</c:v>
                </c:pt>
                <c:pt idx="2918">
                  <c:v>44.332151000000003</c:v>
                </c:pt>
                <c:pt idx="2919">
                  <c:v>44.335811999999997</c:v>
                </c:pt>
                <c:pt idx="2920">
                  <c:v>44.339469999999999</c:v>
                </c:pt>
                <c:pt idx="2921">
                  <c:v>44.337777000000003</c:v>
                </c:pt>
                <c:pt idx="2922">
                  <c:v>44.334935999999999</c:v>
                </c:pt>
                <c:pt idx="2923">
                  <c:v>44.331940000000003</c:v>
                </c:pt>
                <c:pt idx="2924">
                  <c:v>44.327472</c:v>
                </c:pt>
                <c:pt idx="2925">
                  <c:v>44.323005999999999</c:v>
                </c:pt>
                <c:pt idx="2926">
                  <c:v>44.319419000000003</c:v>
                </c:pt>
                <c:pt idx="2927">
                  <c:v>44.317348000000003</c:v>
                </c:pt>
                <c:pt idx="2928">
                  <c:v>44.315277999999999</c:v>
                </c:pt>
                <c:pt idx="2929">
                  <c:v>44.313650000000003</c:v>
                </c:pt>
                <c:pt idx="2930">
                  <c:v>44.312278999999997</c:v>
                </c:pt>
                <c:pt idx="2931">
                  <c:v>44.31091</c:v>
                </c:pt>
                <c:pt idx="2932">
                  <c:v>44.308926</c:v>
                </c:pt>
                <c:pt idx="2933">
                  <c:v>44.306870000000004</c:v>
                </c:pt>
                <c:pt idx="2934">
                  <c:v>44.304709000000003</c:v>
                </c:pt>
                <c:pt idx="2935">
                  <c:v>44.301955</c:v>
                </c:pt>
                <c:pt idx="2936">
                  <c:v>44.299200999999996</c:v>
                </c:pt>
                <c:pt idx="2937">
                  <c:v>44.295752999999998</c:v>
                </c:pt>
                <c:pt idx="2938">
                  <c:v>44.291279000000003</c:v>
                </c:pt>
                <c:pt idx="2939">
                  <c:v>44.286808000000001</c:v>
                </c:pt>
                <c:pt idx="2940">
                  <c:v>44.283000999999999</c:v>
                </c:pt>
                <c:pt idx="2941">
                  <c:v>44.279549000000003</c:v>
                </c:pt>
                <c:pt idx="2942">
                  <c:v>44.276097999999998</c:v>
                </c:pt>
                <c:pt idx="2943">
                  <c:v>44.277168000000003</c:v>
                </c:pt>
                <c:pt idx="2944">
                  <c:v>44.278748999999998</c:v>
                </c:pt>
                <c:pt idx="2945">
                  <c:v>44.280811999999997</c:v>
                </c:pt>
                <c:pt idx="2946">
                  <c:v>44.285846999999997</c:v>
                </c:pt>
                <c:pt idx="2947">
                  <c:v>44.290880000000001</c:v>
                </c:pt>
                <c:pt idx="2948">
                  <c:v>44.296118</c:v>
                </c:pt>
                <c:pt idx="2949">
                  <c:v>44.301696999999997</c:v>
                </c:pt>
                <c:pt idx="2950">
                  <c:v>44.307273000000002</c:v>
                </c:pt>
                <c:pt idx="2951">
                  <c:v>44.310854999999997</c:v>
                </c:pt>
                <c:pt idx="2952">
                  <c:v>44.313164</c:v>
                </c:pt>
                <c:pt idx="2953">
                  <c:v>44.315472</c:v>
                </c:pt>
                <c:pt idx="2954">
                  <c:v>44.311881999999997</c:v>
                </c:pt>
                <c:pt idx="2955">
                  <c:v>44.307166000000002</c:v>
                </c:pt>
                <c:pt idx="2956">
                  <c:v>44.302430999999999</c:v>
                </c:pt>
                <c:pt idx="2957">
                  <c:v>44.297364999999999</c:v>
                </c:pt>
                <c:pt idx="2958">
                  <c:v>44.292301999999999</c:v>
                </c:pt>
                <c:pt idx="2959">
                  <c:v>44.290370000000003</c:v>
                </c:pt>
                <c:pt idx="2960">
                  <c:v>44.296256999999997</c:v>
                </c:pt>
                <c:pt idx="2961">
                  <c:v>44.302143000000001</c:v>
                </c:pt>
                <c:pt idx="2962">
                  <c:v>44.312202999999997</c:v>
                </c:pt>
                <c:pt idx="2963">
                  <c:v>44.326394000000001</c:v>
                </c:pt>
                <c:pt idx="2964">
                  <c:v>44.340583000000002</c:v>
                </c:pt>
                <c:pt idx="2965">
                  <c:v>44.353126000000003</c:v>
                </c:pt>
                <c:pt idx="2966">
                  <c:v>44.365012999999998</c:v>
                </c:pt>
                <c:pt idx="2967">
                  <c:v>44.376897</c:v>
                </c:pt>
                <c:pt idx="2968">
                  <c:v>44.384061000000003</c:v>
                </c:pt>
                <c:pt idx="2969">
                  <c:v>44.390835000000003</c:v>
                </c:pt>
                <c:pt idx="2970">
                  <c:v>44.397426000000003</c:v>
                </c:pt>
                <c:pt idx="2971">
                  <c:v>44.402794999999998</c:v>
                </c:pt>
                <c:pt idx="2972">
                  <c:v>44.408161</c:v>
                </c:pt>
                <c:pt idx="2973">
                  <c:v>44.413778000000001</c:v>
                </c:pt>
                <c:pt idx="2974">
                  <c:v>44.419905</c:v>
                </c:pt>
                <c:pt idx="2975">
                  <c:v>44.426029999999997</c:v>
                </c:pt>
                <c:pt idx="2976">
                  <c:v>44.431308000000001</c:v>
                </c:pt>
                <c:pt idx="2977">
                  <c:v>44.435820999999997</c:v>
                </c:pt>
                <c:pt idx="2978">
                  <c:v>44.440333000000003</c:v>
                </c:pt>
                <c:pt idx="2979">
                  <c:v>44.442109000000002</c:v>
                </c:pt>
                <c:pt idx="2980">
                  <c:v>44.442810000000001</c:v>
                </c:pt>
                <c:pt idx="2981">
                  <c:v>44.443511000000001</c:v>
                </c:pt>
                <c:pt idx="2982">
                  <c:v>44.443089000000001</c:v>
                </c:pt>
                <c:pt idx="2983">
                  <c:v>44.442549999999997</c:v>
                </c:pt>
                <c:pt idx="2984">
                  <c:v>44.442166999999998</c:v>
                </c:pt>
                <c:pt idx="2985">
                  <c:v>44.443345000000001</c:v>
                </c:pt>
                <c:pt idx="2986">
                  <c:v>44.444522999999997</c:v>
                </c:pt>
                <c:pt idx="2987">
                  <c:v>44.446057000000003</c:v>
                </c:pt>
                <c:pt idx="2988">
                  <c:v>44.448559000000003</c:v>
                </c:pt>
                <c:pt idx="2989">
                  <c:v>44.451059000000001</c:v>
                </c:pt>
                <c:pt idx="2990">
                  <c:v>44.454022000000002</c:v>
                </c:pt>
                <c:pt idx="2991">
                  <c:v>44.457560000000001</c:v>
                </c:pt>
                <c:pt idx="2992">
                  <c:v>44.461097000000002</c:v>
                </c:pt>
                <c:pt idx="2993">
                  <c:v>44.465573999999997</c:v>
                </c:pt>
                <c:pt idx="2994">
                  <c:v>44.470632999999999</c:v>
                </c:pt>
                <c:pt idx="2995">
                  <c:v>44.47569</c:v>
                </c:pt>
                <c:pt idx="2996">
                  <c:v>44.481096000000001</c:v>
                </c:pt>
                <c:pt idx="2997">
                  <c:v>44.486595000000001</c:v>
                </c:pt>
                <c:pt idx="2998">
                  <c:v>44.492092</c:v>
                </c:pt>
                <c:pt idx="2999">
                  <c:v>44.496996000000003</c:v>
                </c:pt>
                <c:pt idx="3000">
                  <c:v>44.501865000000002</c:v>
                </c:pt>
                <c:pt idx="3001">
                  <c:v>44.506678000000001</c:v>
                </c:pt>
                <c:pt idx="3002">
                  <c:v>44.511035</c:v>
                </c:pt>
                <c:pt idx="3003">
                  <c:v>44.515388999999999</c:v>
                </c:pt>
                <c:pt idx="3004">
                  <c:v>44.519452999999999</c:v>
                </c:pt>
                <c:pt idx="3005">
                  <c:v>44.522694999999999</c:v>
                </c:pt>
                <c:pt idx="3006">
                  <c:v>44.525934999999997</c:v>
                </c:pt>
                <c:pt idx="3007">
                  <c:v>44.528530000000003</c:v>
                </c:pt>
                <c:pt idx="3008">
                  <c:v>44.530202000000003</c:v>
                </c:pt>
                <c:pt idx="3009">
                  <c:v>44.531872</c:v>
                </c:pt>
                <c:pt idx="3010">
                  <c:v>44.533566999999998</c:v>
                </c:pt>
                <c:pt idx="3011">
                  <c:v>44.535280999999998</c:v>
                </c:pt>
                <c:pt idx="3012">
                  <c:v>44.536994</c:v>
                </c:pt>
                <c:pt idx="3013">
                  <c:v>44.539631999999997</c:v>
                </c:pt>
                <c:pt idx="3014">
                  <c:v>44.542665</c:v>
                </c:pt>
                <c:pt idx="3015">
                  <c:v>44.545698000000002</c:v>
                </c:pt>
                <c:pt idx="3016">
                  <c:v>44.548568000000003</c:v>
                </c:pt>
                <c:pt idx="3017">
                  <c:v>44.551405000000003</c:v>
                </c:pt>
                <c:pt idx="3018">
                  <c:v>44.554240999999998</c:v>
                </c:pt>
                <c:pt idx="3019">
                  <c:v>44.555213999999999</c:v>
                </c:pt>
                <c:pt idx="3020">
                  <c:v>44.556130000000003</c:v>
                </c:pt>
                <c:pt idx="3021">
                  <c:v>44.556977000000003</c:v>
                </c:pt>
                <c:pt idx="3022">
                  <c:v>44.557205000000003</c:v>
                </c:pt>
                <c:pt idx="3023">
                  <c:v>44.557433000000003</c:v>
                </c:pt>
                <c:pt idx="3024">
                  <c:v>44.557958999999997</c:v>
                </c:pt>
                <c:pt idx="3025">
                  <c:v>44.559519999999999</c:v>
                </c:pt>
                <c:pt idx="3026">
                  <c:v>44.561081000000001</c:v>
                </c:pt>
                <c:pt idx="3027">
                  <c:v>44.562742999999998</c:v>
                </c:pt>
                <c:pt idx="3028">
                  <c:v>44.564601000000003</c:v>
                </c:pt>
                <c:pt idx="3029">
                  <c:v>44.566457999999997</c:v>
                </c:pt>
                <c:pt idx="3030">
                  <c:v>44.567729999999997</c:v>
                </c:pt>
                <c:pt idx="3031">
                  <c:v>44.568317</c:v>
                </c:pt>
                <c:pt idx="3032">
                  <c:v>44.568905000000001</c:v>
                </c:pt>
                <c:pt idx="3033">
                  <c:v>44.570034</c:v>
                </c:pt>
                <c:pt idx="3034">
                  <c:v>44.571567999999999</c:v>
                </c:pt>
                <c:pt idx="3035">
                  <c:v>44.573101000000001</c:v>
                </c:pt>
                <c:pt idx="3036">
                  <c:v>44.577734</c:v>
                </c:pt>
                <c:pt idx="3037">
                  <c:v>44.583821999999998</c:v>
                </c:pt>
                <c:pt idx="3038">
                  <c:v>44.589906999999997</c:v>
                </c:pt>
                <c:pt idx="3039">
                  <c:v>44.599626999999998</c:v>
                </c:pt>
                <c:pt idx="3040">
                  <c:v>44.610348999999999</c:v>
                </c:pt>
                <c:pt idx="3041">
                  <c:v>44.621068999999999</c:v>
                </c:pt>
                <c:pt idx="3042">
                  <c:v>44.632136000000003</c:v>
                </c:pt>
                <c:pt idx="3043">
                  <c:v>44.643247000000002</c:v>
                </c:pt>
                <c:pt idx="3044">
                  <c:v>44.654353999999998</c:v>
                </c:pt>
                <c:pt idx="3045">
                  <c:v>44.660736</c:v>
                </c:pt>
                <c:pt idx="3046">
                  <c:v>44.667001999999997</c:v>
                </c:pt>
                <c:pt idx="3047">
                  <c:v>44.672753</c:v>
                </c:pt>
                <c:pt idx="3048">
                  <c:v>44.671345000000002</c:v>
                </c:pt>
                <c:pt idx="3049">
                  <c:v>44.669938000000002</c:v>
                </c:pt>
                <c:pt idx="3050">
                  <c:v>44.667496</c:v>
                </c:pt>
                <c:pt idx="3051">
                  <c:v>44.659311000000002</c:v>
                </c:pt>
                <c:pt idx="3052">
                  <c:v>44.651131999999997</c:v>
                </c:pt>
                <c:pt idx="3053">
                  <c:v>44.642800000000001</c:v>
                </c:pt>
                <c:pt idx="3054">
                  <c:v>44.633955</c:v>
                </c:pt>
                <c:pt idx="3055">
                  <c:v>44.625117000000003</c:v>
                </c:pt>
                <c:pt idx="3056">
                  <c:v>44.618054999999998</c:v>
                </c:pt>
                <c:pt idx="3057">
                  <c:v>44.614919999999998</c:v>
                </c:pt>
                <c:pt idx="3058">
                  <c:v>44.611787</c:v>
                </c:pt>
                <c:pt idx="3059">
                  <c:v>44.610109999999999</c:v>
                </c:pt>
                <c:pt idx="3060">
                  <c:v>44.610770000000002</c:v>
                </c:pt>
                <c:pt idx="3061">
                  <c:v>44.611429999999999</c:v>
                </c:pt>
                <c:pt idx="3062">
                  <c:v>44.611652999999997</c:v>
                </c:pt>
                <c:pt idx="3063">
                  <c:v>44.611345999999998</c:v>
                </c:pt>
                <c:pt idx="3064">
                  <c:v>44.611038999999998</c:v>
                </c:pt>
                <c:pt idx="3065">
                  <c:v>44.610570000000003</c:v>
                </c:pt>
                <c:pt idx="3066">
                  <c:v>44.609949999999998</c:v>
                </c:pt>
                <c:pt idx="3067">
                  <c:v>44.60933</c:v>
                </c:pt>
                <c:pt idx="3068">
                  <c:v>44.609139999999996</c:v>
                </c:pt>
                <c:pt idx="3069">
                  <c:v>44.609268999999998</c:v>
                </c:pt>
                <c:pt idx="3070">
                  <c:v>44.609397000000001</c:v>
                </c:pt>
                <c:pt idx="3071">
                  <c:v>44.608561999999999</c:v>
                </c:pt>
                <c:pt idx="3072">
                  <c:v>44.607162000000002</c:v>
                </c:pt>
                <c:pt idx="3073">
                  <c:v>44.605761999999999</c:v>
                </c:pt>
                <c:pt idx="3074">
                  <c:v>44.601759000000001</c:v>
                </c:pt>
                <c:pt idx="3075">
                  <c:v>44.596533999999998</c:v>
                </c:pt>
                <c:pt idx="3076">
                  <c:v>44.591312000000002</c:v>
                </c:pt>
                <c:pt idx="3077">
                  <c:v>44.583444999999998</c:v>
                </c:pt>
                <c:pt idx="3078">
                  <c:v>44.574585999999996</c:v>
                </c:pt>
                <c:pt idx="3079">
                  <c:v>44.565733000000002</c:v>
                </c:pt>
                <c:pt idx="3080">
                  <c:v>44.557949000000001</c:v>
                </c:pt>
                <c:pt idx="3081">
                  <c:v>44.550491999999998</c:v>
                </c:pt>
                <c:pt idx="3082">
                  <c:v>44.543039999999998</c:v>
                </c:pt>
                <c:pt idx="3083">
                  <c:v>44.542673999999998</c:v>
                </c:pt>
                <c:pt idx="3084">
                  <c:v>44.544029999999999</c:v>
                </c:pt>
                <c:pt idx="3085">
                  <c:v>44.545385000000003</c:v>
                </c:pt>
                <c:pt idx="3086">
                  <c:v>44.553787999999997</c:v>
                </c:pt>
                <c:pt idx="3087">
                  <c:v>44.563563000000002</c:v>
                </c:pt>
                <c:pt idx="3088">
                  <c:v>44.573335</c:v>
                </c:pt>
                <c:pt idx="3089">
                  <c:v>44.581946000000002</c:v>
                </c:pt>
                <c:pt idx="3090">
                  <c:v>44.590372000000002</c:v>
                </c:pt>
                <c:pt idx="3091">
                  <c:v>44.598796999999998</c:v>
                </c:pt>
                <c:pt idx="3092">
                  <c:v>44.600893999999997</c:v>
                </c:pt>
                <c:pt idx="3093">
                  <c:v>44.602195999999999</c:v>
                </c:pt>
                <c:pt idx="3094">
                  <c:v>44.603496999999997</c:v>
                </c:pt>
                <c:pt idx="3095">
                  <c:v>44.602038</c:v>
                </c:pt>
                <c:pt idx="3096">
                  <c:v>44.600298000000002</c:v>
                </c:pt>
                <c:pt idx="3097">
                  <c:v>44.598559999999999</c:v>
                </c:pt>
                <c:pt idx="3098">
                  <c:v>44.595897999999998</c:v>
                </c:pt>
                <c:pt idx="3099">
                  <c:v>44.593159999999997</c:v>
                </c:pt>
                <c:pt idx="3100">
                  <c:v>44.590423999999999</c:v>
                </c:pt>
                <c:pt idx="3101">
                  <c:v>44.583579</c:v>
                </c:pt>
                <c:pt idx="3102">
                  <c:v>44.576436999999999</c:v>
                </c:pt>
                <c:pt idx="3103">
                  <c:v>44.569299999999998</c:v>
                </c:pt>
                <c:pt idx="3104">
                  <c:v>44.560287000000002</c:v>
                </c:pt>
                <c:pt idx="3105">
                  <c:v>44.551153999999997</c:v>
                </c:pt>
                <c:pt idx="3106">
                  <c:v>44.542028000000002</c:v>
                </c:pt>
                <c:pt idx="3107">
                  <c:v>44.537391</c:v>
                </c:pt>
                <c:pt idx="3108">
                  <c:v>44.533056000000002</c:v>
                </c:pt>
                <c:pt idx="3109">
                  <c:v>44.528723999999997</c:v>
                </c:pt>
                <c:pt idx="3110">
                  <c:v>44.527906000000002</c:v>
                </c:pt>
                <c:pt idx="3111">
                  <c:v>44.527338999999998</c:v>
                </c:pt>
                <c:pt idx="3112">
                  <c:v>44.526772000000001</c:v>
                </c:pt>
                <c:pt idx="3113">
                  <c:v>44.524028999999999</c:v>
                </c:pt>
                <c:pt idx="3114">
                  <c:v>44.521110999999998</c:v>
                </c:pt>
                <c:pt idx="3115">
                  <c:v>44.518194999999999</c:v>
                </c:pt>
                <c:pt idx="3116">
                  <c:v>44.515172999999997</c:v>
                </c:pt>
                <c:pt idx="3117">
                  <c:v>44.512141999999997</c:v>
                </c:pt>
                <c:pt idx="3118">
                  <c:v>44.509112999999999</c:v>
                </c:pt>
                <c:pt idx="3119">
                  <c:v>44.512611999999997</c:v>
                </c:pt>
                <c:pt idx="3120">
                  <c:v>44.516880999999998</c:v>
                </c:pt>
                <c:pt idx="3121">
                  <c:v>44.521146999999999</c:v>
                </c:pt>
                <c:pt idx="3122">
                  <c:v>44.529614000000002</c:v>
                </c:pt>
                <c:pt idx="3123">
                  <c:v>44.538694</c:v>
                </c:pt>
                <c:pt idx="3124">
                  <c:v>44.547772000000002</c:v>
                </c:pt>
                <c:pt idx="3125">
                  <c:v>44.553395000000002</c:v>
                </c:pt>
                <c:pt idx="3126">
                  <c:v>44.558383999999997</c:v>
                </c:pt>
                <c:pt idx="3127">
                  <c:v>44.563372000000001</c:v>
                </c:pt>
                <c:pt idx="3128">
                  <c:v>44.562731999999997</c:v>
                </c:pt>
                <c:pt idx="3129">
                  <c:v>44.560803999999997</c:v>
                </c:pt>
                <c:pt idx="3130">
                  <c:v>44.558878</c:v>
                </c:pt>
                <c:pt idx="3131">
                  <c:v>44.554588000000003</c:v>
                </c:pt>
                <c:pt idx="3132">
                  <c:v>44.549624999999999</c:v>
                </c:pt>
                <c:pt idx="3133">
                  <c:v>44.544663999999997</c:v>
                </c:pt>
                <c:pt idx="3134">
                  <c:v>44.541894999999997</c:v>
                </c:pt>
                <c:pt idx="3135">
                  <c:v>44.539909000000002</c:v>
                </c:pt>
                <c:pt idx="3136">
                  <c:v>44.537923999999997</c:v>
                </c:pt>
                <c:pt idx="3137">
                  <c:v>44.539831999999997</c:v>
                </c:pt>
                <c:pt idx="3138">
                  <c:v>44.543480000000002</c:v>
                </c:pt>
                <c:pt idx="3139">
                  <c:v>44.547127000000003</c:v>
                </c:pt>
                <c:pt idx="3140">
                  <c:v>44.552070000000001</c:v>
                </c:pt>
                <c:pt idx="3141">
                  <c:v>44.557740000000003</c:v>
                </c:pt>
                <c:pt idx="3142">
                  <c:v>44.563406999999998</c:v>
                </c:pt>
                <c:pt idx="3143">
                  <c:v>44.567746</c:v>
                </c:pt>
                <c:pt idx="3144">
                  <c:v>44.571145999999999</c:v>
                </c:pt>
                <c:pt idx="3145">
                  <c:v>44.574544000000003</c:v>
                </c:pt>
                <c:pt idx="3146">
                  <c:v>44.575926000000003</c:v>
                </c:pt>
                <c:pt idx="3147">
                  <c:v>44.575493999999999</c:v>
                </c:pt>
                <c:pt idx="3148">
                  <c:v>44.575063</c:v>
                </c:pt>
                <c:pt idx="3149">
                  <c:v>44.572372000000001</c:v>
                </c:pt>
                <c:pt idx="3150">
                  <c:v>44.567050999999999</c:v>
                </c:pt>
                <c:pt idx="3151">
                  <c:v>44.561732999999997</c:v>
                </c:pt>
                <c:pt idx="3152">
                  <c:v>44.555266000000003</c:v>
                </c:pt>
                <c:pt idx="3153">
                  <c:v>44.547018999999999</c:v>
                </c:pt>
                <c:pt idx="3154">
                  <c:v>44.538778999999998</c:v>
                </c:pt>
                <c:pt idx="3155">
                  <c:v>44.531702000000003</c:v>
                </c:pt>
                <c:pt idx="3156">
                  <c:v>44.527101999999999</c:v>
                </c:pt>
                <c:pt idx="3157">
                  <c:v>44.522505000000002</c:v>
                </c:pt>
                <c:pt idx="3158">
                  <c:v>44.519710000000003</c:v>
                </c:pt>
                <c:pt idx="3159">
                  <c:v>44.522599999999997</c:v>
                </c:pt>
                <c:pt idx="3160">
                  <c:v>44.525489</c:v>
                </c:pt>
                <c:pt idx="3161">
                  <c:v>44.528832000000001</c:v>
                </c:pt>
                <c:pt idx="3162">
                  <c:v>44.534616999999997</c:v>
                </c:pt>
                <c:pt idx="3163">
                  <c:v>44.540399000000001</c:v>
                </c:pt>
                <c:pt idx="3164">
                  <c:v>44.545889000000003</c:v>
                </c:pt>
                <c:pt idx="3165">
                  <c:v>44.547460000000001</c:v>
                </c:pt>
                <c:pt idx="3166">
                  <c:v>44.549030000000002</c:v>
                </c:pt>
                <c:pt idx="3167">
                  <c:v>44.550598999999998</c:v>
                </c:pt>
                <c:pt idx="3168">
                  <c:v>44.547969000000002</c:v>
                </c:pt>
                <c:pt idx="3169">
                  <c:v>44.545237999999998</c:v>
                </c:pt>
                <c:pt idx="3170">
                  <c:v>44.542507999999998</c:v>
                </c:pt>
                <c:pt idx="3171">
                  <c:v>44.540407000000002</c:v>
                </c:pt>
                <c:pt idx="3172">
                  <c:v>44.538393999999997</c:v>
                </c:pt>
                <c:pt idx="3173">
                  <c:v>44.536382000000003</c:v>
                </c:pt>
                <c:pt idx="3174">
                  <c:v>44.535466999999997</c:v>
                </c:pt>
                <c:pt idx="3175">
                  <c:v>44.534869999999998</c:v>
                </c:pt>
                <c:pt idx="3176">
                  <c:v>44.534272999999999</c:v>
                </c:pt>
                <c:pt idx="3177">
                  <c:v>44.533458000000003</c:v>
                </c:pt>
                <c:pt idx="3178">
                  <c:v>44.532533999999998</c:v>
                </c:pt>
                <c:pt idx="3179">
                  <c:v>44.531610999999998</c:v>
                </c:pt>
                <c:pt idx="3180">
                  <c:v>44.531573000000002</c:v>
                </c:pt>
                <c:pt idx="3181">
                  <c:v>44.532240999999999</c:v>
                </c:pt>
                <c:pt idx="3182">
                  <c:v>44.532907999999999</c:v>
                </c:pt>
                <c:pt idx="3183">
                  <c:v>44.533942000000003</c:v>
                </c:pt>
                <c:pt idx="3184">
                  <c:v>44.535442000000003</c:v>
                </c:pt>
                <c:pt idx="3185">
                  <c:v>44.536942000000003</c:v>
                </c:pt>
                <c:pt idx="3186">
                  <c:v>44.537157999999998</c:v>
                </c:pt>
                <c:pt idx="3187">
                  <c:v>44.534615000000002</c:v>
                </c:pt>
                <c:pt idx="3188">
                  <c:v>44.532074000000001</c:v>
                </c:pt>
                <c:pt idx="3189">
                  <c:v>44.529327000000002</c:v>
                </c:pt>
                <c:pt idx="3190">
                  <c:v>44.525700999999998</c:v>
                </c:pt>
                <c:pt idx="3191">
                  <c:v>44.522077000000003</c:v>
                </c:pt>
                <c:pt idx="3192">
                  <c:v>44.518900000000002</c:v>
                </c:pt>
                <c:pt idx="3193">
                  <c:v>44.522775000000003</c:v>
                </c:pt>
                <c:pt idx="3194">
                  <c:v>44.526648000000002</c:v>
                </c:pt>
                <c:pt idx="3195">
                  <c:v>44.530520000000003</c:v>
                </c:pt>
                <c:pt idx="3196">
                  <c:v>44.539853999999998</c:v>
                </c:pt>
                <c:pt idx="3197">
                  <c:v>44.549641999999999</c:v>
                </c:pt>
                <c:pt idx="3198">
                  <c:v>44.559427999999997</c:v>
                </c:pt>
                <c:pt idx="3199">
                  <c:v>44.566076000000002</c:v>
                </c:pt>
                <c:pt idx="3200">
                  <c:v>44.571843999999999</c:v>
                </c:pt>
                <c:pt idx="3201">
                  <c:v>44.577610999999997</c:v>
                </c:pt>
                <c:pt idx="3202">
                  <c:v>44.579295999999999</c:v>
                </c:pt>
                <c:pt idx="3203">
                  <c:v>44.578639000000003</c:v>
                </c:pt>
                <c:pt idx="3204">
                  <c:v>44.577981999999999</c:v>
                </c:pt>
                <c:pt idx="3205">
                  <c:v>44.577435999999999</c:v>
                </c:pt>
                <c:pt idx="3206">
                  <c:v>44.577007999999999</c:v>
                </c:pt>
                <c:pt idx="3207">
                  <c:v>44.57658</c:v>
                </c:pt>
                <c:pt idx="3208">
                  <c:v>44.577772000000003</c:v>
                </c:pt>
                <c:pt idx="3209">
                  <c:v>44.582284000000001</c:v>
                </c:pt>
                <c:pt idx="3210">
                  <c:v>44.586793999999998</c:v>
                </c:pt>
                <c:pt idx="3211">
                  <c:v>44.592004000000003</c:v>
                </c:pt>
                <c:pt idx="3212">
                  <c:v>44.600714000000004</c:v>
                </c:pt>
                <c:pt idx="3213">
                  <c:v>44.609422000000002</c:v>
                </c:pt>
                <c:pt idx="3214">
                  <c:v>44.618127000000001</c:v>
                </c:pt>
                <c:pt idx="3215">
                  <c:v>44.627099999999999</c:v>
                </c:pt>
                <c:pt idx="3216">
                  <c:v>44.636071000000001</c:v>
                </c:pt>
                <c:pt idx="3217">
                  <c:v>44.645038999999997</c:v>
                </c:pt>
                <c:pt idx="3218">
                  <c:v>44.650128000000002</c:v>
                </c:pt>
                <c:pt idx="3219">
                  <c:v>44.654421999999997</c:v>
                </c:pt>
                <c:pt idx="3220">
                  <c:v>44.658712999999999</c:v>
                </c:pt>
                <c:pt idx="3221">
                  <c:v>44.659230000000001</c:v>
                </c:pt>
                <c:pt idx="3222">
                  <c:v>44.65775</c:v>
                </c:pt>
                <c:pt idx="3223">
                  <c:v>44.656269999999999</c:v>
                </c:pt>
                <c:pt idx="3224">
                  <c:v>44.653655000000001</c:v>
                </c:pt>
                <c:pt idx="3225">
                  <c:v>44.649774000000001</c:v>
                </c:pt>
                <c:pt idx="3226">
                  <c:v>44.645895000000003</c:v>
                </c:pt>
                <c:pt idx="3227">
                  <c:v>44.642175999999999</c:v>
                </c:pt>
                <c:pt idx="3228">
                  <c:v>44.638849999999998</c:v>
                </c:pt>
                <c:pt idx="3229">
                  <c:v>44.635525999999999</c:v>
                </c:pt>
                <c:pt idx="3230">
                  <c:v>44.632399999999997</c:v>
                </c:pt>
                <c:pt idx="3231">
                  <c:v>44.631118999999998</c:v>
                </c:pt>
                <c:pt idx="3232">
                  <c:v>44.629837999999999</c:v>
                </c:pt>
                <c:pt idx="3233">
                  <c:v>44.628557999999998</c:v>
                </c:pt>
                <c:pt idx="3234">
                  <c:v>44.630198999999998</c:v>
                </c:pt>
                <c:pt idx="3235">
                  <c:v>44.632162999999998</c:v>
                </c:pt>
                <c:pt idx="3236">
                  <c:v>44.634126000000002</c:v>
                </c:pt>
                <c:pt idx="3237">
                  <c:v>44.638401000000002</c:v>
                </c:pt>
                <c:pt idx="3238">
                  <c:v>44.643669000000003</c:v>
                </c:pt>
                <c:pt idx="3239">
                  <c:v>44.648935999999999</c:v>
                </c:pt>
                <c:pt idx="3240">
                  <c:v>44.654952000000002</c:v>
                </c:pt>
                <c:pt idx="3241">
                  <c:v>44.661738</c:v>
                </c:pt>
                <c:pt idx="3242">
                  <c:v>44.668522000000003</c:v>
                </c:pt>
                <c:pt idx="3243">
                  <c:v>44.674636</c:v>
                </c:pt>
                <c:pt idx="3244">
                  <c:v>44.679046</c:v>
                </c:pt>
                <c:pt idx="3245">
                  <c:v>44.683455000000002</c:v>
                </c:pt>
                <c:pt idx="3246">
                  <c:v>44.687503</c:v>
                </c:pt>
                <c:pt idx="3247">
                  <c:v>44.686444000000002</c:v>
                </c:pt>
                <c:pt idx="3248">
                  <c:v>44.685386000000001</c:v>
                </c:pt>
                <c:pt idx="3249">
                  <c:v>44.684328999999998</c:v>
                </c:pt>
                <c:pt idx="3250">
                  <c:v>44.681944999999999</c:v>
                </c:pt>
                <c:pt idx="3251">
                  <c:v>44.679318000000002</c:v>
                </c:pt>
                <c:pt idx="3252">
                  <c:v>44.676692000000003</c:v>
                </c:pt>
                <c:pt idx="3253">
                  <c:v>44.67747</c:v>
                </c:pt>
                <c:pt idx="3254">
                  <c:v>44.680351000000002</c:v>
                </c:pt>
                <c:pt idx="3255">
                  <c:v>44.683230999999999</c:v>
                </c:pt>
                <c:pt idx="3256">
                  <c:v>44.687587999999998</c:v>
                </c:pt>
                <c:pt idx="3257">
                  <c:v>44.694291</c:v>
                </c:pt>
                <c:pt idx="3258">
                  <c:v>44.700991000000002</c:v>
                </c:pt>
                <c:pt idx="3259">
                  <c:v>44.707262</c:v>
                </c:pt>
                <c:pt idx="3260">
                  <c:v>44.711106999999998</c:v>
                </c:pt>
                <c:pt idx="3261">
                  <c:v>44.714948999999997</c:v>
                </c:pt>
                <c:pt idx="3262">
                  <c:v>44.718789999999998</c:v>
                </c:pt>
                <c:pt idx="3263">
                  <c:v>44.720677999999999</c:v>
                </c:pt>
                <c:pt idx="3264">
                  <c:v>44.722366000000001</c:v>
                </c:pt>
                <c:pt idx="3265">
                  <c:v>44.724054000000002</c:v>
                </c:pt>
                <c:pt idx="3266">
                  <c:v>44.726725999999999</c:v>
                </c:pt>
                <c:pt idx="3267">
                  <c:v>44.729902000000003</c:v>
                </c:pt>
                <c:pt idx="3268">
                  <c:v>44.733075999999997</c:v>
                </c:pt>
                <c:pt idx="3269">
                  <c:v>44.736665000000002</c:v>
                </c:pt>
                <c:pt idx="3270">
                  <c:v>44.740855000000003</c:v>
                </c:pt>
                <c:pt idx="3271">
                  <c:v>44.745044</c:v>
                </c:pt>
                <c:pt idx="3272">
                  <c:v>44.749299999999998</c:v>
                </c:pt>
                <c:pt idx="3273">
                  <c:v>44.753945000000002</c:v>
                </c:pt>
                <c:pt idx="3274">
                  <c:v>44.758588000000003</c:v>
                </c:pt>
                <c:pt idx="3275">
                  <c:v>44.76323</c:v>
                </c:pt>
                <c:pt idx="3276">
                  <c:v>44.766776999999998</c:v>
                </c:pt>
                <c:pt idx="3277">
                  <c:v>44.770186000000002</c:v>
                </c:pt>
                <c:pt idx="3278">
                  <c:v>44.773595</c:v>
                </c:pt>
                <c:pt idx="3279">
                  <c:v>44.773857</c:v>
                </c:pt>
                <c:pt idx="3280">
                  <c:v>44.772205999999997</c:v>
                </c:pt>
                <c:pt idx="3281">
                  <c:v>44.770556999999997</c:v>
                </c:pt>
                <c:pt idx="3282">
                  <c:v>44.767522</c:v>
                </c:pt>
                <c:pt idx="3283">
                  <c:v>44.761904000000001</c:v>
                </c:pt>
                <c:pt idx="3284">
                  <c:v>44.756289000000002</c:v>
                </c:pt>
                <c:pt idx="3285">
                  <c:v>44.750712999999998</c:v>
                </c:pt>
                <c:pt idx="3286">
                  <c:v>44.745607</c:v>
                </c:pt>
                <c:pt idx="3287">
                  <c:v>44.740502999999997</c:v>
                </c:pt>
                <c:pt idx="3288">
                  <c:v>44.735402000000001</c:v>
                </c:pt>
                <c:pt idx="3289">
                  <c:v>44.732695</c:v>
                </c:pt>
                <c:pt idx="3290">
                  <c:v>44.730634999999999</c:v>
                </c:pt>
                <c:pt idx="3291">
                  <c:v>44.728574999999999</c:v>
                </c:pt>
                <c:pt idx="3292">
                  <c:v>44.729118</c:v>
                </c:pt>
                <c:pt idx="3293">
                  <c:v>44.732270999999997</c:v>
                </c:pt>
                <c:pt idx="3294">
                  <c:v>44.735422999999997</c:v>
                </c:pt>
                <c:pt idx="3295">
                  <c:v>44.739559</c:v>
                </c:pt>
                <c:pt idx="3296">
                  <c:v>44.747506999999999</c:v>
                </c:pt>
                <c:pt idx="3297">
                  <c:v>44.755451999999998</c:v>
                </c:pt>
                <c:pt idx="3298">
                  <c:v>44.763395000000003</c:v>
                </c:pt>
                <c:pt idx="3299">
                  <c:v>44.771661000000002</c:v>
                </c:pt>
                <c:pt idx="3300">
                  <c:v>44.779958999999998</c:v>
                </c:pt>
                <c:pt idx="3301">
                  <c:v>44.788254000000002</c:v>
                </c:pt>
                <c:pt idx="3302">
                  <c:v>44.795264000000003</c:v>
                </c:pt>
                <c:pt idx="3303">
                  <c:v>44.801423</c:v>
                </c:pt>
                <c:pt idx="3304">
                  <c:v>44.807580000000002</c:v>
                </c:pt>
                <c:pt idx="3305">
                  <c:v>44.813122</c:v>
                </c:pt>
                <c:pt idx="3306">
                  <c:v>44.817179000000003</c:v>
                </c:pt>
                <c:pt idx="3307">
                  <c:v>44.821235000000001</c:v>
                </c:pt>
                <c:pt idx="3308">
                  <c:v>44.825288999999998</c:v>
                </c:pt>
                <c:pt idx="3309">
                  <c:v>44.827330000000003</c:v>
                </c:pt>
                <c:pt idx="3310">
                  <c:v>44.829323000000002</c:v>
                </c:pt>
                <c:pt idx="3311">
                  <c:v>44.831316000000001</c:v>
                </c:pt>
                <c:pt idx="3312">
                  <c:v>44.833131000000002</c:v>
                </c:pt>
                <c:pt idx="3313">
                  <c:v>44.834854</c:v>
                </c:pt>
                <c:pt idx="3314">
                  <c:v>44.836576000000001</c:v>
                </c:pt>
                <c:pt idx="3315">
                  <c:v>44.838282</c:v>
                </c:pt>
                <c:pt idx="3316">
                  <c:v>44.839955000000003</c:v>
                </c:pt>
                <c:pt idx="3317">
                  <c:v>44.841628</c:v>
                </c:pt>
                <c:pt idx="3318">
                  <c:v>44.843296000000002</c:v>
                </c:pt>
                <c:pt idx="3319">
                  <c:v>44.840893999999999</c:v>
                </c:pt>
                <c:pt idx="3320">
                  <c:v>44.838493</c:v>
                </c:pt>
                <c:pt idx="3321">
                  <c:v>44.836092999999998</c:v>
                </c:pt>
                <c:pt idx="3322">
                  <c:v>44.831381999999998</c:v>
                </c:pt>
                <c:pt idx="3323">
                  <c:v>44.825507000000002</c:v>
                </c:pt>
                <c:pt idx="3324">
                  <c:v>44.819634999999998</c:v>
                </c:pt>
                <c:pt idx="3325">
                  <c:v>44.815190999999999</c:v>
                </c:pt>
                <c:pt idx="3326">
                  <c:v>44.813733999999997</c:v>
                </c:pt>
                <c:pt idx="3327">
                  <c:v>44.812277000000002</c:v>
                </c:pt>
                <c:pt idx="3328">
                  <c:v>44.810822000000002</c:v>
                </c:pt>
                <c:pt idx="3329">
                  <c:v>44.815907000000003</c:v>
                </c:pt>
                <c:pt idx="3330">
                  <c:v>44.821153000000002</c:v>
                </c:pt>
                <c:pt idx="3331">
                  <c:v>44.826396000000003</c:v>
                </c:pt>
                <c:pt idx="3332">
                  <c:v>44.831198999999998</c:v>
                </c:pt>
                <c:pt idx="3333">
                  <c:v>44.835735</c:v>
                </c:pt>
                <c:pt idx="3334">
                  <c:v>44.840268999999999</c:v>
                </c:pt>
                <c:pt idx="3335">
                  <c:v>44.843513999999999</c:v>
                </c:pt>
                <c:pt idx="3336">
                  <c:v>44.843198000000001</c:v>
                </c:pt>
                <c:pt idx="3337">
                  <c:v>44.842883</c:v>
                </c:pt>
                <c:pt idx="3338">
                  <c:v>44.842568</c:v>
                </c:pt>
                <c:pt idx="3339">
                  <c:v>44.841271999999996</c:v>
                </c:pt>
                <c:pt idx="3340">
                  <c:v>44.839871000000002</c:v>
                </c:pt>
                <c:pt idx="3341">
                  <c:v>44.838470000000001</c:v>
                </c:pt>
                <c:pt idx="3342">
                  <c:v>44.837772000000001</c:v>
                </c:pt>
                <c:pt idx="3343">
                  <c:v>44.837688</c:v>
                </c:pt>
                <c:pt idx="3344">
                  <c:v>44.837603999999999</c:v>
                </c:pt>
                <c:pt idx="3345">
                  <c:v>44.837822000000003</c:v>
                </c:pt>
                <c:pt idx="3346">
                  <c:v>44.839630999999997</c:v>
                </c:pt>
                <c:pt idx="3347">
                  <c:v>44.841439000000001</c:v>
                </c:pt>
                <c:pt idx="3348">
                  <c:v>44.843246000000001</c:v>
                </c:pt>
                <c:pt idx="3349">
                  <c:v>44.849443000000001</c:v>
                </c:pt>
                <c:pt idx="3350">
                  <c:v>44.856878000000002</c:v>
                </c:pt>
                <c:pt idx="3351">
                  <c:v>44.864310000000003</c:v>
                </c:pt>
                <c:pt idx="3352">
                  <c:v>44.874122999999997</c:v>
                </c:pt>
                <c:pt idx="3353">
                  <c:v>44.887588000000001</c:v>
                </c:pt>
                <c:pt idx="3354">
                  <c:v>44.901052</c:v>
                </c:pt>
                <c:pt idx="3355">
                  <c:v>44.914507</c:v>
                </c:pt>
                <c:pt idx="3356">
                  <c:v>44.926591999999999</c:v>
                </c:pt>
                <c:pt idx="3357">
                  <c:v>44.938675000000003</c:v>
                </c:pt>
                <c:pt idx="3358">
                  <c:v>44.950755000000001</c:v>
                </c:pt>
                <c:pt idx="3359">
                  <c:v>44.957771999999999</c:v>
                </c:pt>
                <c:pt idx="3360">
                  <c:v>44.961523999999997</c:v>
                </c:pt>
                <c:pt idx="3361">
                  <c:v>44.965274999999998</c:v>
                </c:pt>
                <c:pt idx="3362">
                  <c:v>44.967469999999999</c:v>
                </c:pt>
                <c:pt idx="3363">
                  <c:v>44.963687</c:v>
                </c:pt>
                <c:pt idx="3364">
                  <c:v>44.959907000000001</c:v>
                </c:pt>
                <c:pt idx="3365">
                  <c:v>44.956128999999997</c:v>
                </c:pt>
                <c:pt idx="3366">
                  <c:v>44.951129999999999</c:v>
                </c:pt>
                <c:pt idx="3367">
                  <c:v>44.945827000000001</c:v>
                </c:pt>
                <c:pt idx="3368">
                  <c:v>44.940525999999998</c:v>
                </c:pt>
                <c:pt idx="3369">
                  <c:v>44.935628000000001</c:v>
                </c:pt>
                <c:pt idx="3370">
                  <c:v>44.931364000000002</c:v>
                </c:pt>
                <c:pt idx="3371">
                  <c:v>44.927103000000002</c:v>
                </c:pt>
                <c:pt idx="3372">
                  <c:v>44.922843999999998</c:v>
                </c:pt>
                <c:pt idx="3373">
                  <c:v>44.917471999999997</c:v>
                </c:pt>
                <c:pt idx="3374">
                  <c:v>44.912067</c:v>
                </c:pt>
                <c:pt idx="3375">
                  <c:v>44.906666000000001</c:v>
                </c:pt>
                <c:pt idx="3376">
                  <c:v>44.901566000000003</c:v>
                </c:pt>
                <c:pt idx="3377">
                  <c:v>44.896718</c:v>
                </c:pt>
                <c:pt idx="3378">
                  <c:v>44.891874000000001</c:v>
                </c:pt>
                <c:pt idx="3379">
                  <c:v>44.887521</c:v>
                </c:pt>
                <c:pt idx="3380">
                  <c:v>44.886932000000002</c:v>
                </c:pt>
                <c:pt idx="3381">
                  <c:v>44.886344000000001</c:v>
                </c:pt>
                <c:pt idx="3382">
                  <c:v>44.885755000000003</c:v>
                </c:pt>
                <c:pt idx="3383">
                  <c:v>44.886234999999999</c:v>
                </c:pt>
                <c:pt idx="3384">
                  <c:v>44.887217999999997</c:v>
                </c:pt>
                <c:pt idx="3385">
                  <c:v>44.888199</c:v>
                </c:pt>
                <c:pt idx="3386">
                  <c:v>44.889014000000003</c:v>
                </c:pt>
                <c:pt idx="3387">
                  <c:v>44.889299000000001</c:v>
                </c:pt>
                <c:pt idx="3388">
                  <c:v>44.889583999999999</c:v>
                </c:pt>
                <c:pt idx="3389">
                  <c:v>44.889868999999997</c:v>
                </c:pt>
                <c:pt idx="3390">
                  <c:v>44.891961000000002</c:v>
                </c:pt>
                <c:pt idx="3391">
                  <c:v>44.894523</c:v>
                </c:pt>
                <c:pt idx="3392">
                  <c:v>44.897084999999997</c:v>
                </c:pt>
                <c:pt idx="3393">
                  <c:v>44.899658000000002</c:v>
                </c:pt>
                <c:pt idx="3394">
                  <c:v>44.902254999999997</c:v>
                </c:pt>
                <c:pt idx="3395">
                  <c:v>44.904851999999998</c:v>
                </c:pt>
                <c:pt idx="3396">
                  <c:v>44.907446999999998</c:v>
                </c:pt>
                <c:pt idx="3397">
                  <c:v>44.904639000000003</c:v>
                </c:pt>
                <c:pt idx="3398">
                  <c:v>44.901122000000001</c:v>
                </c:pt>
                <c:pt idx="3399">
                  <c:v>44.897607000000001</c:v>
                </c:pt>
                <c:pt idx="3400">
                  <c:v>44.892828000000002</c:v>
                </c:pt>
                <c:pt idx="3401">
                  <c:v>44.886307000000002</c:v>
                </c:pt>
                <c:pt idx="3402">
                  <c:v>44.87979</c:v>
                </c:pt>
                <c:pt idx="3403">
                  <c:v>44.873277999999999</c:v>
                </c:pt>
                <c:pt idx="3404">
                  <c:v>44.871039000000003</c:v>
                </c:pt>
                <c:pt idx="3405">
                  <c:v>44.869019999999999</c:v>
                </c:pt>
                <c:pt idx="3406">
                  <c:v>44.867001000000002</c:v>
                </c:pt>
                <c:pt idx="3407">
                  <c:v>44.866861</c:v>
                </c:pt>
                <c:pt idx="3408">
                  <c:v>44.868780999999998</c:v>
                </c:pt>
                <c:pt idx="3409">
                  <c:v>44.870699999999999</c:v>
                </c:pt>
                <c:pt idx="3410">
                  <c:v>44.872618000000003</c:v>
                </c:pt>
                <c:pt idx="3411">
                  <c:v>44.873745999999997</c:v>
                </c:pt>
                <c:pt idx="3412">
                  <c:v>44.874870999999999</c:v>
                </c:pt>
                <c:pt idx="3413">
                  <c:v>44.875995000000003</c:v>
                </c:pt>
                <c:pt idx="3414">
                  <c:v>44.876173999999999</c:v>
                </c:pt>
                <c:pt idx="3415">
                  <c:v>44.875447000000001</c:v>
                </c:pt>
                <c:pt idx="3416">
                  <c:v>44.874720000000003</c:v>
                </c:pt>
                <c:pt idx="3417">
                  <c:v>44.873997000000003</c:v>
                </c:pt>
                <c:pt idx="3418">
                  <c:v>44.873432000000001</c:v>
                </c:pt>
                <c:pt idx="3419">
                  <c:v>44.872866999999999</c:v>
                </c:pt>
                <c:pt idx="3420">
                  <c:v>44.872301999999998</c:v>
                </c:pt>
                <c:pt idx="3421">
                  <c:v>44.872191000000001</c:v>
                </c:pt>
                <c:pt idx="3422">
                  <c:v>44.872495999999998</c:v>
                </c:pt>
                <c:pt idx="3423">
                  <c:v>44.872802</c:v>
                </c:pt>
                <c:pt idx="3424">
                  <c:v>44.873077000000002</c:v>
                </c:pt>
                <c:pt idx="3425">
                  <c:v>44.871735999999999</c:v>
                </c:pt>
                <c:pt idx="3426">
                  <c:v>44.870395000000002</c:v>
                </c:pt>
                <c:pt idx="3427">
                  <c:v>44.869055000000003</c:v>
                </c:pt>
                <c:pt idx="3428">
                  <c:v>44.866867999999997</c:v>
                </c:pt>
                <c:pt idx="3429">
                  <c:v>44.863864</c:v>
                </c:pt>
                <c:pt idx="3430">
                  <c:v>44.860861</c:v>
                </c:pt>
                <c:pt idx="3431">
                  <c:v>44.857860000000002</c:v>
                </c:pt>
                <c:pt idx="3432">
                  <c:v>44.858626000000001</c:v>
                </c:pt>
                <c:pt idx="3433">
                  <c:v>44.859413000000004</c:v>
                </c:pt>
                <c:pt idx="3434">
                  <c:v>44.860199999999999</c:v>
                </c:pt>
                <c:pt idx="3435">
                  <c:v>44.863608999999997</c:v>
                </c:pt>
                <c:pt idx="3436">
                  <c:v>44.869931999999999</c:v>
                </c:pt>
                <c:pt idx="3437">
                  <c:v>44.876252999999998</c:v>
                </c:pt>
                <c:pt idx="3438">
                  <c:v>44.882572000000003</c:v>
                </c:pt>
                <c:pt idx="3439">
                  <c:v>44.888604000000001</c:v>
                </c:pt>
                <c:pt idx="3440">
                  <c:v>44.894618000000001</c:v>
                </c:pt>
                <c:pt idx="3441">
                  <c:v>44.90063</c:v>
                </c:pt>
                <c:pt idx="3442">
                  <c:v>44.904848999999999</c:v>
                </c:pt>
                <c:pt idx="3443">
                  <c:v>44.906537999999998</c:v>
                </c:pt>
                <c:pt idx="3444">
                  <c:v>44.908225999999999</c:v>
                </c:pt>
                <c:pt idx="3445">
                  <c:v>44.909914000000001</c:v>
                </c:pt>
                <c:pt idx="3446">
                  <c:v>44.909123999999998</c:v>
                </c:pt>
                <c:pt idx="3447">
                  <c:v>44.907986000000001</c:v>
                </c:pt>
                <c:pt idx="3448">
                  <c:v>44.906849000000001</c:v>
                </c:pt>
                <c:pt idx="3449">
                  <c:v>44.905155999999998</c:v>
                </c:pt>
                <c:pt idx="3450">
                  <c:v>44.902349999999998</c:v>
                </c:pt>
                <c:pt idx="3451">
                  <c:v>44.899545000000003</c:v>
                </c:pt>
                <c:pt idx="3452">
                  <c:v>44.896740999999999</c:v>
                </c:pt>
                <c:pt idx="3453">
                  <c:v>44.892287000000003</c:v>
                </c:pt>
                <c:pt idx="3454">
                  <c:v>44.887376000000003</c:v>
                </c:pt>
                <c:pt idx="3455">
                  <c:v>44.882469</c:v>
                </c:pt>
                <c:pt idx="3456">
                  <c:v>44.877600000000001</c:v>
                </c:pt>
                <c:pt idx="3457">
                  <c:v>44.872860000000003</c:v>
                </c:pt>
                <c:pt idx="3458">
                  <c:v>44.868122</c:v>
                </c:pt>
                <c:pt idx="3459">
                  <c:v>44.863387000000003</c:v>
                </c:pt>
                <c:pt idx="3460">
                  <c:v>44.862257999999997</c:v>
                </c:pt>
                <c:pt idx="3461">
                  <c:v>44.862945000000003</c:v>
                </c:pt>
                <c:pt idx="3462">
                  <c:v>44.863630999999998</c:v>
                </c:pt>
                <c:pt idx="3463">
                  <c:v>44.865051999999999</c:v>
                </c:pt>
                <c:pt idx="3464">
                  <c:v>44.873280999999999</c:v>
                </c:pt>
                <c:pt idx="3465">
                  <c:v>44.881509000000001</c:v>
                </c:pt>
                <c:pt idx="3466">
                  <c:v>44.889733999999997</c:v>
                </c:pt>
                <c:pt idx="3467">
                  <c:v>44.899596000000003</c:v>
                </c:pt>
                <c:pt idx="3468">
                  <c:v>44.910947</c:v>
                </c:pt>
                <c:pt idx="3469">
                  <c:v>44.922294999999998</c:v>
                </c:pt>
                <c:pt idx="3470">
                  <c:v>44.933641000000001</c:v>
                </c:pt>
                <c:pt idx="3471">
                  <c:v>44.941485999999998</c:v>
                </c:pt>
                <c:pt idx="3472">
                  <c:v>44.949122000000003</c:v>
                </c:pt>
                <c:pt idx="3473">
                  <c:v>44.956755999999999</c:v>
                </c:pt>
                <c:pt idx="3474">
                  <c:v>44.962086999999997</c:v>
                </c:pt>
                <c:pt idx="3475">
                  <c:v>44.963301000000001</c:v>
                </c:pt>
                <c:pt idx="3476">
                  <c:v>44.964514000000001</c:v>
                </c:pt>
                <c:pt idx="3477">
                  <c:v>44.965727999999999</c:v>
                </c:pt>
                <c:pt idx="3478">
                  <c:v>44.964708000000002</c:v>
                </c:pt>
                <c:pt idx="3479">
                  <c:v>44.963011000000002</c:v>
                </c:pt>
                <c:pt idx="3480">
                  <c:v>44.961314999999999</c:v>
                </c:pt>
                <c:pt idx="3481">
                  <c:v>44.959809</c:v>
                </c:pt>
                <c:pt idx="3482">
                  <c:v>44.959231000000003</c:v>
                </c:pt>
                <c:pt idx="3483">
                  <c:v>44.958654000000003</c:v>
                </c:pt>
                <c:pt idx="3484">
                  <c:v>44.958075999999998</c:v>
                </c:pt>
                <c:pt idx="3485">
                  <c:v>44.958699000000003</c:v>
                </c:pt>
                <c:pt idx="3486">
                  <c:v>44.960242000000001</c:v>
                </c:pt>
                <c:pt idx="3487">
                  <c:v>44.961782999999997</c:v>
                </c:pt>
                <c:pt idx="3488">
                  <c:v>44.963324</c:v>
                </c:pt>
                <c:pt idx="3489">
                  <c:v>44.966617999999997</c:v>
                </c:pt>
                <c:pt idx="3490">
                  <c:v>44.969990000000003</c:v>
                </c:pt>
                <c:pt idx="3491">
                  <c:v>44.973360999999997</c:v>
                </c:pt>
                <c:pt idx="3492">
                  <c:v>44.976241999999999</c:v>
                </c:pt>
                <c:pt idx="3493">
                  <c:v>44.978178999999997</c:v>
                </c:pt>
                <c:pt idx="3494">
                  <c:v>44.980114999999998</c:v>
                </c:pt>
                <c:pt idx="3495">
                  <c:v>44.982050000000001</c:v>
                </c:pt>
                <c:pt idx="3496">
                  <c:v>44.980843</c:v>
                </c:pt>
                <c:pt idx="3497">
                  <c:v>44.978409999999997</c:v>
                </c:pt>
                <c:pt idx="3498">
                  <c:v>44.975977999999998</c:v>
                </c:pt>
                <c:pt idx="3499">
                  <c:v>44.973528999999999</c:v>
                </c:pt>
                <c:pt idx="3500">
                  <c:v>44.970891000000002</c:v>
                </c:pt>
                <c:pt idx="3501">
                  <c:v>44.968254999999999</c:v>
                </c:pt>
                <c:pt idx="3502">
                  <c:v>44.965620000000001</c:v>
                </c:pt>
                <c:pt idx="3503">
                  <c:v>44.965074000000001</c:v>
                </c:pt>
                <c:pt idx="3504">
                  <c:v>44.967001000000003</c:v>
                </c:pt>
                <c:pt idx="3505">
                  <c:v>44.968927000000001</c:v>
                </c:pt>
                <c:pt idx="3506">
                  <c:v>44.970852999999998</c:v>
                </c:pt>
                <c:pt idx="3507">
                  <c:v>44.974151999999997</c:v>
                </c:pt>
                <c:pt idx="3508">
                  <c:v>44.977756999999997</c:v>
                </c:pt>
                <c:pt idx="3509">
                  <c:v>44.981360000000002</c:v>
                </c:pt>
                <c:pt idx="3510">
                  <c:v>44.984487999999999</c:v>
                </c:pt>
                <c:pt idx="3511">
                  <c:v>44.985325000000003</c:v>
                </c:pt>
                <c:pt idx="3512">
                  <c:v>44.986161000000003</c:v>
                </c:pt>
                <c:pt idx="3513">
                  <c:v>44.986997000000002</c:v>
                </c:pt>
                <c:pt idx="3514">
                  <c:v>44.986750000000001</c:v>
                </c:pt>
                <c:pt idx="3515">
                  <c:v>44.985500999999999</c:v>
                </c:pt>
                <c:pt idx="3516">
                  <c:v>44.984253000000002</c:v>
                </c:pt>
                <c:pt idx="3517">
                  <c:v>44.983006000000003</c:v>
                </c:pt>
                <c:pt idx="3518">
                  <c:v>44.980198999999999</c:v>
                </c:pt>
                <c:pt idx="3519">
                  <c:v>44.977141000000003</c:v>
                </c:pt>
                <c:pt idx="3520">
                  <c:v>44.974086</c:v>
                </c:pt>
                <c:pt idx="3521">
                  <c:v>44.970351999999998</c:v>
                </c:pt>
                <c:pt idx="3522">
                  <c:v>44.963842</c:v>
                </c:pt>
                <c:pt idx="3523">
                  <c:v>44.957335</c:v>
                </c:pt>
                <c:pt idx="3524">
                  <c:v>44.950833000000003</c:v>
                </c:pt>
                <c:pt idx="3525">
                  <c:v>44.945399999999999</c:v>
                </c:pt>
                <c:pt idx="3526">
                  <c:v>44.940930999999999</c:v>
                </c:pt>
                <c:pt idx="3527">
                  <c:v>44.936464999999998</c:v>
                </c:pt>
                <c:pt idx="3528">
                  <c:v>44.932001</c:v>
                </c:pt>
                <c:pt idx="3529">
                  <c:v>44.936324999999997</c:v>
                </c:pt>
                <c:pt idx="3530">
                  <c:v>44.942211999999998</c:v>
                </c:pt>
                <c:pt idx="3531">
                  <c:v>44.948098000000002</c:v>
                </c:pt>
                <c:pt idx="3532">
                  <c:v>44.955191999999997</c:v>
                </c:pt>
                <c:pt idx="3533">
                  <c:v>44.968383000000003</c:v>
                </c:pt>
                <c:pt idx="3534">
                  <c:v>44.981572</c:v>
                </c:pt>
                <c:pt idx="3535">
                  <c:v>44.994759000000002</c:v>
                </c:pt>
                <c:pt idx="3536">
                  <c:v>45.006050000000002</c:v>
                </c:pt>
                <c:pt idx="3537">
                  <c:v>45.015256999999998</c:v>
                </c:pt>
                <c:pt idx="3538">
                  <c:v>45.024462</c:v>
                </c:pt>
                <c:pt idx="3539">
                  <c:v>45.033664999999999</c:v>
                </c:pt>
                <c:pt idx="3540">
                  <c:v>45.035204999999998</c:v>
                </c:pt>
                <c:pt idx="3541">
                  <c:v>45.034593999999998</c:v>
                </c:pt>
                <c:pt idx="3542">
                  <c:v>45.033983999999997</c:v>
                </c:pt>
                <c:pt idx="3543">
                  <c:v>45.032915000000003</c:v>
                </c:pt>
                <c:pt idx="3544">
                  <c:v>45.026490000000003</c:v>
                </c:pt>
                <c:pt idx="3545">
                  <c:v>45.020068999999999</c:v>
                </c:pt>
                <c:pt idx="3546">
                  <c:v>45.013651000000003</c:v>
                </c:pt>
                <c:pt idx="3547">
                  <c:v>45.008009999999999</c:v>
                </c:pt>
                <c:pt idx="3548">
                  <c:v>45.003683000000002</c:v>
                </c:pt>
                <c:pt idx="3549">
                  <c:v>44.999358000000001</c:v>
                </c:pt>
                <c:pt idx="3550">
                  <c:v>44.995035000000001</c:v>
                </c:pt>
                <c:pt idx="3551">
                  <c:v>44.994449000000003</c:v>
                </c:pt>
                <c:pt idx="3552">
                  <c:v>44.995818</c:v>
                </c:pt>
                <c:pt idx="3553">
                  <c:v>44.997186999999997</c:v>
                </c:pt>
                <c:pt idx="3554">
                  <c:v>44.998556000000001</c:v>
                </c:pt>
                <c:pt idx="3555">
                  <c:v>45.00188</c:v>
                </c:pt>
                <c:pt idx="3556">
                  <c:v>45.005338999999999</c:v>
                </c:pt>
                <c:pt idx="3557">
                  <c:v>45.008795999999997</c:v>
                </c:pt>
                <c:pt idx="3558">
                  <c:v>45.011353</c:v>
                </c:pt>
                <c:pt idx="3559">
                  <c:v>45.010492999999997</c:v>
                </c:pt>
                <c:pt idx="3560">
                  <c:v>45.009633999999998</c:v>
                </c:pt>
                <c:pt idx="3561">
                  <c:v>45.008775999999997</c:v>
                </c:pt>
                <c:pt idx="3562">
                  <c:v>45.005304000000002</c:v>
                </c:pt>
                <c:pt idx="3563">
                  <c:v>44.998944999999999</c:v>
                </c:pt>
                <c:pt idx="3564">
                  <c:v>44.992589000000002</c:v>
                </c:pt>
                <c:pt idx="3565">
                  <c:v>44.986237000000003</c:v>
                </c:pt>
                <c:pt idx="3566">
                  <c:v>44.980303999999997</c:v>
                </c:pt>
                <c:pt idx="3567">
                  <c:v>44.974522999999998</c:v>
                </c:pt>
                <c:pt idx="3568">
                  <c:v>44.968746000000003</c:v>
                </c:pt>
                <c:pt idx="3569">
                  <c:v>44.962972000000001</c:v>
                </c:pt>
                <c:pt idx="3570">
                  <c:v>44.962685</c:v>
                </c:pt>
                <c:pt idx="3571">
                  <c:v>44.962459000000003</c:v>
                </c:pt>
                <c:pt idx="3572">
                  <c:v>44.962232999999998</c:v>
                </c:pt>
                <c:pt idx="3573">
                  <c:v>44.962967999999996</c:v>
                </c:pt>
                <c:pt idx="3574">
                  <c:v>44.966804000000003</c:v>
                </c:pt>
                <c:pt idx="3575">
                  <c:v>44.970638000000001</c:v>
                </c:pt>
                <c:pt idx="3576">
                  <c:v>44.974471000000001</c:v>
                </c:pt>
                <c:pt idx="3577">
                  <c:v>44.978627000000003</c:v>
                </c:pt>
                <c:pt idx="3578">
                  <c:v>44.983136999999999</c:v>
                </c:pt>
                <c:pt idx="3579">
                  <c:v>44.987645000000001</c:v>
                </c:pt>
                <c:pt idx="3580">
                  <c:v>44.992151999999997</c:v>
                </c:pt>
                <c:pt idx="3581">
                  <c:v>44.995775999999999</c:v>
                </c:pt>
                <c:pt idx="3582">
                  <c:v>44.999043</c:v>
                </c:pt>
                <c:pt idx="3583">
                  <c:v>45.002308999999997</c:v>
                </c:pt>
                <c:pt idx="3584">
                  <c:v>45.005574000000003</c:v>
                </c:pt>
                <c:pt idx="3585">
                  <c:v>45.007007999999999</c:v>
                </c:pt>
                <c:pt idx="3586">
                  <c:v>45.008325999999997</c:v>
                </c:pt>
                <c:pt idx="3587">
                  <c:v>45.009642999999997</c:v>
                </c:pt>
                <c:pt idx="3588">
                  <c:v>45.010872999999997</c:v>
                </c:pt>
                <c:pt idx="3589">
                  <c:v>45.011654999999998</c:v>
                </c:pt>
                <c:pt idx="3590">
                  <c:v>45.012438000000003</c:v>
                </c:pt>
                <c:pt idx="3591">
                  <c:v>45.013219999999997</c:v>
                </c:pt>
                <c:pt idx="3592">
                  <c:v>45.014167999999998</c:v>
                </c:pt>
                <c:pt idx="3593">
                  <c:v>45.015389999999996</c:v>
                </c:pt>
                <c:pt idx="3594">
                  <c:v>45.016613</c:v>
                </c:pt>
                <c:pt idx="3595">
                  <c:v>45.017834000000001</c:v>
                </c:pt>
                <c:pt idx="3596">
                  <c:v>45.018112000000002</c:v>
                </c:pt>
                <c:pt idx="3597">
                  <c:v>45.017721999999999</c:v>
                </c:pt>
                <c:pt idx="3598">
                  <c:v>45.017332000000003</c:v>
                </c:pt>
                <c:pt idx="3599">
                  <c:v>45.016942999999998</c:v>
                </c:pt>
                <c:pt idx="3600">
                  <c:v>45.014749000000002</c:v>
                </c:pt>
                <c:pt idx="3601">
                  <c:v>45.012072000000003</c:v>
                </c:pt>
                <c:pt idx="3602">
                  <c:v>45.009396000000002</c:v>
                </c:pt>
                <c:pt idx="3603">
                  <c:v>45.006722000000003</c:v>
                </c:pt>
                <c:pt idx="3604">
                  <c:v>45.002979000000003</c:v>
                </c:pt>
                <c:pt idx="3605">
                  <c:v>44.999222000000003</c:v>
                </c:pt>
                <c:pt idx="3606">
                  <c:v>44.995466</c:v>
                </c:pt>
                <c:pt idx="3607">
                  <c:v>44.991238000000003</c:v>
                </c:pt>
                <c:pt idx="3608">
                  <c:v>44.984746999999999</c:v>
                </c:pt>
                <c:pt idx="3609">
                  <c:v>44.978259999999999</c:v>
                </c:pt>
                <c:pt idx="3610">
                  <c:v>44.971777000000003</c:v>
                </c:pt>
                <c:pt idx="3611">
                  <c:v>44.964253999999997</c:v>
                </c:pt>
                <c:pt idx="3612">
                  <c:v>44.954841000000002</c:v>
                </c:pt>
                <c:pt idx="3613">
                  <c:v>44.945435000000003</c:v>
                </c:pt>
                <c:pt idx="3614">
                  <c:v>44.936034999999997</c:v>
                </c:pt>
                <c:pt idx="3615">
                  <c:v>44.928718000000003</c:v>
                </c:pt>
                <c:pt idx="3616">
                  <c:v>44.923234999999998</c:v>
                </c:pt>
                <c:pt idx="3617">
                  <c:v>44.917755999999997</c:v>
                </c:pt>
                <c:pt idx="3618">
                  <c:v>44.912280000000003</c:v>
                </c:pt>
                <c:pt idx="3619">
                  <c:v>44.912574999999997</c:v>
                </c:pt>
                <c:pt idx="3620">
                  <c:v>44.915331000000002</c:v>
                </c:pt>
                <c:pt idx="3621">
                  <c:v>44.918086000000002</c:v>
                </c:pt>
                <c:pt idx="3622">
                  <c:v>44.920839999999998</c:v>
                </c:pt>
                <c:pt idx="3623">
                  <c:v>44.923960000000001</c:v>
                </c:pt>
                <c:pt idx="3624">
                  <c:v>44.927137000000002</c:v>
                </c:pt>
                <c:pt idx="3625">
                  <c:v>44.930312000000001</c:v>
                </c:pt>
                <c:pt idx="3626">
                  <c:v>44.933373000000003</c:v>
                </c:pt>
                <c:pt idx="3627">
                  <c:v>44.930847</c:v>
                </c:pt>
                <c:pt idx="3628">
                  <c:v>44.928320999999997</c:v>
                </c:pt>
                <c:pt idx="3629">
                  <c:v>44.925797000000003</c:v>
                </c:pt>
                <c:pt idx="3630">
                  <c:v>44.923729000000002</c:v>
                </c:pt>
                <c:pt idx="3631">
                  <c:v>44.923889000000003</c:v>
                </c:pt>
                <c:pt idx="3632">
                  <c:v>44.924048999999997</c:v>
                </c:pt>
                <c:pt idx="3633">
                  <c:v>44.924208999999998</c:v>
                </c:pt>
                <c:pt idx="3634">
                  <c:v>44.926400000000001</c:v>
                </c:pt>
                <c:pt idx="3635">
                  <c:v>44.933061000000002</c:v>
                </c:pt>
                <c:pt idx="3636">
                  <c:v>44.939720000000001</c:v>
                </c:pt>
                <c:pt idx="3637">
                  <c:v>44.946376999999998</c:v>
                </c:pt>
                <c:pt idx="3638">
                  <c:v>44.950178999999999</c:v>
                </c:pt>
                <c:pt idx="3639">
                  <c:v>44.950470000000003</c:v>
                </c:pt>
                <c:pt idx="3640">
                  <c:v>44.950761999999997</c:v>
                </c:pt>
                <c:pt idx="3641">
                  <c:v>44.951053000000002</c:v>
                </c:pt>
                <c:pt idx="3642">
                  <c:v>44.944560000000003</c:v>
                </c:pt>
                <c:pt idx="3643">
                  <c:v>44.933120000000002</c:v>
                </c:pt>
                <c:pt idx="3644">
                  <c:v>44.921688000000003</c:v>
                </c:pt>
                <c:pt idx="3645">
                  <c:v>44.910263999999998</c:v>
                </c:pt>
                <c:pt idx="3646">
                  <c:v>44.899841000000002</c:v>
                </c:pt>
                <c:pt idx="3647">
                  <c:v>44.889848000000001</c:v>
                </c:pt>
                <c:pt idx="3648">
                  <c:v>44.879860999999998</c:v>
                </c:pt>
                <c:pt idx="3649">
                  <c:v>44.869880999999999</c:v>
                </c:pt>
                <c:pt idx="3650">
                  <c:v>44.869131000000003</c:v>
                </c:pt>
                <c:pt idx="3651">
                  <c:v>44.870448000000003</c:v>
                </c:pt>
                <c:pt idx="3652">
                  <c:v>44.871765000000003</c:v>
                </c:pt>
                <c:pt idx="3653">
                  <c:v>44.873080999999999</c:v>
                </c:pt>
                <c:pt idx="3654">
                  <c:v>44.882032000000002</c:v>
                </c:pt>
                <c:pt idx="3655">
                  <c:v>44.891590000000001</c:v>
                </c:pt>
                <c:pt idx="3656">
                  <c:v>44.901145</c:v>
                </c:pt>
                <c:pt idx="3657">
                  <c:v>44.910777000000003</c:v>
                </c:pt>
                <c:pt idx="3658">
                  <c:v>44.923054999999998</c:v>
                </c:pt>
                <c:pt idx="3659">
                  <c:v>44.935330999999998</c:v>
                </c:pt>
                <c:pt idx="3660">
                  <c:v>44.947605000000003</c:v>
                </c:pt>
                <c:pt idx="3661">
                  <c:v>44.959713999999998</c:v>
                </c:pt>
                <c:pt idx="3662">
                  <c:v>44.970669000000001</c:v>
                </c:pt>
                <c:pt idx="3663">
                  <c:v>44.981622999999999</c:v>
                </c:pt>
                <c:pt idx="3664">
                  <c:v>44.992573999999998</c:v>
                </c:pt>
                <c:pt idx="3665">
                  <c:v>45.002592999999997</c:v>
                </c:pt>
                <c:pt idx="3666">
                  <c:v>45.009182000000003</c:v>
                </c:pt>
                <c:pt idx="3667">
                  <c:v>45.015768999999999</c:v>
                </c:pt>
                <c:pt idx="3668">
                  <c:v>45.022354</c:v>
                </c:pt>
                <c:pt idx="3669">
                  <c:v>45.027724999999997</c:v>
                </c:pt>
                <c:pt idx="3670">
                  <c:v>45.030206</c:v>
                </c:pt>
                <c:pt idx="3671">
                  <c:v>45.032685999999998</c:v>
                </c:pt>
                <c:pt idx="3672">
                  <c:v>45.035164999999999</c:v>
                </c:pt>
                <c:pt idx="3673">
                  <c:v>45.036935</c:v>
                </c:pt>
                <c:pt idx="3674">
                  <c:v>45.037503000000001</c:v>
                </c:pt>
                <c:pt idx="3675">
                  <c:v>45.038071000000002</c:v>
                </c:pt>
                <c:pt idx="3676">
                  <c:v>45.038639000000003</c:v>
                </c:pt>
                <c:pt idx="3677">
                  <c:v>45.038483999999997</c:v>
                </c:pt>
                <c:pt idx="3678">
                  <c:v>45.037407000000002</c:v>
                </c:pt>
                <c:pt idx="3679">
                  <c:v>45.036330999999997</c:v>
                </c:pt>
                <c:pt idx="3680">
                  <c:v>45.035254999999999</c:v>
                </c:pt>
                <c:pt idx="3681">
                  <c:v>45.032482999999999</c:v>
                </c:pt>
                <c:pt idx="3682">
                  <c:v>45.028021000000003</c:v>
                </c:pt>
                <c:pt idx="3683">
                  <c:v>45.023561999999998</c:v>
                </c:pt>
                <c:pt idx="3684">
                  <c:v>45.019105000000003</c:v>
                </c:pt>
                <c:pt idx="3685">
                  <c:v>45.012709000000001</c:v>
                </c:pt>
                <c:pt idx="3686">
                  <c:v>45.004764000000002</c:v>
                </c:pt>
                <c:pt idx="3687">
                  <c:v>44.996823999999997</c:v>
                </c:pt>
                <c:pt idx="3688">
                  <c:v>44.988889</c:v>
                </c:pt>
                <c:pt idx="3689">
                  <c:v>44.980201000000001</c:v>
                </c:pt>
                <c:pt idx="3690">
                  <c:v>44.971020000000003</c:v>
                </c:pt>
                <c:pt idx="3691">
                  <c:v>44.961844999999997</c:v>
                </c:pt>
                <c:pt idx="3692">
                  <c:v>44.952677000000001</c:v>
                </c:pt>
                <c:pt idx="3693">
                  <c:v>44.943489</c:v>
                </c:pt>
                <c:pt idx="3694">
                  <c:v>44.934291999999999</c:v>
                </c:pt>
                <c:pt idx="3695">
                  <c:v>44.925102000000003</c:v>
                </c:pt>
                <c:pt idx="3696">
                  <c:v>44.915917999999998</c:v>
                </c:pt>
                <c:pt idx="3697">
                  <c:v>44.906942000000001</c:v>
                </c:pt>
                <c:pt idx="3698">
                  <c:v>44.898069</c:v>
                </c:pt>
                <c:pt idx="3699">
                  <c:v>44.889201</c:v>
                </c:pt>
                <c:pt idx="3700">
                  <c:v>44.880338000000002</c:v>
                </c:pt>
                <c:pt idx="3701">
                  <c:v>44.874653000000002</c:v>
                </c:pt>
                <c:pt idx="3702">
                  <c:v>44.870297999999998</c:v>
                </c:pt>
                <c:pt idx="3703">
                  <c:v>44.865946000000001</c:v>
                </c:pt>
                <c:pt idx="3704">
                  <c:v>44.861595000000001</c:v>
                </c:pt>
                <c:pt idx="3705">
                  <c:v>44.865763000000001</c:v>
                </c:pt>
                <c:pt idx="3706">
                  <c:v>44.873159999999999</c:v>
                </c:pt>
                <c:pt idx="3707">
                  <c:v>44.880555999999999</c:v>
                </c:pt>
                <c:pt idx="3708">
                  <c:v>44.887948999999999</c:v>
                </c:pt>
                <c:pt idx="3709">
                  <c:v>44.902656</c:v>
                </c:pt>
                <c:pt idx="3710">
                  <c:v>44.919961000000001</c:v>
                </c:pt>
                <c:pt idx="3711">
                  <c:v>44.937263999999999</c:v>
                </c:pt>
                <c:pt idx="3712">
                  <c:v>44.954566999999997</c:v>
                </c:pt>
                <c:pt idx="3713">
                  <c:v>44.967582999999998</c:v>
                </c:pt>
                <c:pt idx="3714">
                  <c:v>44.979121999999997</c:v>
                </c:pt>
                <c:pt idx="3715">
                  <c:v>44.990659000000001</c:v>
                </c:pt>
                <c:pt idx="3716">
                  <c:v>45.002192999999998</c:v>
                </c:pt>
                <c:pt idx="3717">
                  <c:v>45.001564000000002</c:v>
                </c:pt>
                <c:pt idx="3718">
                  <c:v>44.996723000000003</c:v>
                </c:pt>
                <c:pt idx="3719">
                  <c:v>44.991885000000003</c:v>
                </c:pt>
                <c:pt idx="3720">
                  <c:v>44.987050000000004</c:v>
                </c:pt>
                <c:pt idx="3721">
                  <c:v>44.977410999999996</c:v>
                </c:pt>
                <c:pt idx="3722">
                  <c:v>44.966042999999999</c:v>
                </c:pt>
                <c:pt idx="3723">
                  <c:v>44.954681999999998</c:v>
                </c:pt>
                <c:pt idx="3724">
                  <c:v>44.943330000000003</c:v>
                </c:pt>
                <c:pt idx="3725">
                  <c:v>44.938011000000003</c:v>
                </c:pt>
                <c:pt idx="3726">
                  <c:v>44.935046999999997</c:v>
                </c:pt>
                <c:pt idx="3727">
                  <c:v>44.932082999999999</c:v>
                </c:pt>
                <c:pt idx="3728">
                  <c:v>44.929122</c:v>
                </c:pt>
                <c:pt idx="3729">
                  <c:v>44.931252999999998</c:v>
                </c:pt>
                <c:pt idx="3730">
                  <c:v>44.935597000000001</c:v>
                </c:pt>
                <c:pt idx="3731">
                  <c:v>44.93994</c:v>
                </c:pt>
                <c:pt idx="3732">
                  <c:v>44.944280999999997</c:v>
                </c:pt>
                <c:pt idx="3733">
                  <c:v>44.947234000000002</c:v>
                </c:pt>
                <c:pt idx="3734">
                  <c:v>44.949494999999999</c:v>
                </c:pt>
                <c:pt idx="3735">
                  <c:v>44.951754999999999</c:v>
                </c:pt>
                <c:pt idx="3736">
                  <c:v>44.954014999999998</c:v>
                </c:pt>
                <c:pt idx="3737">
                  <c:v>44.955987999999998</c:v>
                </c:pt>
                <c:pt idx="3738">
                  <c:v>44.957793000000002</c:v>
                </c:pt>
                <c:pt idx="3739">
                  <c:v>44.959597000000002</c:v>
                </c:pt>
                <c:pt idx="3740">
                  <c:v>44.961401000000002</c:v>
                </c:pt>
                <c:pt idx="3741">
                  <c:v>44.966839</c:v>
                </c:pt>
                <c:pt idx="3742">
                  <c:v>44.974829999999997</c:v>
                </c:pt>
                <c:pt idx="3743">
                  <c:v>44.982818999999999</c:v>
                </c:pt>
                <c:pt idx="3744">
                  <c:v>44.990805999999999</c:v>
                </c:pt>
                <c:pt idx="3745">
                  <c:v>44.999560000000002</c:v>
                </c:pt>
                <c:pt idx="3746">
                  <c:v>45.008975999999997</c:v>
                </c:pt>
                <c:pt idx="3747">
                  <c:v>45.018391000000001</c:v>
                </c:pt>
                <c:pt idx="3748">
                  <c:v>45.027802999999999</c:v>
                </c:pt>
                <c:pt idx="3749">
                  <c:v>45.032784999999997</c:v>
                </c:pt>
                <c:pt idx="3750">
                  <c:v>45.032938000000001</c:v>
                </c:pt>
                <c:pt idx="3751">
                  <c:v>45.033090000000001</c:v>
                </c:pt>
                <c:pt idx="3752">
                  <c:v>45.033240999999997</c:v>
                </c:pt>
                <c:pt idx="3753">
                  <c:v>45.028748</c:v>
                </c:pt>
                <c:pt idx="3754">
                  <c:v>45.017657</c:v>
                </c:pt>
                <c:pt idx="3755">
                  <c:v>45.006573000000003</c:v>
                </c:pt>
                <c:pt idx="3756">
                  <c:v>44.995496000000003</c:v>
                </c:pt>
                <c:pt idx="3757">
                  <c:v>44.983350000000002</c:v>
                </c:pt>
                <c:pt idx="3758">
                  <c:v>44.969127</c:v>
                </c:pt>
                <c:pt idx="3759">
                  <c:v>44.954915</c:v>
                </c:pt>
                <c:pt idx="3760">
                  <c:v>44.940713000000002</c:v>
                </c:pt>
                <c:pt idx="3761">
                  <c:v>44.927629000000003</c:v>
                </c:pt>
                <c:pt idx="3762">
                  <c:v>44.917695000000002</c:v>
                </c:pt>
                <c:pt idx="3763">
                  <c:v>44.907767</c:v>
                </c:pt>
                <c:pt idx="3764">
                  <c:v>44.897844999999997</c:v>
                </c:pt>
                <c:pt idx="3765">
                  <c:v>44.888511999999999</c:v>
                </c:pt>
                <c:pt idx="3766">
                  <c:v>44.881950000000003</c:v>
                </c:pt>
                <c:pt idx="3767">
                  <c:v>44.875391999999998</c:v>
                </c:pt>
                <c:pt idx="3768">
                  <c:v>44.868837999999997</c:v>
                </c:pt>
                <c:pt idx="3769">
                  <c:v>44.862372999999998</c:v>
                </c:pt>
                <c:pt idx="3770">
                  <c:v>44.856907999999997</c:v>
                </c:pt>
                <c:pt idx="3771">
                  <c:v>44.851444999999998</c:v>
                </c:pt>
                <c:pt idx="3772">
                  <c:v>44.845984999999999</c:v>
                </c:pt>
                <c:pt idx="3773">
                  <c:v>44.840527999999999</c:v>
                </c:pt>
                <c:pt idx="3774">
                  <c:v>44.837828999999999</c:v>
                </c:pt>
                <c:pt idx="3775">
                  <c:v>44.835194000000001</c:v>
                </c:pt>
                <c:pt idx="3776">
                  <c:v>44.832560000000001</c:v>
                </c:pt>
                <c:pt idx="3777">
                  <c:v>44.829928000000002</c:v>
                </c:pt>
                <c:pt idx="3778">
                  <c:v>44.829633999999999</c:v>
                </c:pt>
                <c:pt idx="3779">
                  <c:v>44.829692999999999</c:v>
                </c:pt>
                <c:pt idx="3780">
                  <c:v>44.829751999999999</c:v>
                </c:pt>
                <c:pt idx="3781">
                  <c:v>44.829811999999997</c:v>
                </c:pt>
                <c:pt idx="3782">
                  <c:v>44.831434000000002</c:v>
                </c:pt>
                <c:pt idx="3783">
                  <c:v>44.833568999999997</c:v>
                </c:pt>
                <c:pt idx="3784">
                  <c:v>44.835704</c:v>
                </c:pt>
                <c:pt idx="3785">
                  <c:v>44.837837999999998</c:v>
                </c:pt>
                <c:pt idx="3786">
                  <c:v>44.842390999999999</c:v>
                </c:pt>
                <c:pt idx="3787">
                  <c:v>44.848373000000002</c:v>
                </c:pt>
                <c:pt idx="3788">
                  <c:v>44.854351999999999</c:v>
                </c:pt>
                <c:pt idx="3789">
                  <c:v>44.860329999999998</c:v>
                </c:pt>
                <c:pt idx="3790">
                  <c:v>44.867002999999997</c:v>
                </c:pt>
                <c:pt idx="3791">
                  <c:v>44.874378</c:v>
                </c:pt>
                <c:pt idx="3792">
                  <c:v>44.881749999999997</c:v>
                </c:pt>
                <c:pt idx="3793">
                  <c:v>44.889121000000003</c:v>
                </c:pt>
                <c:pt idx="3794">
                  <c:v>44.895524000000002</c:v>
                </c:pt>
                <c:pt idx="3795">
                  <c:v>44.900205</c:v>
                </c:pt>
                <c:pt idx="3796">
                  <c:v>44.904885</c:v>
                </c:pt>
                <c:pt idx="3797">
                  <c:v>44.909562000000001</c:v>
                </c:pt>
                <c:pt idx="3798">
                  <c:v>44.913981</c:v>
                </c:pt>
                <c:pt idx="3799">
                  <c:v>44.917451999999997</c:v>
                </c:pt>
                <c:pt idx="3800">
                  <c:v>44.920921</c:v>
                </c:pt>
                <c:pt idx="3801">
                  <c:v>44.924388999999998</c:v>
                </c:pt>
                <c:pt idx="3802">
                  <c:v>44.927827000000001</c:v>
                </c:pt>
                <c:pt idx="3803">
                  <c:v>44.930830999999998</c:v>
                </c:pt>
                <c:pt idx="3804">
                  <c:v>44.933833</c:v>
                </c:pt>
                <c:pt idx="3805">
                  <c:v>44.936835000000002</c:v>
                </c:pt>
                <c:pt idx="3806">
                  <c:v>44.939835000000002</c:v>
                </c:pt>
                <c:pt idx="3807">
                  <c:v>44.940272</c:v>
                </c:pt>
                <c:pt idx="3808">
                  <c:v>44.940421999999998</c:v>
                </c:pt>
                <c:pt idx="3809">
                  <c:v>44.940573000000001</c:v>
                </c:pt>
                <c:pt idx="3810">
                  <c:v>44.940722999999998</c:v>
                </c:pt>
                <c:pt idx="3811">
                  <c:v>44.939858000000001</c:v>
                </c:pt>
                <c:pt idx="3812">
                  <c:v>44.938622000000002</c:v>
                </c:pt>
                <c:pt idx="3813">
                  <c:v>44.937385999999996</c:v>
                </c:pt>
                <c:pt idx="3814">
                  <c:v>44.936149999999998</c:v>
                </c:pt>
                <c:pt idx="3815">
                  <c:v>44.935460999999997</c:v>
                </c:pt>
                <c:pt idx="3816">
                  <c:v>44.935211000000002</c:v>
                </c:pt>
                <c:pt idx="3817">
                  <c:v>44.934959999999997</c:v>
                </c:pt>
                <c:pt idx="3818">
                  <c:v>44.934710000000003</c:v>
                </c:pt>
                <c:pt idx="3819">
                  <c:v>44.934438999999998</c:v>
                </c:pt>
                <c:pt idx="3820">
                  <c:v>44.934133000000003</c:v>
                </c:pt>
                <c:pt idx="3821">
                  <c:v>44.933827000000001</c:v>
                </c:pt>
                <c:pt idx="3822">
                  <c:v>44.933520999999999</c:v>
                </c:pt>
                <c:pt idx="3823">
                  <c:v>44.933250999999998</c:v>
                </c:pt>
                <c:pt idx="3824">
                  <c:v>44.933143999999999</c:v>
                </c:pt>
                <c:pt idx="3825">
                  <c:v>44.933036000000001</c:v>
                </c:pt>
                <c:pt idx="3826">
                  <c:v>44.932927999999997</c:v>
                </c:pt>
                <c:pt idx="3827">
                  <c:v>44.93282</c:v>
                </c:pt>
                <c:pt idx="3828">
                  <c:v>44.935288</c:v>
                </c:pt>
                <c:pt idx="3829">
                  <c:v>44.937801</c:v>
                </c:pt>
                <c:pt idx="3830">
                  <c:v>44.940311999999999</c:v>
                </c:pt>
                <c:pt idx="3831">
                  <c:v>44.942822</c:v>
                </c:pt>
                <c:pt idx="3832">
                  <c:v>44.947975999999997</c:v>
                </c:pt>
                <c:pt idx="3833">
                  <c:v>44.953885999999997</c:v>
                </c:pt>
                <c:pt idx="3834">
                  <c:v>44.959795</c:v>
                </c:pt>
                <c:pt idx="3835">
                  <c:v>44.965702999999998</c:v>
                </c:pt>
                <c:pt idx="3836">
                  <c:v>44.971302999999999</c:v>
                </c:pt>
                <c:pt idx="3837">
                  <c:v>44.976664</c:v>
                </c:pt>
                <c:pt idx="3838">
                  <c:v>44.982024000000003</c:v>
                </c:pt>
                <c:pt idx="3839">
                  <c:v>44.987381999999997</c:v>
                </c:pt>
                <c:pt idx="3840">
                  <c:v>44.990149000000002</c:v>
                </c:pt>
                <c:pt idx="3841">
                  <c:v>44.987935999999998</c:v>
                </c:pt>
                <c:pt idx="3842">
                  <c:v>44.985725000000002</c:v>
                </c:pt>
                <c:pt idx="3843">
                  <c:v>44.983514</c:v>
                </c:pt>
                <c:pt idx="3844">
                  <c:v>44.980595999999998</c:v>
                </c:pt>
                <c:pt idx="3845">
                  <c:v>44.972135000000002</c:v>
                </c:pt>
                <c:pt idx="3846">
                  <c:v>44.963678999999999</c:v>
                </c:pt>
                <c:pt idx="3847">
                  <c:v>44.955229000000003</c:v>
                </c:pt>
                <c:pt idx="3848">
                  <c:v>44.946784000000001</c:v>
                </c:pt>
                <c:pt idx="3849">
                  <c:v>44.943843000000001</c:v>
                </c:pt>
                <c:pt idx="3850">
                  <c:v>44.941676000000001</c:v>
                </c:pt>
                <c:pt idx="3851">
                  <c:v>44.939511000000003</c:v>
                </c:pt>
                <c:pt idx="3852">
                  <c:v>44.937347000000003</c:v>
                </c:pt>
                <c:pt idx="3853">
                  <c:v>44.943035000000002</c:v>
                </c:pt>
                <c:pt idx="3854">
                  <c:v>44.953283999999996</c:v>
                </c:pt>
                <c:pt idx="3855">
                  <c:v>44.963531000000003</c:v>
                </c:pt>
                <c:pt idx="3856">
                  <c:v>44.973776000000001</c:v>
                </c:pt>
                <c:pt idx="3857">
                  <c:v>44.984895999999999</c:v>
                </c:pt>
                <c:pt idx="3858">
                  <c:v>44.997439999999997</c:v>
                </c:pt>
                <c:pt idx="3859">
                  <c:v>45.009982999999998</c:v>
                </c:pt>
                <c:pt idx="3860">
                  <c:v>45.022523</c:v>
                </c:pt>
                <c:pt idx="3861">
                  <c:v>45.033892000000002</c:v>
                </c:pt>
                <c:pt idx="3862">
                  <c:v>45.036752</c:v>
                </c:pt>
                <c:pt idx="3863">
                  <c:v>45.039611000000001</c:v>
                </c:pt>
                <c:pt idx="3864">
                  <c:v>45.042468</c:v>
                </c:pt>
                <c:pt idx="3865">
                  <c:v>45.045324999999998</c:v>
                </c:pt>
                <c:pt idx="3866">
                  <c:v>45.039051000000001</c:v>
                </c:pt>
                <c:pt idx="3867">
                  <c:v>45.031215000000003</c:v>
                </c:pt>
                <c:pt idx="3868">
                  <c:v>45.023384</c:v>
                </c:pt>
                <c:pt idx="3869">
                  <c:v>45.015557000000001</c:v>
                </c:pt>
                <c:pt idx="3870">
                  <c:v>45.004623000000002</c:v>
                </c:pt>
                <c:pt idx="3871">
                  <c:v>44.991427999999999</c:v>
                </c:pt>
                <c:pt idx="3872">
                  <c:v>44.978242000000002</c:v>
                </c:pt>
                <c:pt idx="3873">
                  <c:v>44.965065000000003</c:v>
                </c:pt>
                <c:pt idx="3874">
                  <c:v>44.952167000000003</c:v>
                </c:pt>
                <c:pt idx="3875">
                  <c:v>44.939917999999999</c:v>
                </c:pt>
                <c:pt idx="3876">
                  <c:v>44.927678</c:v>
                </c:pt>
                <c:pt idx="3877">
                  <c:v>44.915446000000003</c:v>
                </c:pt>
                <c:pt idx="3878">
                  <c:v>44.903253999999997</c:v>
                </c:pt>
                <c:pt idx="3879">
                  <c:v>44.897821</c:v>
                </c:pt>
                <c:pt idx="3880">
                  <c:v>44.892392000000001</c:v>
                </c:pt>
                <c:pt idx="3881">
                  <c:v>44.886966000000001</c:v>
                </c:pt>
                <c:pt idx="3882">
                  <c:v>44.881543000000001</c:v>
                </c:pt>
                <c:pt idx="3883">
                  <c:v>44.881520000000002</c:v>
                </c:pt>
                <c:pt idx="3884">
                  <c:v>44.883744999999998</c:v>
                </c:pt>
                <c:pt idx="3885">
                  <c:v>44.885969000000003</c:v>
                </c:pt>
                <c:pt idx="3886">
                  <c:v>44.888191999999997</c:v>
                </c:pt>
                <c:pt idx="3887">
                  <c:v>44.891855</c:v>
                </c:pt>
                <c:pt idx="3888">
                  <c:v>44.897683000000001</c:v>
                </c:pt>
                <c:pt idx="3889">
                  <c:v>44.903509</c:v>
                </c:pt>
                <c:pt idx="3890">
                  <c:v>44.909332999999997</c:v>
                </c:pt>
                <c:pt idx="3891">
                  <c:v>44.915188000000001</c:v>
                </c:pt>
                <c:pt idx="3892">
                  <c:v>44.921402</c:v>
                </c:pt>
                <c:pt idx="3893">
                  <c:v>44.927613999999998</c:v>
                </c:pt>
                <c:pt idx="3894">
                  <c:v>44.933824999999999</c:v>
                </c:pt>
                <c:pt idx="3895">
                  <c:v>44.940033</c:v>
                </c:pt>
                <c:pt idx="3896">
                  <c:v>44.945726000000001</c:v>
                </c:pt>
                <c:pt idx="3897">
                  <c:v>44.951256000000001</c:v>
                </c:pt>
                <c:pt idx="3898">
                  <c:v>44.956785000000004</c:v>
                </c:pt>
                <c:pt idx="3899">
                  <c:v>44.962313000000002</c:v>
                </c:pt>
                <c:pt idx="3900">
                  <c:v>44.967474000000003</c:v>
                </c:pt>
                <c:pt idx="3901">
                  <c:v>44.972155000000001</c:v>
                </c:pt>
                <c:pt idx="3902">
                  <c:v>44.976835000000001</c:v>
                </c:pt>
                <c:pt idx="3903">
                  <c:v>44.981513999999997</c:v>
                </c:pt>
                <c:pt idx="3904">
                  <c:v>44.986148</c:v>
                </c:pt>
                <c:pt idx="3905">
                  <c:v>44.990366000000002</c:v>
                </c:pt>
                <c:pt idx="3906">
                  <c:v>44.994582999999999</c:v>
                </c:pt>
                <c:pt idx="3907">
                  <c:v>44.998798000000001</c:v>
                </c:pt>
                <c:pt idx="3908">
                  <c:v>45.003011999999998</c:v>
                </c:pt>
                <c:pt idx="3909">
                  <c:v>45.005108</c:v>
                </c:pt>
                <c:pt idx="3910">
                  <c:v>45.006490999999997</c:v>
                </c:pt>
                <c:pt idx="3911">
                  <c:v>45.007874000000001</c:v>
                </c:pt>
                <c:pt idx="3912">
                  <c:v>45.009256999999998</c:v>
                </c:pt>
                <c:pt idx="3913">
                  <c:v>45.007232000000002</c:v>
                </c:pt>
                <c:pt idx="3914">
                  <c:v>44.999977000000001</c:v>
                </c:pt>
                <c:pt idx="3915">
                  <c:v>44.992725999999998</c:v>
                </c:pt>
                <c:pt idx="3916">
                  <c:v>44.985478999999998</c:v>
                </c:pt>
                <c:pt idx="3917">
                  <c:v>44.977927000000001</c:v>
                </c:pt>
                <c:pt idx="3918">
                  <c:v>44.961086000000002</c:v>
                </c:pt>
                <c:pt idx="3919">
                  <c:v>44.944257999999998</c:v>
                </c:pt>
                <c:pt idx="3920">
                  <c:v>44.927444000000001</c:v>
                </c:pt>
                <c:pt idx="3921">
                  <c:v>44.910643</c:v>
                </c:pt>
                <c:pt idx="3922">
                  <c:v>44.893847000000001</c:v>
                </c:pt>
                <c:pt idx="3923">
                  <c:v>44.877059000000003</c:v>
                </c:pt>
                <c:pt idx="3924">
                  <c:v>44.860284999999998</c:v>
                </c:pt>
                <c:pt idx="3925">
                  <c:v>44.843524000000002</c:v>
                </c:pt>
                <c:pt idx="3926">
                  <c:v>44.829864000000001</c:v>
                </c:pt>
                <c:pt idx="3927">
                  <c:v>44.824001000000003</c:v>
                </c:pt>
                <c:pt idx="3928">
                  <c:v>44.818140999999997</c:v>
                </c:pt>
                <c:pt idx="3929">
                  <c:v>44.812283999999998</c:v>
                </c:pt>
                <c:pt idx="3930">
                  <c:v>44.806431000000003</c:v>
                </c:pt>
                <c:pt idx="3931">
                  <c:v>44.808726</c:v>
                </c:pt>
                <c:pt idx="3932">
                  <c:v>44.811950000000003</c:v>
                </c:pt>
                <c:pt idx="3933">
                  <c:v>44.815171999999997</c:v>
                </c:pt>
                <c:pt idx="3934">
                  <c:v>44.818393999999998</c:v>
                </c:pt>
                <c:pt idx="3935">
                  <c:v>44.820802</c:v>
                </c:pt>
                <c:pt idx="3936">
                  <c:v>44.822406999999998</c:v>
                </c:pt>
                <c:pt idx="3937">
                  <c:v>44.824010999999999</c:v>
                </c:pt>
                <c:pt idx="3938">
                  <c:v>44.825614999999999</c:v>
                </c:pt>
                <c:pt idx="3939">
                  <c:v>44.826684</c:v>
                </c:pt>
                <c:pt idx="3940">
                  <c:v>44.822980000000001</c:v>
                </c:pt>
                <c:pt idx="3941">
                  <c:v>44.819277</c:v>
                </c:pt>
                <c:pt idx="3942">
                  <c:v>44.815576999999998</c:v>
                </c:pt>
                <c:pt idx="3943">
                  <c:v>44.811878</c:v>
                </c:pt>
                <c:pt idx="3944">
                  <c:v>44.807689000000003</c:v>
                </c:pt>
                <c:pt idx="3945">
                  <c:v>44.803280999999998</c:v>
                </c:pt>
                <c:pt idx="3946">
                  <c:v>44.798875000000002</c:v>
                </c:pt>
                <c:pt idx="3947">
                  <c:v>44.794471000000001</c:v>
                </c:pt>
                <c:pt idx="3948">
                  <c:v>44.790840000000003</c:v>
                </c:pt>
                <c:pt idx="3949">
                  <c:v>44.789276999999998</c:v>
                </c:pt>
                <c:pt idx="3950">
                  <c:v>44.787714000000001</c:v>
                </c:pt>
                <c:pt idx="3951">
                  <c:v>44.786152000000001</c:v>
                </c:pt>
                <c:pt idx="3952">
                  <c:v>44.784590999999999</c:v>
                </c:pt>
                <c:pt idx="3953">
                  <c:v>44.784731999999998</c:v>
                </c:pt>
                <c:pt idx="3954">
                  <c:v>44.785187000000001</c:v>
                </c:pt>
                <c:pt idx="3955">
                  <c:v>44.785640999999998</c:v>
                </c:pt>
                <c:pt idx="3956">
                  <c:v>44.786096000000001</c:v>
                </c:pt>
                <c:pt idx="3957">
                  <c:v>44.786048999999998</c:v>
                </c:pt>
                <c:pt idx="3958">
                  <c:v>44.785280999999998</c:v>
                </c:pt>
                <c:pt idx="3959">
                  <c:v>44.784512999999997</c:v>
                </c:pt>
                <c:pt idx="3960">
                  <c:v>44.783746000000001</c:v>
                </c:pt>
                <c:pt idx="3961">
                  <c:v>44.782978</c:v>
                </c:pt>
                <c:pt idx="3962">
                  <c:v>44.780853</c:v>
                </c:pt>
                <c:pt idx="3963">
                  <c:v>44.778680000000001</c:v>
                </c:pt>
                <c:pt idx="3964">
                  <c:v>44.776508</c:v>
                </c:pt>
                <c:pt idx="3965">
                  <c:v>44.774337000000003</c:v>
                </c:pt>
                <c:pt idx="3966">
                  <c:v>44.772964000000002</c:v>
                </c:pt>
                <c:pt idx="3967">
                  <c:v>44.772342999999999</c:v>
                </c:pt>
                <c:pt idx="3968">
                  <c:v>44.771723000000001</c:v>
                </c:pt>
                <c:pt idx="3969">
                  <c:v>44.771102999999997</c:v>
                </c:pt>
                <c:pt idx="3970">
                  <c:v>44.770498000000003</c:v>
                </c:pt>
                <c:pt idx="3971">
                  <c:v>44.770139999999998</c:v>
                </c:pt>
                <c:pt idx="3972">
                  <c:v>44.769782999999997</c:v>
                </c:pt>
                <c:pt idx="3973">
                  <c:v>44.769426000000003</c:v>
                </c:pt>
                <c:pt idx="3974">
                  <c:v>44.769069000000002</c:v>
                </c:pt>
                <c:pt idx="3975">
                  <c:v>44.767476000000002</c:v>
                </c:pt>
                <c:pt idx="3976">
                  <c:v>44.765011000000001</c:v>
                </c:pt>
                <c:pt idx="3977">
                  <c:v>44.762546</c:v>
                </c:pt>
                <c:pt idx="3978">
                  <c:v>44.760083000000002</c:v>
                </c:pt>
                <c:pt idx="3979">
                  <c:v>44.757649999999998</c:v>
                </c:pt>
                <c:pt idx="3980">
                  <c:v>44.755454</c:v>
                </c:pt>
                <c:pt idx="3981">
                  <c:v>44.753259999999997</c:v>
                </c:pt>
                <c:pt idx="3982">
                  <c:v>44.751066000000002</c:v>
                </c:pt>
                <c:pt idx="3983">
                  <c:v>44.748874000000001</c:v>
                </c:pt>
                <c:pt idx="3984">
                  <c:v>44.746930999999996</c:v>
                </c:pt>
                <c:pt idx="3985">
                  <c:v>44.745139000000002</c:v>
                </c:pt>
                <c:pt idx="3986">
                  <c:v>44.743347999999997</c:v>
                </c:pt>
                <c:pt idx="3987">
                  <c:v>44.741557999999998</c:v>
                </c:pt>
                <c:pt idx="3988">
                  <c:v>44.739511</c:v>
                </c:pt>
                <c:pt idx="3989">
                  <c:v>44.735751999999998</c:v>
                </c:pt>
                <c:pt idx="3990">
                  <c:v>44.731994</c:v>
                </c:pt>
                <c:pt idx="3991">
                  <c:v>44.728239000000002</c:v>
                </c:pt>
                <c:pt idx="3992">
                  <c:v>44.724485000000001</c:v>
                </c:pt>
                <c:pt idx="3993">
                  <c:v>44.721490000000003</c:v>
                </c:pt>
                <c:pt idx="3994">
                  <c:v>44.718943000000003</c:v>
                </c:pt>
                <c:pt idx="3995">
                  <c:v>44.716397000000001</c:v>
                </c:pt>
                <c:pt idx="3996">
                  <c:v>44.713852000000003</c:v>
                </c:pt>
                <c:pt idx="3997">
                  <c:v>44.712052</c:v>
                </c:pt>
                <c:pt idx="3998">
                  <c:v>44.715774000000003</c:v>
                </c:pt>
                <c:pt idx="3999">
                  <c:v>44.719495000000002</c:v>
                </c:pt>
                <c:pt idx="4000">
                  <c:v>44.723213999999999</c:v>
                </c:pt>
                <c:pt idx="4001">
                  <c:v>44.726931999999998</c:v>
                </c:pt>
                <c:pt idx="4002">
                  <c:v>44.734338999999999</c:v>
                </c:pt>
                <c:pt idx="4003">
                  <c:v>44.744202000000001</c:v>
                </c:pt>
                <c:pt idx="4004">
                  <c:v>44.754064</c:v>
                </c:pt>
                <c:pt idx="4005">
                  <c:v>44.763924000000003</c:v>
                </c:pt>
                <c:pt idx="4006">
                  <c:v>44.773781999999997</c:v>
                </c:pt>
                <c:pt idx="4007">
                  <c:v>44.783639000000001</c:v>
                </c:pt>
                <c:pt idx="4008">
                  <c:v>44.793494000000003</c:v>
                </c:pt>
                <c:pt idx="4009">
                  <c:v>44.803347000000002</c:v>
                </c:pt>
                <c:pt idx="4010">
                  <c:v>44.813198</c:v>
                </c:pt>
                <c:pt idx="4011">
                  <c:v>44.818323999999997</c:v>
                </c:pt>
                <c:pt idx="4012">
                  <c:v>44.819384999999997</c:v>
                </c:pt>
                <c:pt idx="4013">
                  <c:v>44.820445999999997</c:v>
                </c:pt>
                <c:pt idx="4014">
                  <c:v>44.821505999999999</c:v>
                </c:pt>
                <c:pt idx="4015">
                  <c:v>44.822566000000002</c:v>
                </c:pt>
                <c:pt idx="4016">
                  <c:v>44.812593</c:v>
                </c:pt>
                <c:pt idx="4017">
                  <c:v>44.802551999999999</c:v>
                </c:pt>
                <c:pt idx="4018">
                  <c:v>44.792518000000001</c:v>
                </c:pt>
                <c:pt idx="4019">
                  <c:v>44.782490000000003</c:v>
                </c:pt>
                <c:pt idx="4020">
                  <c:v>44.771245</c:v>
                </c:pt>
                <c:pt idx="4021">
                  <c:v>44.758456000000002</c:v>
                </c:pt>
                <c:pt idx="4022">
                  <c:v>44.745676000000003</c:v>
                </c:pt>
                <c:pt idx="4023">
                  <c:v>44.732903999999998</c:v>
                </c:pt>
                <c:pt idx="4024">
                  <c:v>44.720142000000003</c:v>
                </c:pt>
                <c:pt idx="4025">
                  <c:v>44.713115999999999</c:v>
                </c:pt>
                <c:pt idx="4026">
                  <c:v>44.706879000000001</c:v>
                </c:pt>
                <c:pt idx="4027">
                  <c:v>44.700645000000002</c:v>
                </c:pt>
                <c:pt idx="4028">
                  <c:v>44.694414999999999</c:v>
                </c:pt>
                <c:pt idx="4029">
                  <c:v>44.690328999999998</c:v>
                </c:pt>
                <c:pt idx="4030">
                  <c:v>44.691015999999998</c:v>
                </c:pt>
                <c:pt idx="4031">
                  <c:v>44.691702999999997</c:v>
                </c:pt>
                <c:pt idx="4032">
                  <c:v>44.692390000000003</c:v>
                </c:pt>
                <c:pt idx="4033">
                  <c:v>44.693075999999998</c:v>
                </c:pt>
                <c:pt idx="4034">
                  <c:v>44.694851</c:v>
                </c:pt>
                <c:pt idx="4035">
                  <c:v>44.697026000000001</c:v>
                </c:pt>
                <c:pt idx="4036">
                  <c:v>44.699199999999998</c:v>
                </c:pt>
                <c:pt idx="4037">
                  <c:v>44.701372999999997</c:v>
                </c:pt>
                <c:pt idx="4038">
                  <c:v>44.703234999999999</c:v>
                </c:pt>
                <c:pt idx="4039">
                  <c:v>44.70326</c:v>
                </c:pt>
                <c:pt idx="4040">
                  <c:v>44.703283999999996</c:v>
                </c:pt>
                <c:pt idx="4041">
                  <c:v>44.703308999999997</c:v>
                </c:pt>
                <c:pt idx="4042">
                  <c:v>44.703333000000001</c:v>
                </c:pt>
                <c:pt idx="4043">
                  <c:v>44.701676999999997</c:v>
                </c:pt>
                <c:pt idx="4044">
                  <c:v>44.698639</c:v>
                </c:pt>
                <c:pt idx="4045">
                  <c:v>44.695602000000001</c:v>
                </c:pt>
                <c:pt idx="4046">
                  <c:v>44.692566999999997</c:v>
                </c:pt>
                <c:pt idx="4047">
                  <c:v>44.689532999999997</c:v>
                </c:pt>
                <c:pt idx="4048">
                  <c:v>44.684958000000002</c:v>
                </c:pt>
                <c:pt idx="4049">
                  <c:v>44.680295999999998</c:v>
                </c:pt>
                <c:pt idx="4050">
                  <c:v>44.675635</c:v>
                </c:pt>
                <c:pt idx="4051">
                  <c:v>44.670977000000001</c:v>
                </c:pt>
                <c:pt idx="4052">
                  <c:v>44.666505999999998</c:v>
                </c:pt>
                <c:pt idx="4053">
                  <c:v>44.662408999999997</c:v>
                </c:pt>
                <c:pt idx="4054">
                  <c:v>44.658315000000002</c:v>
                </c:pt>
                <c:pt idx="4055">
                  <c:v>44.654223000000002</c:v>
                </c:pt>
                <c:pt idx="4056">
                  <c:v>44.650132999999997</c:v>
                </c:pt>
                <c:pt idx="4057">
                  <c:v>44.644821999999998</c:v>
                </c:pt>
                <c:pt idx="4058">
                  <c:v>44.639012999999998</c:v>
                </c:pt>
                <c:pt idx="4059">
                  <c:v>44.633206999999999</c:v>
                </c:pt>
                <c:pt idx="4060">
                  <c:v>44.627403999999999</c:v>
                </c:pt>
                <c:pt idx="4061">
                  <c:v>44.621389000000001</c:v>
                </c:pt>
                <c:pt idx="4062">
                  <c:v>44.612853000000001</c:v>
                </c:pt>
                <c:pt idx="4063">
                  <c:v>44.604323000000001</c:v>
                </c:pt>
                <c:pt idx="4064">
                  <c:v>44.595796999999997</c:v>
                </c:pt>
                <c:pt idx="4065">
                  <c:v>44.587277</c:v>
                </c:pt>
                <c:pt idx="4066">
                  <c:v>44.580984999999998</c:v>
                </c:pt>
                <c:pt idx="4067">
                  <c:v>44.577533000000003</c:v>
                </c:pt>
                <c:pt idx="4068">
                  <c:v>44.574083000000002</c:v>
                </c:pt>
                <c:pt idx="4069">
                  <c:v>44.570633999999998</c:v>
                </c:pt>
                <c:pt idx="4070">
                  <c:v>44.567188000000002</c:v>
                </c:pt>
                <c:pt idx="4071">
                  <c:v>44.571970999999998</c:v>
                </c:pt>
                <c:pt idx="4072">
                  <c:v>44.578927</c:v>
                </c:pt>
                <c:pt idx="4073">
                  <c:v>44.585880000000003</c:v>
                </c:pt>
                <c:pt idx="4074">
                  <c:v>44.592832000000001</c:v>
                </c:pt>
                <c:pt idx="4075">
                  <c:v>44.600490000000001</c:v>
                </c:pt>
                <c:pt idx="4076">
                  <c:v>44.612713999999997</c:v>
                </c:pt>
                <c:pt idx="4077">
                  <c:v>44.624935999999998</c:v>
                </c:pt>
                <c:pt idx="4078">
                  <c:v>44.637157000000002</c:v>
                </c:pt>
                <c:pt idx="4079">
                  <c:v>44.649375999999997</c:v>
                </c:pt>
                <c:pt idx="4080">
                  <c:v>44.660781</c:v>
                </c:pt>
                <c:pt idx="4081">
                  <c:v>44.671261000000001</c:v>
                </c:pt>
                <c:pt idx="4082">
                  <c:v>44.681739999999998</c:v>
                </c:pt>
                <c:pt idx="4083">
                  <c:v>44.692216000000002</c:v>
                </c:pt>
                <c:pt idx="4084">
                  <c:v>44.702691000000002</c:v>
                </c:pt>
                <c:pt idx="4085">
                  <c:v>44.708492999999997</c:v>
                </c:pt>
                <c:pt idx="4086">
                  <c:v>44.713076999999998</c:v>
                </c:pt>
                <c:pt idx="4087">
                  <c:v>44.717660000000002</c:v>
                </c:pt>
                <c:pt idx="4088">
                  <c:v>44.722240999999997</c:v>
                </c:pt>
                <c:pt idx="4089">
                  <c:v>44.726059999999997</c:v>
                </c:pt>
                <c:pt idx="4090">
                  <c:v>44.723692</c:v>
                </c:pt>
                <c:pt idx="4091">
                  <c:v>44.721325</c:v>
                </c:pt>
                <c:pt idx="4092">
                  <c:v>44.718958999999998</c:v>
                </c:pt>
                <c:pt idx="4093">
                  <c:v>44.716594000000001</c:v>
                </c:pt>
                <c:pt idx="4094">
                  <c:v>44.712693999999999</c:v>
                </c:pt>
                <c:pt idx="4095">
                  <c:v>44.706648999999999</c:v>
                </c:pt>
                <c:pt idx="4096">
                  <c:v>44.700606000000001</c:v>
                </c:pt>
                <c:pt idx="4097">
                  <c:v>44.694567999999997</c:v>
                </c:pt>
                <c:pt idx="4098">
                  <c:v>44.688532000000002</c:v>
                </c:pt>
                <c:pt idx="4099">
                  <c:v>44.682689000000003</c:v>
                </c:pt>
                <c:pt idx="4100">
                  <c:v>44.676924</c:v>
                </c:pt>
                <c:pt idx="4101">
                  <c:v>44.671162000000002</c:v>
                </c:pt>
                <c:pt idx="4102">
                  <c:v>44.665404000000002</c:v>
                </c:pt>
                <c:pt idx="4103">
                  <c:v>44.659660000000002</c:v>
                </c:pt>
                <c:pt idx="4104">
                  <c:v>44.656408999999996</c:v>
                </c:pt>
                <c:pt idx="4105">
                  <c:v>44.65316</c:v>
                </c:pt>
                <c:pt idx="4106">
                  <c:v>44.649912999999998</c:v>
                </c:pt>
                <c:pt idx="4107">
                  <c:v>44.646667000000001</c:v>
                </c:pt>
                <c:pt idx="4108">
                  <c:v>44.644410999999998</c:v>
                </c:pt>
                <c:pt idx="4109">
                  <c:v>44.644634000000003</c:v>
                </c:pt>
                <c:pt idx="4110">
                  <c:v>44.644855999999997</c:v>
                </c:pt>
                <c:pt idx="4111">
                  <c:v>44.645079000000003</c:v>
                </c:pt>
                <c:pt idx="4112">
                  <c:v>44.645302000000001</c:v>
                </c:pt>
                <c:pt idx="4113">
                  <c:v>44.645950999999997</c:v>
                </c:pt>
                <c:pt idx="4114">
                  <c:v>44.646940000000001</c:v>
                </c:pt>
                <c:pt idx="4115">
                  <c:v>44.647928999999998</c:v>
                </c:pt>
                <c:pt idx="4116">
                  <c:v>44.648916999999997</c:v>
                </c:pt>
                <c:pt idx="4117">
                  <c:v>44.649904999999997</c:v>
                </c:pt>
                <c:pt idx="4118">
                  <c:v>44.648643</c:v>
                </c:pt>
                <c:pt idx="4119">
                  <c:v>44.646884999999997</c:v>
                </c:pt>
                <c:pt idx="4120">
                  <c:v>44.645125999999998</c:v>
                </c:pt>
                <c:pt idx="4121">
                  <c:v>44.643369</c:v>
                </c:pt>
                <c:pt idx="4122">
                  <c:v>44.641579999999998</c:v>
                </c:pt>
                <c:pt idx="4123">
                  <c:v>44.639369000000002</c:v>
                </c:pt>
                <c:pt idx="4124">
                  <c:v>44.637157999999999</c:v>
                </c:pt>
                <c:pt idx="4125">
                  <c:v>44.634948999999999</c:v>
                </c:pt>
                <c:pt idx="4126">
                  <c:v>44.632739999999998</c:v>
                </c:pt>
                <c:pt idx="4127">
                  <c:v>44.631411</c:v>
                </c:pt>
                <c:pt idx="4128">
                  <c:v>44.631981000000003</c:v>
                </c:pt>
                <c:pt idx="4129">
                  <c:v>44.632551999999997</c:v>
                </c:pt>
                <c:pt idx="4130">
                  <c:v>44.633122</c:v>
                </c:pt>
                <c:pt idx="4131">
                  <c:v>44.633692000000003</c:v>
                </c:pt>
                <c:pt idx="4132">
                  <c:v>44.633688999999997</c:v>
                </c:pt>
                <c:pt idx="4133">
                  <c:v>44.633218999999997</c:v>
                </c:pt>
                <c:pt idx="4134">
                  <c:v>44.632748999999997</c:v>
                </c:pt>
                <c:pt idx="4135">
                  <c:v>44.632280000000002</c:v>
                </c:pt>
                <c:pt idx="4136">
                  <c:v>44.631810000000002</c:v>
                </c:pt>
                <c:pt idx="4137">
                  <c:v>44.627786</c:v>
                </c:pt>
                <c:pt idx="4138">
                  <c:v>44.622743</c:v>
                </c:pt>
                <c:pt idx="4139">
                  <c:v>44.617702000000001</c:v>
                </c:pt>
                <c:pt idx="4140">
                  <c:v>44.612664000000002</c:v>
                </c:pt>
                <c:pt idx="4141">
                  <c:v>44.607627999999998</c:v>
                </c:pt>
                <c:pt idx="4142">
                  <c:v>44.603014999999999</c:v>
                </c:pt>
                <c:pt idx="4143">
                  <c:v>44.598405999999997</c:v>
                </c:pt>
                <c:pt idx="4144">
                  <c:v>44.593800000000002</c:v>
                </c:pt>
                <c:pt idx="4145">
                  <c:v>44.589196999999999</c:v>
                </c:pt>
                <c:pt idx="4146">
                  <c:v>44.585853999999998</c:v>
                </c:pt>
                <c:pt idx="4147">
                  <c:v>44.587524999999999</c:v>
                </c:pt>
                <c:pt idx="4148">
                  <c:v>44.589196000000001</c:v>
                </c:pt>
                <c:pt idx="4149">
                  <c:v>44.590867000000003</c:v>
                </c:pt>
                <c:pt idx="4150">
                  <c:v>44.592537</c:v>
                </c:pt>
                <c:pt idx="4151">
                  <c:v>44.596552000000003</c:v>
                </c:pt>
                <c:pt idx="4152">
                  <c:v>44.604104999999997</c:v>
                </c:pt>
                <c:pt idx="4153">
                  <c:v>44.611657000000001</c:v>
                </c:pt>
                <c:pt idx="4154">
                  <c:v>44.619207000000003</c:v>
                </c:pt>
                <c:pt idx="4155">
                  <c:v>44.626755000000003</c:v>
                </c:pt>
                <c:pt idx="4156">
                  <c:v>44.634864</c:v>
                </c:pt>
                <c:pt idx="4157">
                  <c:v>44.643366</c:v>
                </c:pt>
                <c:pt idx="4158">
                  <c:v>44.651867000000003</c:v>
                </c:pt>
                <c:pt idx="4159">
                  <c:v>44.660366000000003</c:v>
                </c:pt>
                <c:pt idx="4160">
                  <c:v>44.668863000000002</c:v>
                </c:pt>
                <c:pt idx="4161">
                  <c:v>44.673302999999997</c:v>
                </c:pt>
                <c:pt idx="4162">
                  <c:v>44.67651</c:v>
                </c:pt>
                <c:pt idx="4163">
                  <c:v>44.679715000000002</c:v>
                </c:pt>
                <c:pt idx="4164">
                  <c:v>44.682918999999998</c:v>
                </c:pt>
                <c:pt idx="4165">
                  <c:v>44.686123000000002</c:v>
                </c:pt>
                <c:pt idx="4166">
                  <c:v>44.682858000000003</c:v>
                </c:pt>
                <c:pt idx="4167">
                  <c:v>44.679161000000001</c:v>
                </c:pt>
                <c:pt idx="4168">
                  <c:v>44.675465000000003</c:v>
                </c:pt>
                <c:pt idx="4169">
                  <c:v>44.671771</c:v>
                </c:pt>
                <c:pt idx="4170">
                  <c:v>44.667799000000002</c:v>
                </c:pt>
                <c:pt idx="4171">
                  <c:v>44.661242999999999</c:v>
                </c:pt>
                <c:pt idx="4172">
                  <c:v>44.654690000000002</c:v>
                </c:pt>
                <c:pt idx="4173">
                  <c:v>44.648141000000003</c:v>
                </c:pt>
                <c:pt idx="4174">
                  <c:v>44.641596</c:v>
                </c:pt>
                <c:pt idx="4175">
                  <c:v>44.635334</c:v>
                </c:pt>
                <c:pt idx="4176">
                  <c:v>44.629919999999998</c:v>
                </c:pt>
                <c:pt idx="4177">
                  <c:v>44.624509000000003</c:v>
                </c:pt>
                <c:pt idx="4178">
                  <c:v>44.619101000000001</c:v>
                </c:pt>
                <c:pt idx="4179">
                  <c:v>44.613695999999997</c:v>
                </c:pt>
                <c:pt idx="4180">
                  <c:v>44.609473000000001</c:v>
                </c:pt>
                <c:pt idx="4181">
                  <c:v>44.607087</c:v>
                </c:pt>
                <c:pt idx="4182">
                  <c:v>44.604702000000003</c:v>
                </c:pt>
                <c:pt idx="4183">
                  <c:v>44.602317999999997</c:v>
                </c:pt>
                <c:pt idx="4184">
                  <c:v>44.599935000000002</c:v>
                </c:pt>
                <c:pt idx="4185">
                  <c:v>44.598688000000003</c:v>
                </c:pt>
                <c:pt idx="4186">
                  <c:v>44.598471000000004</c:v>
                </c:pt>
                <c:pt idx="4187">
                  <c:v>44.598255000000002</c:v>
                </c:pt>
                <c:pt idx="4188">
                  <c:v>44.598038000000003</c:v>
                </c:pt>
                <c:pt idx="4189">
                  <c:v>44.597822000000001</c:v>
                </c:pt>
                <c:pt idx="4190">
                  <c:v>44.59742</c:v>
                </c:pt>
                <c:pt idx="4191">
                  <c:v>44.596916999999998</c:v>
                </c:pt>
                <c:pt idx="4192">
                  <c:v>44.596414000000003</c:v>
                </c:pt>
                <c:pt idx="4193">
                  <c:v>44.595911000000001</c:v>
                </c:pt>
                <c:pt idx="4194">
                  <c:v>44.595407999999999</c:v>
                </c:pt>
                <c:pt idx="4195">
                  <c:v>44.594813000000002</c:v>
                </c:pt>
                <c:pt idx="4196">
                  <c:v>44.594189</c:v>
                </c:pt>
                <c:pt idx="4197">
                  <c:v>44.593564999999998</c:v>
                </c:pt>
                <c:pt idx="4198">
                  <c:v>44.592941000000003</c:v>
                </c:pt>
                <c:pt idx="4199">
                  <c:v>44.592317999999999</c:v>
                </c:pt>
                <c:pt idx="4200">
                  <c:v>44.592691000000002</c:v>
                </c:pt>
                <c:pt idx="4201">
                  <c:v>44.593221</c:v>
                </c:pt>
                <c:pt idx="4202">
                  <c:v>44.59375</c:v>
                </c:pt>
                <c:pt idx="4203">
                  <c:v>44.594279</c:v>
                </c:pt>
                <c:pt idx="4204">
                  <c:v>44.594808</c:v>
                </c:pt>
                <c:pt idx="4205">
                  <c:v>44.594434</c:v>
                </c:pt>
                <c:pt idx="4206">
                  <c:v>44.594020999999998</c:v>
                </c:pt>
                <c:pt idx="4207">
                  <c:v>44.593608000000003</c:v>
                </c:pt>
                <c:pt idx="4208">
                  <c:v>44.593195999999999</c:v>
                </c:pt>
                <c:pt idx="4209">
                  <c:v>44.592624999999998</c:v>
                </c:pt>
                <c:pt idx="4210">
                  <c:v>44.588611999999998</c:v>
                </c:pt>
                <c:pt idx="4211">
                  <c:v>44.584600000000002</c:v>
                </c:pt>
                <c:pt idx="4212">
                  <c:v>44.580590999999998</c:v>
                </c:pt>
                <c:pt idx="4213">
                  <c:v>44.576582999999999</c:v>
                </c:pt>
                <c:pt idx="4214">
                  <c:v>44.572431999999999</c:v>
                </c:pt>
                <c:pt idx="4215">
                  <c:v>44.567205999999999</c:v>
                </c:pt>
                <c:pt idx="4216">
                  <c:v>44.561984000000002</c:v>
                </c:pt>
                <c:pt idx="4217">
                  <c:v>44.556764000000001</c:v>
                </c:pt>
                <c:pt idx="4218">
                  <c:v>44.551546000000002</c:v>
                </c:pt>
                <c:pt idx="4219">
                  <c:v>44.546785999999997</c:v>
                </c:pt>
                <c:pt idx="4220">
                  <c:v>44.544027999999997</c:v>
                </c:pt>
                <c:pt idx="4221">
                  <c:v>44.541271999999999</c:v>
                </c:pt>
                <c:pt idx="4222">
                  <c:v>44.538516000000001</c:v>
                </c:pt>
                <c:pt idx="4223">
                  <c:v>44.535761999999998</c:v>
                </c:pt>
                <c:pt idx="4224">
                  <c:v>44.533079999999998</c:v>
                </c:pt>
                <c:pt idx="4225">
                  <c:v>44.530622999999999</c:v>
                </c:pt>
                <c:pt idx="4226">
                  <c:v>44.528167000000003</c:v>
                </c:pt>
                <c:pt idx="4227">
                  <c:v>44.525711999999999</c:v>
                </c:pt>
                <c:pt idx="4228">
                  <c:v>44.523257999999998</c:v>
                </c:pt>
                <c:pt idx="4229">
                  <c:v>44.519886999999997</c:v>
                </c:pt>
                <c:pt idx="4230">
                  <c:v>44.514239000000003</c:v>
                </c:pt>
                <c:pt idx="4231">
                  <c:v>44.508592999999998</c:v>
                </c:pt>
                <c:pt idx="4232">
                  <c:v>44.502951000000003</c:v>
                </c:pt>
                <c:pt idx="4233">
                  <c:v>44.497312000000001</c:v>
                </c:pt>
                <c:pt idx="4234">
                  <c:v>44.490974999999999</c:v>
                </c:pt>
                <c:pt idx="4235">
                  <c:v>44.483179</c:v>
                </c:pt>
                <c:pt idx="4236">
                  <c:v>44.475388000000002</c:v>
                </c:pt>
                <c:pt idx="4237">
                  <c:v>44.467601000000002</c:v>
                </c:pt>
                <c:pt idx="4238">
                  <c:v>44.459817999999999</c:v>
                </c:pt>
                <c:pt idx="4239">
                  <c:v>44.451872000000002</c:v>
                </c:pt>
                <c:pt idx="4240">
                  <c:v>44.443621</c:v>
                </c:pt>
                <c:pt idx="4241">
                  <c:v>44.435374000000003</c:v>
                </c:pt>
                <c:pt idx="4242">
                  <c:v>44.427132</c:v>
                </c:pt>
                <c:pt idx="4243">
                  <c:v>44.418894999999999</c:v>
                </c:pt>
                <c:pt idx="4244">
                  <c:v>44.411451</c:v>
                </c:pt>
                <c:pt idx="4245">
                  <c:v>44.405366000000001</c:v>
                </c:pt>
                <c:pt idx="4246">
                  <c:v>44.399284999999999</c:v>
                </c:pt>
                <c:pt idx="4247">
                  <c:v>44.393206999999997</c:v>
                </c:pt>
                <c:pt idx="4248">
                  <c:v>44.387132999999999</c:v>
                </c:pt>
                <c:pt idx="4249">
                  <c:v>44.383651999999998</c:v>
                </c:pt>
                <c:pt idx="4250">
                  <c:v>44.38449</c:v>
                </c:pt>
                <c:pt idx="4251">
                  <c:v>44.385326999999997</c:v>
                </c:pt>
                <c:pt idx="4252">
                  <c:v>44.386164000000001</c:v>
                </c:pt>
                <c:pt idx="4253">
                  <c:v>44.387000999999998</c:v>
                </c:pt>
                <c:pt idx="4254">
                  <c:v>44.389850000000003</c:v>
                </c:pt>
                <c:pt idx="4255">
                  <c:v>44.396090000000001</c:v>
                </c:pt>
                <c:pt idx="4256">
                  <c:v>44.402329000000002</c:v>
                </c:pt>
                <c:pt idx="4257">
                  <c:v>44.408566</c:v>
                </c:pt>
                <c:pt idx="4258">
                  <c:v>44.414800999999997</c:v>
                </c:pt>
                <c:pt idx="4259">
                  <c:v>44.420402000000003</c:v>
                </c:pt>
                <c:pt idx="4260">
                  <c:v>44.424877000000002</c:v>
                </c:pt>
                <c:pt idx="4261">
                  <c:v>44.429350999999997</c:v>
                </c:pt>
                <c:pt idx="4262">
                  <c:v>44.433822999999997</c:v>
                </c:pt>
                <c:pt idx="4263">
                  <c:v>44.438293999999999</c:v>
                </c:pt>
                <c:pt idx="4264">
                  <c:v>44.441358999999999</c:v>
                </c:pt>
                <c:pt idx="4265">
                  <c:v>44.441667000000002</c:v>
                </c:pt>
                <c:pt idx="4266">
                  <c:v>44.441974999999999</c:v>
                </c:pt>
                <c:pt idx="4267">
                  <c:v>44.442283000000003</c:v>
                </c:pt>
                <c:pt idx="4268">
                  <c:v>44.442591</c:v>
                </c:pt>
                <c:pt idx="4269">
                  <c:v>44.442241000000003</c:v>
                </c:pt>
                <c:pt idx="4270">
                  <c:v>44.440398000000002</c:v>
                </c:pt>
                <c:pt idx="4271">
                  <c:v>44.438555999999998</c:v>
                </c:pt>
                <c:pt idx="4272">
                  <c:v>44.436714000000002</c:v>
                </c:pt>
                <c:pt idx="4273">
                  <c:v>44.434873000000003</c:v>
                </c:pt>
                <c:pt idx="4274">
                  <c:v>44.432845999999998</c:v>
                </c:pt>
                <c:pt idx="4275">
                  <c:v>44.430298000000001</c:v>
                </c:pt>
                <c:pt idx="4276">
                  <c:v>44.427751000000001</c:v>
                </c:pt>
                <c:pt idx="4277">
                  <c:v>44.425204999999998</c:v>
                </c:pt>
                <c:pt idx="4278">
                  <c:v>44.422660999999998</c:v>
                </c:pt>
                <c:pt idx="4279">
                  <c:v>44.419798</c:v>
                </c:pt>
                <c:pt idx="4280">
                  <c:v>44.415740999999997</c:v>
                </c:pt>
                <c:pt idx="4281">
                  <c:v>44.411686000000003</c:v>
                </c:pt>
                <c:pt idx="4282">
                  <c:v>44.407632999999997</c:v>
                </c:pt>
                <c:pt idx="4283">
                  <c:v>44.403582</c:v>
                </c:pt>
                <c:pt idx="4284">
                  <c:v>44.398860999999997</c:v>
                </c:pt>
                <c:pt idx="4285">
                  <c:v>44.390293</c:v>
                </c:pt>
                <c:pt idx="4286">
                  <c:v>44.381731000000002</c:v>
                </c:pt>
                <c:pt idx="4287">
                  <c:v>44.373173000000001</c:v>
                </c:pt>
                <c:pt idx="4288">
                  <c:v>44.364620000000002</c:v>
                </c:pt>
                <c:pt idx="4289">
                  <c:v>44.355848999999999</c:v>
                </c:pt>
                <c:pt idx="4290">
                  <c:v>44.344380000000001</c:v>
                </c:pt>
                <c:pt idx="4291">
                  <c:v>44.332918999999997</c:v>
                </c:pt>
                <c:pt idx="4292">
                  <c:v>44.321465000000003</c:v>
                </c:pt>
                <c:pt idx="4293">
                  <c:v>44.310017999999999</c:v>
                </c:pt>
                <c:pt idx="4294">
                  <c:v>44.298578999999997</c:v>
                </c:pt>
                <c:pt idx="4295">
                  <c:v>44.292135000000002</c:v>
                </c:pt>
                <c:pt idx="4296">
                  <c:v>44.285724999999999</c:v>
                </c:pt>
                <c:pt idx="4297">
                  <c:v>44.279316999999999</c:v>
                </c:pt>
                <c:pt idx="4298">
                  <c:v>44.272914</c:v>
                </c:pt>
                <c:pt idx="4299">
                  <c:v>44.266513000000003</c:v>
                </c:pt>
                <c:pt idx="4300">
                  <c:v>44.267532000000003</c:v>
                </c:pt>
                <c:pt idx="4301">
                  <c:v>44.269361000000004</c:v>
                </c:pt>
                <c:pt idx="4302">
                  <c:v>44.271188000000002</c:v>
                </c:pt>
                <c:pt idx="4303">
                  <c:v>44.273015000000001</c:v>
                </c:pt>
                <c:pt idx="4304">
                  <c:v>44.274841000000002</c:v>
                </c:pt>
                <c:pt idx="4305">
                  <c:v>44.279007</c:v>
                </c:pt>
                <c:pt idx="4306">
                  <c:v>44.283760000000001</c:v>
                </c:pt>
                <c:pt idx="4307">
                  <c:v>44.288511</c:v>
                </c:pt>
                <c:pt idx="4308">
                  <c:v>44.293261000000001</c:v>
                </c:pt>
                <c:pt idx="4309">
                  <c:v>44.298009999999998</c:v>
                </c:pt>
                <c:pt idx="4310">
                  <c:v>44.300933999999998</c:v>
                </c:pt>
                <c:pt idx="4311">
                  <c:v>44.303023000000003</c:v>
                </c:pt>
                <c:pt idx="4312">
                  <c:v>44.305110999999997</c:v>
                </c:pt>
                <c:pt idx="4313">
                  <c:v>44.307198</c:v>
                </c:pt>
                <c:pt idx="4314">
                  <c:v>44.309285000000003</c:v>
                </c:pt>
                <c:pt idx="4315">
                  <c:v>44.309620000000002</c:v>
                </c:pt>
                <c:pt idx="4316">
                  <c:v>44.308596999999999</c:v>
                </c:pt>
                <c:pt idx="4317">
                  <c:v>44.307575</c:v>
                </c:pt>
                <c:pt idx="4318">
                  <c:v>44.306553000000001</c:v>
                </c:pt>
                <c:pt idx="4319">
                  <c:v>44.305531000000002</c:v>
                </c:pt>
                <c:pt idx="4320">
                  <c:v>44.304673999999999</c:v>
                </c:pt>
                <c:pt idx="4321">
                  <c:v>44.304036000000004</c:v>
                </c:pt>
                <c:pt idx="4322">
                  <c:v>44.303396999999997</c:v>
                </c:pt>
                <c:pt idx="4323">
                  <c:v>44.302759000000002</c:v>
                </c:pt>
                <c:pt idx="4324">
                  <c:v>44.302121999999997</c:v>
                </c:pt>
                <c:pt idx="4325">
                  <c:v>44.302374999999998</c:v>
                </c:pt>
                <c:pt idx="4326">
                  <c:v>44.304845</c:v>
                </c:pt>
                <c:pt idx="4327">
                  <c:v>44.307313999999998</c:v>
                </c:pt>
                <c:pt idx="4328">
                  <c:v>44.309781999999998</c:v>
                </c:pt>
                <c:pt idx="4329">
                  <c:v>44.312249000000001</c:v>
                </c:pt>
                <c:pt idx="4330">
                  <c:v>44.315013</c:v>
                </c:pt>
                <c:pt idx="4331">
                  <c:v>44.319710000000001</c:v>
                </c:pt>
                <c:pt idx="4332">
                  <c:v>44.324406000000003</c:v>
                </c:pt>
                <c:pt idx="4333">
                  <c:v>44.329101000000001</c:v>
                </c:pt>
                <c:pt idx="4334">
                  <c:v>44.333793999999997</c:v>
                </c:pt>
                <c:pt idx="4335">
                  <c:v>44.338486000000003</c:v>
                </c:pt>
                <c:pt idx="4336">
                  <c:v>44.342866000000001</c:v>
                </c:pt>
                <c:pt idx="4337">
                  <c:v>44.347234</c:v>
                </c:pt>
                <c:pt idx="4338">
                  <c:v>44.351602</c:v>
                </c:pt>
                <c:pt idx="4339">
                  <c:v>44.355967999999997</c:v>
                </c:pt>
                <c:pt idx="4340">
                  <c:v>44.360332999999997</c:v>
                </c:pt>
                <c:pt idx="4341">
                  <c:v>44.362822000000001</c:v>
                </c:pt>
                <c:pt idx="4342">
                  <c:v>44.364826000000001</c:v>
                </c:pt>
                <c:pt idx="4343">
                  <c:v>44.366829000000003</c:v>
                </c:pt>
                <c:pt idx="4344">
                  <c:v>44.368831999999998</c:v>
                </c:pt>
                <c:pt idx="4345">
                  <c:v>44.370832999999998</c:v>
                </c:pt>
                <c:pt idx="4346">
                  <c:v>44.371076000000002</c:v>
                </c:pt>
                <c:pt idx="4347">
                  <c:v>44.370192000000003</c:v>
                </c:pt>
                <c:pt idx="4348">
                  <c:v>44.369309999999999</c:v>
                </c:pt>
                <c:pt idx="4349">
                  <c:v>44.368426999999997</c:v>
                </c:pt>
                <c:pt idx="4350">
                  <c:v>44.367545</c:v>
                </c:pt>
                <c:pt idx="4351">
                  <c:v>44.365870000000001</c:v>
                </c:pt>
                <c:pt idx="4352">
                  <c:v>44.363076</c:v>
                </c:pt>
                <c:pt idx="4353">
                  <c:v>44.360283000000003</c:v>
                </c:pt>
                <c:pt idx="4354">
                  <c:v>44.357492000000001</c:v>
                </c:pt>
                <c:pt idx="4355">
                  <c:v>44.354700999999999</c:v>
                </c:pt>
                <c:pt idx="4356">
                  <c:v>44.351686999999998</c:v>
                </c:pt>
                <c:pt idx="4357">
                  <c:v>44.347825</c:v>
                </c:pt>
                <c:pt idx="4358">
                  <c:v>44.343964</c:v>
                </c:pt>
                <c:pt idx="4359">
                  <c:v>44.340105000000001</c:v>
                </c:pt>
                <c:pt idx="4360">
                  <c:v>44.336247</c:v>
                </c:pt>
                <c:pt idx="4361">
                  <c:v>44.332391999999999</c:v>
                </c:pt>
                <c:pt idx="4362">
                  <c:v>44.328319</c:v>
                </c:pt>
                <c:pt idx="4363">
                  <c:v>44.324247</c:v>
                </c:pt>
                <c:pt idx="4364">
                  <c:v>44.320177000000001</c:v>
                </c:pt>
                <c:pt idx="4365">
                  <c:v>44.316108999999997</c:v>
                </c:pt>
                <c:pt idx="4366">
                  <c:v>44.312043000000003</c:v>
                </c:pt>
                <c:pt idx="4367">
                  <c:v>44.308844000000001</c:v>
                </c:pt>
                <c:pt idx="4368">
                  <c:v>44.305909</c:v>
                </c:pt>
                <c:pt idx="4369">
                  <c:v>44.302976000000001</c:v>
                </c:pt>
                <c:pt idx="4370">
                  <c:v>44.300044</c:v>
                </c:pt>
                <c:pt idx="4371">
                  <c:v>44.297113000000003</c:v>
                </c:pt>
                <c:pt idx="4372">
                  <c:v>44.294423999999999</c:v>
                </c:pt>
                <c:pt idx="4373">
                  <c:v>44.291947999999998</c:v>
                </c:pt>
                <c:pt idx="4374">
                  <c:v>44.289473999999998</c:v>
                </c:pt>
                <c:pt idx="4375">
                  <c:v>44.287000999999997</c:v>
                </c:pt>
                <c:pt idx="4376">
                  <c:v>44.284528999999999</c:v>
                </c:pt>
                <c:pt idx="4377">
                  <c:v>44.281674000000002</c:v>
                </c:pt>
                <c:pt idx="4378">
                  <c:v>44.277841000000002</c:v>
                </c:pt>
                <c:pt idx="4379">
                  <c:v>44.274009999999997</c:v>
                </c:pt>
                <c:pt idx="4380">
                  <c:v>44.270180000000003</c:v>
                </c:pt>
                <c:pt idx="4381">
                  <c:v>44.266353000000002</c:v>
                </c:pt>
                <c:pt idx="4382">
                  <c:v>44.262529000000001</c:v>
                </c:pt>
                <c:pt idx="4383">
                  <c:v>44.258813000000004</c:v>
                </c:pt>
                <c:pt idx="4384">
                  <c:v>44.255097999999997</c:v>
                </c:pt>
                <c:pt idx="4385">
                  <c:v>44.251384999999999</c:v>
                </c:pt>
                <c:pt idx="4386">
                  <c:v>44.247674000000004</c:v>
                </c:pt>
                <c:pt idx="4387">
                  <c:v>44.243963999999998</c:v>
                </c:pt>
                <c:pt idx="4388">
                  <c:v>44.242533000000002</c:v>
                </c:pt>
                <c:pt idx="4389">
                  <c:v>44.241844</c:v>
                </c:pt>
                <c:pt idx="4390">
                  <c:v>44.241154999999999</c:v>
                </c:pt>
                <c:pt idx="4391">
                  <c:v>44.240467000000002</c:v>
                </c:pt>
                <c:pt idx="4392">
                  <c:v>44.239778000000001</c:v>
                </c:pt>
                <c:pt idx="4393">
                  <c:v>44.240291999999997</c:v>
                </c:pt>
                <c:pt idx="4394">
                  <c:v>44.242134</c:v>
                </c:pt>
                <c:pt idx="4395">
                  <c:v>44.243974999999999</c:v>
                </c:pt>
                <c:pt idx="4396">
                  <c:v>44.245815999999998</c:v>
                </c:pt>
                <c:pt idx="4397">
                  <c:v>44.247655999999999</c:v>
                </c:pt>
                <c:pt idx="4398">
                  <c:v>44.249412999999997</c:v>
                </c:pt>
                <c:pt idx="4399">
                  <c:v>44.250802</c:v>
                </c:pt>
                <c:pt idx="4400">
                  <c:v>44.252191000000003</c:v>
                </c:pt>
                <c:pt idx="4401">
                  <c:v>44.253579999999999</c:v>
                </c:pt>
                <c:pt idx="4402">
                  <c:v>44.254967999999998</c:v>
                </c:pt>
                <c:pt idx="4403">
                  <c:v>44.256355999999997</c:v>
                </c:pt>
                <c:pt idx="4404">
                  <c:v>44.255477999999997</c:v>
                </c:pt>
                <c:pt idx="4405">
                  <c:v>44.254300999999998</c:v>
                </c:pt>
                <c:pt idx="4406">
                  <c:v>44.253124999999997</c:v>
                </c:pt>
                <c:pt idx="4407">
                  <c:v>44.251950000000001</c:v>
                </c:pt>
                <c:pt idx="4408">
                  <c:v>44.250774999999997</c:v>
                </c:pt>
                <c:pt idx="4409">
                  <c:v>44.248350000000002</c:v>
                </c:pt>
                <c:pt idx="4410">
                  <c:v>44.244990000000001</c:v>
                </c:pt>
                <c:pt idx="4411">
                  <c:v>44.241630999999998</c:v>
                </c:pt>
                <c:pt idx="4412">
                  <c:v>44.238273</c:v>
                </c:pt>
                <c:pt idx="4413">
                  <c:v>44.234918</c:v>
                </c:pt>
                <c:pt idx="4414">
                  <c:v>44.231732999999998</c:v>
                </c:pt>
                <c:pt idx="4415">
                  <c:v>44.229062999999996</c:v>
                </c:pt>
                <c:pt idx="4416">
                  <c:v>44.226393999999999</c:v>
                </c:pt>
                <c:pt idx="4417">
                  <c:v>44.223725999999999</c:v>
                </c:pt>
                <c:pt idx="4418">
                  <c:v>44.221060000000001</c:v>
                </c:pt>
                <c:pt idx="4419">
                  <c:v>44.218394000000004</c:v>
                </c:pt>
                <c:pt idx="4420">
                  <c:v>44.219208000000002</c:v>
                </c:pt>
                <c:pt idx="4421">
                  <c:v>44.220342000000002</c:v>
                </c:pt>
                <c:pt idx="4422">
                  <c:v>44.221474999999998</c:v>
                </c:pt>
                <c:pt idx="4423">
                  <c:v>44.222608000000001</c:v>
                </c:pt>
                <c:pt idx="4424">
                  <c:v>44.223740999999997</c:v>
                </c:pt>
                <c:pt idx="4425">
                  <c:v>44.226461999999998</c:v>
                </c:pt>
                <c:pt idx="4426">
                  <c:v>44.230376</c:v>
                </c:pt>
                <c:pt idx="4427">
                  <c:v>44.234288999999997</c:v>
                </c:pt>
                <c:pt idx="4428">
                  <c:v>44.238199999999999</c:v>
                </c:pt>
                <c:pt idx="4429">
                  <c:v>44.242109999999997</c:v>
                </c:pt>
                <c:pt idx="4430">
                  <c:v>44.245218999999999</c:v>
                </c:pt>
                <c:pt idx="4431">
                  <c:v>44.245423000000002</c:v>
                </c:pt>
                <c:pt idx="4432">
                  <c:v>44.245626999999999</c:v>
                </c:pt>
                <c:pt idx="4433">
                  <c:v>44.245832</c:v>
                </c:pt>
                <c:pt idx="4434">
                  <c:v>44.246035999999997</c:v>
                </c:pt>
                <c:pt idx="4435">
                  <c:v>44.246239000000003</c:v>
                </c:pt>
                <c:pt idx="4436">
                  <c:v>44.239944000000001</c:v>
                </c:pt>
                <c:pt idx="4437">
                  <c:v>44.232505000000003</c:v>
                </c:pt>
                <c:pt idx="4438">
                  <c:v>44.225070000000002</c:v>
                </c:pt>
                <c:pt idx="4439">
                  <c:v>44.217638999999998</c:v>
                </c:pt>
                <c:pt idx="4440">
                  <c:v>44.210211999999999</c:v>
                </c:pt>
                <c:pt idx="4441">
                  <c:v>44.202061</c:v>
                </c:pt>
                <c:pt idx="4442">
                  <c:v>44.193103000000001</c:v>
                </c:pt>
                <c:pt idx="4443">
                  <c:v>44.184150000000002</c:v>
                </c:pt>
                <c:pt idx="4444">
                  <c:v>44.175201999999999</c:v>
                </c:pt>
                <c:pt idx="4445">
                  <c:v>44.166258999999997</c:v>
                </c:pt>
                <c:pt idx="4446">
                  <c:v>44.157862999999999</c:v>
                </c:pt>
                <c:pt idx="4447">
                  <c:v>44.155301000000001</c:v>
                </c:pt>
                <c:pt idx="4448">
                  <c:v>44.152740000000001</c:v>
                </c:pt>
                <c:pt idx="4449">
                  <c:v>44.150179999999999</c:v>
                </c:pt>
                <c:pt idx="4450">
                  <c:v>44.147621000000001</c:v>
                </c:pt>
                <c:pt idx="4451">
                  <c:v>44.145063999999998</c:v>
                </c:pt>
                <c:pt idx="4452">
                  <c:v>44.146242999999998</c:v>
                </c:pt>
                <c:pt idx="4453">
                  <c:v>44.149132000000002</c:v>
                </c:pt>
                <c:pt idx="4454">
                  <c:v>44.15202</c:v>
                </c:pt>
                <c:pt idx="4455">
                  <c:v>44.154907999999999</c:v>
                </c:pt>
                <c:pt idx="4456">
                  <c:v>44.157795</c:v>
                </c:pt>
                <c:pt idx="4457">
                  <c:v>44.161188000000003</c:v>
                </c:pt>
                <c:pt idx="4458">
                  <c:v>44.165916000000003</c:v>
                </c:pt>
                <c:pt idx="4459">
                  <c:v>44.170642000000001</c:v>
                </c:pt>
                <c:pt idx="4460">
                  <c:v>44.175367000000001</c:v>
                </c:pt>
                <c:pt idx="4461">
                  <c:v>44.18009</c:v>
                </c:pt>
                <c:pt idx="4462">
                  <c:v>44.184812999999998</c:v>
                </c:pt>
                <c:pt idx="4463">
                  <c:v>44.191561</c:v>
                </c:pt>
                <c:pt idx="4464">
                  <c:v>44.198653999999998</c:v>
                </c:pt>
                <c:pt idx="4465">
                  <c:v>44.205745</c:v>
                </c:pt>
                <c:pt idx="4466">
                  <c:v>44.212834000000001</c:v>
                </c:pt>
                <c:pt idx="4467">
                  <c:v>44.219921999999997</c:v>
                </c:pt>
                <c:pt idx="4468">
                  <c:v>44.226937999999997</c:v>
                </c:pt>
                <c:pt idx="4469">
                  <c:v>44.233854000000001</c:v>
                </c:pt>
                <c:pt idx="4470">
                  <c:v>44.240768000000003</c:v>
                </c:pt>
                <c:pt idx="4471">
                  <c:v>44.247681999999998</c:v>
                </c:pt>
                <c:pt idx="4472">
                  <c:v>44.254593</c:v>
                </c:pt>
                <c:pt idx="4473">
                  <c:v>44.261502999999998</c:v>
                </c:pt>
                <c:pt idx="4474">
                  <c:v>44.262452000000003</c:v>
                </c:pt>
                <c:pt idx="4475">
                  <c:v>44.263269999999999</c:v>
                </c:pt>
                <c:pt idx="4476">
                  <c:v>44.264087000000004</c:v>
                </c:pt>
                <c:pt idx="4477">
                  <c:v>44.264904000000001</c:v>
                </c:pt>
                <c:pt idx="4478">
                  <c:v>44.265720999999999</c:v>
                </c:pt>
                <c:pt idx="4479">
                  <c:v>44.264389000000001</c:v>
                </c:pt>
                <c:pt idx="4480">
                  <c:v>44.261104000000003</c:v>
                </c:pt>
                <c:pt idx="4481">
                  <c:v>44.257820000000002</c:v>
                </c:pt>
                <c:pt idx="4482">
                  <c:v>44.254536999999999</c:v>
                </c:pt>
                <c:pt idx="4483">
                  <c:v>44.251255999999998</c:v>
                </c:pt>
                <c:pt idx="4484">
                  <c:v>44.248083999999999</c:v>
                </c:pt>
                <c:pt idx="4485">
                  <c:v>44.246659000000001</c:v>
                </c:pt>
                <c:pt idx="4486">
                  <c:v>44.245234000000004</c:v>
                </c:pt>
                <c:pt idx="4487">
                  <c:v>44.243810000000003</c:v>
                </c:pt>
                <c:pt idx="4488">
                  <c:v>44.242387000000001</c:v>
                </c:pt>
                <c:pt idx="4489">
                  <c:v>44.240963999999998</c:v>
                </c:pt>
                <c:pt idx="4490">
                  <c:v>44.238591999999997</c:v>
                </c:pt>
                <c:pt idx="4491">
                  <c:v>44.235536000000003</c:v>
                </c:pt>
                <c:pt idx="4492">
                  <c:v>44.232480000000002</c:v>
                </c:pt>
                <c:pt idx="4493">
                  <c:v>44.229425999999997</c:v>
                </c:pt>
                <c:pt idx="4494">
                  <c:v>44.226374</c:v>
                </c:pt>
                <c:pt idx="4495">
                  <c:v>44.222636999999999</c:v>
                </c:pt>
                <c:pt idx="4496">
                  <c:v>44.212131999999997</c:v>
                </c:pt>
                <c:pt idx="4497">
                  <c:v>44.201633000000001</c:v>
                </c:pt>
                <c:pt idx="4498">
                  <c:v>44.191141000000002</c:v>
                </c:pt>
                <c:pt idx="4499">
                  <c:v>44.180655000000002</c:v>
                </c:pt>
                <c:pt idx="4500">
                  <c:v>44.170175999999998</c:v>
                </c:pt>
                <c:pt idx="4501">
                  <c:v>44.158597</c:v>
                </c:pt>
                <c:pt idx="4502">
                  <c:v>44.146262999999998</c:v>
                </c:pt>
                <c:pt idx="4503">
                  <c:v>44.133938000000001</c:v>
                </c:pt>
                <c:pt idx="4504">
                  <c:v>44.121620999999998</c:v>
                </c:pt>
                <c:pt idx="4505">
                  <c:v>44.109310999999998</c:v>
                </c:pt>
                <c:pt idx="4506">
                  <c:v>44.097563999999998</c:v>
                </c:pt>
                <c:pt idx="4507">
                  <c:v>44.092137999999998</c:v>
                </c:pt>
                <c:pt idx="4508">
                  <c:v>44.086714000000001</c:v>
                </c:pt>
                <c:pt idx="4509">
                  <c:v>44.081293000000002</c:v>
                </c:pt>
                <c:pt idx="4510">
                  <c:v>44.075873999999999</c:v>
                </c:pt>
                <c:pt idx="4511">
                  <c:v>44.070458000000002</c:v>
                </c:pt>
                <c:pt idx="4512">
                  <c:v>44.068286000000001</c:v>
                </c:pt>
                <c:pt idx="4513">
                  <c:v>44.068680999999998</c:v>
                </c:pt>
                <c:pt idx="4514">
                  <c:v>44.069077</c:v>
                </c:pt>
                <c:pt idx="4515">
                  <c:v>44.069471999999998</c:v>
                </c:pt>
                <c:pt idx="4516">
                  <c:v>44.069867000000002</c:v>
                </c:pt>
                <c:pt idx="4517">
                  <c:v>44.070269000000003</c:v>
                </c:pt>
                <c:pt idx="4518">
                  <c:v>44.070968999999998</c:v>
                </c:pt>
                <c:pt idx="4519">
                  <c:v>44.071668000000003</c:v>
                </c:pt>
                <c:pt idx="4520">
                  <c:v>44.072367</c:v>
                </c:pt>
                <c:pt idx="4521">
                  <c:v>44.073065999999997</c:v>
                </c:pt>
                <c:pt idx="4522">
                  <c:v>44.073765000000002</c:v>
                </c:pt>
                <c:pt idx="4523">
                  <c:v>44.074012000000003</c:v>
                </c:pt>
                <c:pt idx="4524">
                  <c:v>44.073765000000002</c:v>
                </c:pt>
                <c:pt idx="4525">
                  <c:v>44.073518</c:v>
                </c:pt>
                <c:pt idx="4526">
                  <c:v>44.073270999999998</c:v>
                </c:pt>
                <c:pt idx="4527">
                  <c:v>44.073023999999997</c:v>
                </c:pt>
                <c:pt idx="4528">
                  <c:v>44.072777000000002</c:v>
                </c:pt>
                <c:pt idx="4529">
                  <c:v>44.072108999999998</c:v>
                </c:pt>
                <c:pt idx="4530">
                  <c:v>44.071404000000001</c:v>
                </c:pt>
                <c:pt idx="4531">
                  <c:v>44.070698999999998</c:v>
                </c:pt>
                <c:pt idx="4532">
                  <c:v>44.069994999999999</c:v>
                </c:pt>
                <c:pt idx="4533">
                  <c:v>44.069291</c:v>
                </c:pt>
                <c:pt idx="4534">
                  <c:v>44.068058999999998</c:v>
                </c:pt>
                <c:pt idx="4535">
                  <c:v>44.065857999999999</c:v>
                </c:pt>
                <c:pt idx="4536">
                  <c:v>44.063657999999997</c:v>
                </c:pt>
                <c:pt idx="4537">
                  <c:v>44.061458000000002</c:v>
                </c:pt>
                <c:pt idx="4538">
                  <c:v>44.059260000000002</c:v>
                </c:pt>
                <c:pt idx="4539">
                  <c:v>44.057062000000002</c:v>
                </c:pt>
                <c:pt idx="4540">
                  <c:v>44.053730000000002</c:v>
                </c:pt>
                <c:pt idx="4541">
                  <c:v>44.050063000000002</c:v>
                </c:pt>
                <c:pt idx="4542">
                  <c:v>44.046399000000001</c:v>
                </c:pt>
                <c:pt idx="4543">
                  <c:v>44.042735999999998</c:v>
                </c:pt>
                <c:pt idx="4544">
                  <c:v>44.039074999999997</c:v>
                </c:pt>
                <c:pt idx="4545">
                  <c:v>44.035642000000003</c:v>
                </c:pt>
                <c:pt idx="4546">
                  <c:v>44.033242999999999</c:v>
                </c:pt>
                <c:pt idx="4547">
                  <c:v>44.030844000000002</c:v>
                </c:pt>
                <c:pt idx="4548">
                  <c:v>44.028446000000002</c:v>
                </c:pt>
                <c:pt idx="4549">
                  <c:v>44.026049999999998</c:v>
                </c:pt>
                <c:pt idx="4550">
                  <c:v>44.023654000000001</c:v>
                </c:pt>
                <c:pt idx="4551">
                  <c:v>44.023406000000001</c:v>
                </c:pt>
                <c:pt idx="4552">
                  <c:v>44.024734000000002</c:v>
                </c:pt>
                <c:pt idx="4553">
                  <c:v>44.026062000000003</c:v>
                </c:pt>
                <c:pt idx="4554">
                  <c:v>44.027389999999997</c:v>
                </c:pt>
                <c:pt idx="4555">
                  <c:v>44.028716000000003</c:v>
                </c:pt>
                <c:pt idx="4556">
                  <c:v>44.030042999999999</c:v>
                </c:pt>
                <c:pt idx="4557">
                  <c:v>44.033166999999999</c:v>
                </c:pt>
                <c:pt idx="4558">
                  <c:v>44.036363000000001</c:v>
                </c:pt>
                <c:pt idx="4559">
                  <c:v>44.039558</c:v>
                </c:pt>
                <c:pt idx="4560">
                  <c:v>44.042752</c:v>
                </c:pt>
                <c:pt idx="4561">
                  <c:v>44.045945000000003</c:v>
                </c:pt>
                <c:pt idx="4562">
                  <c:v>44.047947000000001</c:v>
                </c:pt>
                <c:pt idx="4563">
                  <c:v>44.047578999999999</c:v>
                </c:pt>
                <c:pt idx="4564">
                  <c:v>44.047212000000002</c:v>
                </c:pt>
                <c:pt idx="4565">
                  <c:v>44.046844999999998</c:v>
                </c:pt>
                <c:pt idx="4566">
                  <c:v>44.046478</c:v>
                </c:pt>
                <c:pt idx="4567">
                  <c:v>44.046112000000001</c:v>
                </c:pt>
                <c:pt idx="4568">
                  <c:v>44.040908999999999</c:v>
                </c:pt>
                <c:pt idx="4569">
                  <c:v>44.033593000000003</c:v>
                </c:pt>
                <c:pt idx="4570">
                  <c:v>44.026282000000002</c:v>
                </c:pt>
                <c:pt idx="4571">
                  <c:v>44.018974</c:v>
                </c:pt>
                <c:pt idx="4572">
                  <c:v>44.011670000000002</c:v>
                </c:pt>
                <c:pt idx="4573">
                  <c:v>44.004218999999999</c:v>
                </c:pt>
                <c:pt idx="4574">
                  <c:v>43.993583999999998</c:v>
                </c:pt>
                <c:pt idx="4575">
                  <c:v>43.982956000000001</c:v>
                </c:pt>
                <c:pt idx="4576">
                  <c:v>43.972332999999999</c:v>
                </c:pt>
                <c:pt idx="4577">
                  <c:v>43.961717999999998</c:v>
                </c:pt>
                <c:pt idx="4578">
                  <c:v>43.951109000000002</c:v>
                </c:pt>
                <c:pt idx="4579">
                  <c:v>43.942881</c:v>
                </c:pt>
                <c:pt idx="4580">
                  <c:v>43.938490999999999</c:v>
                </c:pt>
                <c:pt idx="4581">
                  <c:v>43.934103</c:v>
                </c:pt>
                <c:pt idx="4582">
                  <c:v>43.929716999999997</c:v>
                </c:pt>
                <c:pt idx="4583">
                  <c:v>43.925333000000002</c:v>
                </c:pt>
                <c:pt idx="4584">
                  <c:v>43.920951000000002</c:v>
                </c:pt>
                <c:pt idx="4585">
                  <c:v>43.924990999999999</c:v>
                </c:pt>
                <c:pt idx="4586">
                  <c:v>43.932498000000002</c:v>
                </c:pt>
                <c:pt idx="4587">
                  <c:v>43.940002999999997</c:v>
                </c:pt>
                <c:pt idx="4588">
                  <c:v>43.947505999999997</c:v>
                </c:pt>
                <c:pt idx="4589">
                  <c:v>43.955007999999999</c:v>
                </c:pt>
                <c:pt idx="4590">
                  <c:v>43.962634000000001</c:v>
                </c:pt>
                <c:pt idx="4591">
                  <c:v>43.975830999999999</c:v>
                </c:pt>
                <c:pt idx="4592">
                  <c:v>43.989027999999998</c:v>
                </c:pt>
                <c:pt idx="4593">
                  <c:v>44.002223000000001</c:v>
                </c:pt>
                <c:pt idx="4594">
                  <c:v>44.015416999999999</c:v>
                </c:pt>
                <c:pt idx="4595">
                  <c:v>44.028610999999998</c:v>
                </c:pt>
                <c:pt idx="4596">
                  <c:v>44.039760000000001</c:v>
                </c:pt>
                <c:pt idx="4597">
                  <c:v>44.046641999999999</c:v>
                </c:pt>
                <c:pt idx="4598">
                  <c:v>44.053522999999998</c:v>
                </c:pt>
                <c:pt idx="4599">
                  <c:v>44.060402000000003</c:v>
                </c:pt>
                <c:pt idx="4600">
                  <c:v>44.067278999999999</c:v>
                </c:pt>
                <c:pt idx="4601">
                  <c:v>44.074156000000002</c:v>
                </c:pt>
                <c:pt idx="4602">
                  <c:v>44.074429000000002</c:v>
                </c:pt>
                <c:pt idx="4603">
                  <c:v>44.070546999999998</c:v>
                </c:pt>
                <c:pt idx="4604">
                  <c:v>44.066667000000002</c:v>
                </c:pt>
                <c:pt idx="4605">
                  <c:v>44.062789000000002</c:v>
                </c:pt>
                <c:pt idx="4606">
                  <c:v>44.058912999999997</c:v>
                </c:pt>
                <c:pt idx="4607">
                  <c:v>44.055038000000003</c:v>
                </c:pt>
                <c:pt idx="4608">
                  <c:v>44.047936999999997</c:v>
                </c:pt>
                <c:pt idx="4609">
                  <c:v>44.040447</c:v>
                </c:pt>
                <c:pt idx="4610">
                  <c:v>44.032960000000003</c:v>
                </c:pt>
                <c:pt idx="4611">
                  <c:v>44.025478</c:v>
                </c:pt>
                <c:pt idx="4612">
                  <c:v>44.017999000000003</c:v>
                </c:pt>
                <c:pt idx="4613">
                  <c:v>44.011187999999997</c:v>
                </c:pt>
                <c:pt idx="4614">
                  <c:v>44.007936999999998</c:v>
                </c:pt>
                <c:pt idx="4615">
                  <c:v>44.004686999999997</c:v>
                </c:pt>
                <c:pt idx="4616">
                  <c:v>44.001438999999998</c:v>
                </c:pt>
                <c:pt idx="4617">
                  <c:v>43.998192000000003</c:v>
                </c:pt>
                <c:pt idx="4618">
                  <c:v>43.994945999999999</c:v>
                </c:pt>
                <c:pt idx="4619">
                  <c:v>43.993285999999998</c:v>
                </c:pt>
                <c:pt idx="4620">
                  <c:v>43.993898999999999</c:v>
                </c:pt>
                <c:pt idx="4621">
                  <c:v>43.994511000000003</c:v>
                </c:pt>
                <c:pt idx="4622">
                  <c:v>43.995123999999997</c:v>
                </c:pt>
                <c:pt idx="4623">
                  <c:v>43.995736000000001</c:v>
                </c:pt>
                <c:pt idx="4624">
                  <c:v>43.996347999999998</c:v>
                </c:pt>
                <c:pt idx="4625">
                  <c:v>43.997092000000002</c:v>
                </c:pt>
                <c:pt idx="4626">
                  <c:v>43.997908000000002</c:v>
                </c:pt>
                <c:pt idx="4627">
                  <c:v>43.998722999999998</c:v>
                </c:pt>
                <c:pt idx="4628">
                  <c:v>43.999538000000001</c:v>
                </c:pt>
                <c:pt idx="4629">
                  <c:v>44.000352999999997</c:v>
                </c:pt>
                <c:pt idx="4630">
                  <c:v>44.001167000000002</c:v>
                </c:pt>
                <c:pt idx="4631">
                  <c:v>44.001409000000002</c:v>
                </c:pt>
                <c:pt idx="4632">
                  <c:v>44.001573999999998</c:v>
                </c:pt>
                <c:pt idx="4633">
                  <c:v>44.001739000000001</c:v>
                </c:pt>
                <c:pt idx="4634">
                  <c:v>44.001904000000003</c:v>
                </c:pt>
                <c:pt idx="4635">
                  <c:v>44.002068000000001</c:v>
                </c:pt>
                <c:pt idx="4636">
                  <c:v>44.002239000000003</c:v>
                </c:pt>
                <c:pt idx="4637">
                  <c:v>44.002471</c:v>
                </c:pt>
                <c:pt idx="4638">
                  <c:v>44.002702999999997</c:v>
                </c:pt>
                <c:pt idx="4639">
                  <c:v>44.002935000000001</c:v>
                </c:pt>
                <c:pt idx="4640">
                  <c:v>44.003166999999998</c:v>
                </c:pt>
                <c:pt idx="4641">
                  <c:v>44.003399000000002</c:v>
                </c:pt>
                <c:pt idx="4642">
                  <c:v>44.003444000000002</c:v>
                </c:pt>
                <c:pt idx="4643">
                  <c:v>44.003062</c:v>
                </c:pt>
                <c:pt idx="4644">
                  <c:v>44.002679000000001</c:v>
                </c:pt>
                <c:pt idx="4645">
                  <c:v>44.002296999999999</c:v>
                </c:pt>
                <c:pt idx="4646">
                  <c:v>44.001916000000001</c:v>
                </c:pt>
                <c:pt idx="4647">
                  <c:v>44.001533999999999</c:v>
                </c:pt>
                <c:pt idx="4648">
                  <c:v>44.000165000000003</c:v>
                </c:pt>
                <c:pt idx="4649">
                  <c:v>43.997793999999999</c:v>
                </c:pt>
                <c:pt idx="4650">
                  <c:v>43.995424</c:v>
                </c:pt>
                <c:pt idx="4651">
                  <c:v>43.993054999999998</c:v>
                </c:pt>
                <c:pt idx="4652">
                  <c:v>43.990685999999997</c:v>
                </c:pt>
                <c:pt idx="4653">
                  <c:v>43.988318999999997</c:v>
                </c:pt>
                <c:pt idx="4654">
                  <c:v>43.984549000000001</c:v>
                </c:pt>
                <c:pt idx="4655">
                  <c:v>43.980108000000001</c:v>
                </c:pt>
                <c:pt idx="4656">
                  <c:v>43.975669000000003</c:v>
                </c:pt>
                <c:pt idx="4657">
                  <c:v>43.971232000000001</c:v>
                </c:pt>
                <c:pt idx="4658">
                  <c:v>43.966797</c:v>
                </c:pt>
                <c:pt idx="4659">
                  <c:v>43.962364000000001</c:v>
                </c:pt>
                <c:pt idx="4660">
                  <c:v>43.957064000000003</c:v>
                </c:pt>
                <c:pt idx="4661">
                  <c:v>43.951605999999998</c:v>
                </c:pt>
                <c:pt idx="4662">
                  <c:v>43.946150000000003</c:v>
                </c:pt>
                <c:pt idx="4663">
                  <c:v>43.940697</c:v>
                </c:pt>
                <c:pt idx="4664">
                  <c:v>43.935246999999997</c:v>
                </c:pt>
                <c:pt idx="4665">
                  <c:v>43.929799000000003</c:v>
                </c:pt>
                <c:pt idx="4666">
                  <c:v>43.925328</c:v>
                </c:pt>
                <c:pt idx="4667">
                  <c:v>43.920859</c:v>
                </c:pt>
                <c:pt idx="4668">
                  <c:v>43.916392999999999</c:v>
                </c:pt>
                <c:pt idx="4669">
                  <c:v>43.911928000000003</c:v>
                </c:pt>
                <c:pt idx="4670">
                  <c:v>43.907465999999999</c:v>
                </c:pt>
                <c:pt idx="4671">
                  <c:v>43.903182999999999</c:v>
                </c:pt>
                <c:pt idx="4672">
                  <c:v>43.899974999999998</c:v>
                </c:pt>
                <c:pt idx="4673">
                  <c:v>43.896768999999999</c:v>
                </c:pt>
                <c:pt idx="4674">
                  <c:v>43.893565000000002</c:v>
                </c:pt>
                <c:pt idx="4675">
                  <c:v>43.890360999999999</c:v>
                </c:pt>
                <c:pt idx="4676">
                  <c:v>43.887160000000002</c:v>
                </c:pt>
                <c:pt idx="4677">
                  <c:v>43.883567999999997</c:v>
                </c:pt>
                <c:pt idx="4678">
                  <c:v>43.878931999999999</c:v>
                </c:pt>
                <c:pt idx="4679">
                  <c:v>43.874299000000001</c:v>
                </c:pt>
                <c:pt idx="4680">
                  <c:v>43.869667</c:v>
                </c:pt>
                <c:pt idx="4681">
                  <c:v>43.865037999999998</c:v>
                </c:pt>
                <c:pt idx="4682">
                  <c:v>43.860410999999999</c:v>
                </c:pt>
                <c:pt idx="4683">
                  <c:v>43.855316000000002</c:v>
                </c:pt>
                <c:pt idx="4684">
                  <c:v>43.849485999999999</c:v>
                </c:pt>
                <c:pt idx="4685">
                  <c:v>43.84366</c:v>
                </c:pt>
                <c:pt idx="4686">
                  <c:v>43.837837</c:v>
                </c:pt>
                <c:pt idx="4687">
                  <c:v>43.832016000000003</c:v>
                </c:pt>
                <c:pt idx="4688">
                  <c:v>43.826199000000003</c:v>
                </c:pt>
                <c:pt idx="4689">
                  <c:v>43.821109999999997</c:v>
                </c:pt>
                <c:pt idx="4690">
                  <c:v>43.816764999999997</c:v>
                </c:pt>
                <c:pt idx="4691">
                  <c:v>43.812421999999998</c:v>
                </c:pt>
                <c:pt idx="4692">
                  <c:v>43.808079999999997</c:v>
                </c:pt>
                <c:pt idx="4693">
                  <c:v>43.803741000000002</c:v>
                </c:pt>
                <c:pt idx="4694">
                  <c:v>43.799402999999998</c:v>
                </c:pt>
                <c:pt idx="4695">
                  <c:v>43.795447000000003</c:v>
                </c:pt>
                <c:pt idx="4696">
                  <c:v>43.791756999999997</c:v>
                </c:pt>
                <c:pt idx="4697">
                  <c:v>43.788069</c:v>
                </c:pt>
                <c:pt idx="4698">
                  <c:v>43.784382999999998</c:v>
                </c:pt>
                <c:pt idx="4699">
                  <c:v>43.780698000000001</c:v>
                </c:pt>
                <c:pt idx="4700">
                  <c:v>43.777014999999999</c:v>
                </c:pt>
                <c:pt idx="4701">
                  <c:v>43.772416999999997</c:v>
                </c:pt>
                <c:pt idx="4702">
                  <c:v>43.767364999999998</c:v>
                </c:pt>
                <c:pt idx="4703">
                  <c:v>43.762315999999998</c:v>
                </c:pt>
                <c:pt idx="4704">
                  <c:v>43.757269999999998</c:v>
                </c:pt>
                <c:pt idx="4705">
                  <c:v>43.752225000000003</c:v>
                </c:pt>
                <c:pt idx="4706">
                  <c:v>43.747183</c:v>
                </c:pt>
                <c:pt idx="4707">
                  <c:v>43.740985999999999</c:v>
                </c:pt>
                <c:pt idx="4708">
                  <c:v>43.734374000000003</c:v>
                </c:pt>
                <c:pt idx="4709">
                  <c:v>43.727766000000003</c:v>
                </c:pt>
                <c:pt idx="4710">
                  <c:v>43.721161000000002</c:v>
                </c:pt>
                <c:pt idx="4711">
                  <c:v>43.714559000000001</c:v>
                </c:pt>
                <c:pt idx="4712">
                  <c:v>43.707960999999997</c:v>
                </c:pt>
                <c:pt idx="4713">
                  <c:v>43.701729999999998</c:v>
                </c:pt>
                <c:pt idx="4714">
                  <c:v>43.695599999999999</c:v>
                </c:pt>
                <c:pt idx="4715">
                  <c:v>43.689472000000002</c:v>
                </c:pt>
                <c:pt idx="4716">
                  <c:v>43.683348000000002</c:v>
                </c:pt>
                <c:pt idx="4717">
                  <c:v>43.677227000000002</c:v>
                </c:pt>
                <c:pt idx="4718">
                  <c:v>43.671109000000001</c:v>
                </c:pt>
                <c:pt idx="4719">
                  <c:v>43.668298999999998</c:v>
                </c:pt>
                <c:pt idx="4720">
                  <c:v>43.666161000000002</c:v>
                </c:pt>
                <c:pt idx="4721">
                  <c:v>43.664023999999998</c:v>
                </c:pt>
                <c:pt idx="4722">
                  <c:v>43.661887999999998</c:v>
                </c:pt>
                <c:pt idx="4723">
                  <c:v>43.659753000000002</c:v>
                </c:pt>
                <c:pt idx="4724">
                  <c:v>43.657618999999997</c:v>
                </c:pt>
                <c:pt idx="4725">
                  <c:v>43.656965999999997</c:v>
                </c:pt>
                <c:pt idx="4726">
                  <c:v>43.656554</c:v>
                </c:pt>
                <c:pt idx="4727">
                  <c:v>43.656142000000003</c:v>
                </c:pt>
                <c:pt idx="4728">
                  <c:v>43.655729999999998</c:v>
                </c:pt>
                <c:pt idx="4729">
                  <c:v>43.655318999999999</c:v>
                </c:pt>
                <c:pt idx="4730">
                  <c:v>43.654907999999999</c:v>
                </c:pt>
                <c:pt idx="4731">
                  <c:v>43.650190000000002</c:v>
                </c:pt>
                <c:pt idx="4732">
                  <c:v>43.644865000000003</c:v>
                </c:pt>
                <c:pt idx="4733">
                  <c:v>43.639543000000003</c:v>
                </c:pt>
                <c:pt idx="4734">
                  <c:v>43.634224000000003</c:v>
                </c:pt>
                <c:pt idx="4735">
                  <c:v>43.628906999999998</c:v>
                </c:pt>
                <c:pt idx="4736">
                  <c:v>43.623592000000002</c:v>
                </c:pt>
                <c:pt idx="4737">
                  <c:v>43.615639999999999</c:v>
                </c:pt>
                <c:pt idx="4738">
                  <c:v>43.607329</c:v>
                </c:pt>
                <c:pt idx="4739">
                  <c:v>43.599021999999998</c:v>
                </c:pt>
                <c:pt idx="4740">
                  <c:v>43.590721000000002</c:v>
                </c:pt>
                <c:pt idx="4741">
                  <c:v>43.582422999999999</c:v>
                </c:pt>
                <c:pt idx="4742">
                  <c:v>43.574131000000001</c:v>
                </c:pt>
                <c:pt idx="4743">
                  <c:v>43.569755999999998</c:v>
                </c:pt>
                <c:pt idx="4744">
                  <c:v>43.565970999999998</c:v>
                </c:pt>
                <c:pt idx="4745">
                  <c:v>43.562187999999999</c:v>
                </c:pt>
                <c:pt idx="4746">
                  <c:v>43.558405999999998</c:v>
                </c:pt>
                <c:pt idx="4747">
                  <c:v>43.554625999999999</c:v>
                </c:pt>
                <c:pt idx="4748">
                  <c:v>43.550848000000002</c:v>
                </c:pt>
                <c:pt idx="4749">
                  <c:v>43.551172000000001</c:v>
                </c:pt>
                <c:pt idx="4750">
                  <c:v>43.552239</c:v>
                </c:pt>
                <c:pt idx="4751">
                  <c:v>43.553305999999999</c:v>
                </c:pt>
                <c:pt idx="4752">
                  <c:v>43.554372999999998</c:v>
                </c:pt>
                <c:pt idx="4753">
                  <c:v>43.555439</c:v>
                </c:pt>
                <c:pt idx="4754">
                  <c:v>43.556505000000001</c:v>
                </c:pt>
                <c:pt idx="4755">
                  <c:v>43.558235000000003</c:v>
                </c:pt>
                <c:pt idx="4756">
                  <c:v>43.560119999999998</c:v>
                </c:pt>
                <c:pt idx="4757">
                  <c:v>43.562004999999999</c:v>
                </c:pt>
                <c:pt idx="4758">
                  <c:v>43.563889000000003</c:v>
                </c:pt>
                <c:pt idx="4759">
                  <c:v>43.565773</c:v>
                </c:pt>
                <c:pt idx="4760">
                  <c:v>43.567655999999999</c:v>
                </c:pt>
                <c:pt idx="4761">
                  <c:v>43.568418000000001</c:v>
                </c:pt>
                <c:pt idx="4762">
                  <c:v>43.568828000000003</c:v>
                </c:pt>
                <c:pt idx="4763">
                  <c:v>43.569239000000003</c:v>
                </c:pt>
                <c:pt idx="4764">
                  <c:v>43.569650000000003</c:v>
                </c:pt>
                <c:pt idx="4765">
                  <c:v>43.570059999999998</c:v>
                </c:pt>
                <c:pt idx="4766">
                  <c:v>43.570470999999998</c:v>
                </c:pt>
                <c:pt idx="4767">
                  <c:v>43.567988999999997</c:v>
                </c:pt>
                <c:pt idx="4768">
                  <c:v>43.564266000000003</c:v>
                </c:pt>
                <c:pt idx="4769">
                  <c:v>43.560544999999998</c:v>
                </c:pt>
                <c:pt idx="4770">
                  <c:v>43.556826000000001</c:v>
                </c:pt>
                <c:pt idx="4771">
                  <c:v>43.553108000000002</c:v>
                </c:pt>
                <c:pt idx="4772">
                  <c:v>43.549391999999997</c:v>
                </c:pt>
                <c:pt idx="4773">
                  <c:v>43.542557000000002</c:v>
                </c:pt>
                <c:pt idx="4774">
                  <c:v>43.533847999999999</c:v>
                </c:pt>
                <c:pt idx="4775">
                  <c:v>43.525143</c:v>
                </c:pt>
                <c:pt idx="4776">
                  <c:v>43.516444</c:v>
                </c:pt>
                <c:pt idx="4777">
                  <c:v>43.507748999999997</c:v>
                </c:pt>
                <c:pt idx="4778">
                  <c:v>43.499059000000003</c:v>
                </c:pt>
                <c:pt idx="4779">
                  <c:v>43.490020000000001</c:v>
                </c:pt>
                <c:pt idx="4780">
                  <c:v>43.480679000000002</c:v>
                </c:pt>
                <c:pt idx="4781">
                  <c:v>43.471344000000002</c:v>
                </c:pt>
                <c:pt idx="4782">
                  <c:v>43.462014000000003</c:v>
                </c:pt>
                <c:pt idx="4783">
                  <c:v>43.452688999999999</c:v>
                </c:pt>
                <c:pt idx="4784">
                  <c:v>43.443368999999997</c:v>
                </c:pt>
                <c:pt idx="4785">
                  <c:v>43.435994999999998</c:v>
                </c:pt>
                <c:pt idx="4786">
                  <c:v>43.431153000000002</c:v>
                </c:pt>
                <c:pt idx="4787">
                  <c:v>43.426312000000003</c:v>
                </c:pt>
                <c:pt idx="4788">
                  <c:v>43.421474000000003</c:v>
                </c:pt>
                <c:pt idx="4789">
                  <c:v>43.416639000000004</c:v>
                </c:pt>
                <c:pt idx="4790">
                  <c:v>43.411805000000001</c:v>
                </c:pt>
                <c:pt idx="4791">
                  <c:v>43.408813000000002</c:v>
                </c:pt>
                <c:pt idx="4792">
                  <c:v>43.409745999999998</c:v>
                </c:pt>
                <c:pt idx="4793">
                  <c:v>43.410677999999997</c:v>
                </c:pt>
                <c:pt idx="4794">
                  <c:v>43.411611000000001</c:v>
                </c:pt>
                <c:pt idx="4795">
                  <c:v>43.412542000000002</c:v>
                </c:pt>
                <c:pt idx="4796">
                  <c:v>43.413474000000001</c:v>
                </c:pt>
                <c:pt idx="4797">
                  <c:v>43.414746999999998</c:v>
                </c:pt>
                <c:pt idx="4798">
                  <c:v>43.417467000000002</c:v>
                </c:pt>
                <c:pt idx="4799">
                  <c:v>43.420186999999999</c:v>
                </c:pt>
                <c:pt idx="4800">
                  <c:v>43.422905999999998</c:v>
                </c:pt>
                <c:pt idx="4801">
                  <c:v>43.425623999999999</c:v>
                </c:pt>
                <c:pt idx="4802">
                  <c:v>43.428341000000003</c:v>
                </c:pt>
                <c:pt idx="4803">
                  <c:v>43.430765000000001</c:v>
                </c:pt>
                <c:pt idx="4804">
                  <c:v>43.427522000000003</c:v>
                </c:pt>
                <c:pt idx="4805">
                  <c:v>43.424280000000003</c:v>
                </c:pt>
                <c:pt idx="4806">
                  <c:v>43.421039999999998</c:v>
                </c:pt>
                <c:pt idx="4807">
                  <c:v>43.417802000000002</c:v>
                </c:pt>
                <c:pt idx="4808">
                  <c:v>43.414563999999999</c:v>
                </c:pt>
                <c:pt idx="4809">
                  <c:v>43.411327999999997</c:v>
                </c:pt>
                <c:pt idx="4810">
                  <c:v>43.400674000000002</c:v>
                </c:pt>
                <c:pt idx="4811">
                  <c:v>43.389145999999997</c:v>
                </c:pt>
                <c:pt idx="4812">
                  <c:v>43.377625000000002</c:v>
                </c:pt>
                <c:pt idx="4813">
                  <c:v>43.366112000000001</c:v>
                </c:pt>
                <c:pt idx="4814">
                  <c:v>43.354604999999999</c:v>
                </c:pt>
                <c:pt idx="4815">
                  <c:v>43.343105999999999</c:v>
                </c:pt>
                <c:pt idx="4816">
                  <c:v>43.331964999999997</c:v>
                </c:pt>
                <c:pt idx="4817">
                  <c:v>43.320963999999996</c:v>
                </c:pt>
                <c:pt idx="4818">
                  <c:v>43.309969000000002</c:v>
                </c:pt>
                <c:pt idx="4819">
                  <c:v>43.298980999999998</c:v>
                </c:pt>
                <c:pt idx="4820">
                  <c:v>43.287999999999997</c:v>
                </c:pt>
                <c:pt idx="4821">
                  <c:v>43.277025999999999</c:v>
                </c:pt>
                <c:pt idx="4822">
                  <c:v>43.270491</c:v>
                </c:pt>
                <c:pt idx="4823">
                  <c:v>43.267685999999998</c:v>
                </c:pt>
                <c:pt idx="4824">
                  <c:v>43.264881000000003</c:v>
                </c:pt>
                <c:pt idx="4825">
                  <c:v>43.262078000000002</c:v>
                </c:pt>
                <c:pt idx="4826">
                  <c:v>43.259276</c:v>
                </c:pt>
                <c:pt idx="4827">
                  <c:v>43.256475999999999</c:v>
                </c:pt>
                <c:pt idx="4828">
                  <c:v>43.255335000000002</c:v>
                </c:pt>
                <c:pt idx="4829">
                  <c:v>43.257308999999999</c:v>
                </c:pt>
                <c:pt idx="4830">
                  <c:v>43.259281999999999</c:v>
                </c:pt>
                <c:pt idx="4831">
                  <c:v>43.261254000000001</c:v>
                </c:pt>
                <c:pt idx="4832">
                  <c:v>43.263226000000003</c:v>
                </c:pt>
                <c:pt idx="4833">
                  <c:v>43.265197999999998</c:v>
                </c:pt>
                <c:pt idx="4834">
                  <c:v>43.267110000000002</c:v>
                </c:pt>
                <c:pt idx="4835">
                  <c:v>43.268659999999997</c:v>
                </c:pt>
                <c:pt idx="4836">
                  <c:v>43.270209000000001</c:v>
                </c:pt>
                <c:pt idx="4837">
                  <c:v>43.271757999999998</c:v>
                </c:pt>
                <c:pt idx="4838">
                  <c:v>43.273307000000003</c:v>
                </c:pt>
                <c:pt idx="4839">
                  <c:v>43.274853999999998</c:v>
                </c:pt>
                <c:pt idx="4840">
                  <c:v>43.276401999999997</c:v>
                </c:pt>
                <c:pt idx="4841">
                  <c:v>43.276204</c:v>
                </c:pt>
                <c:pt idx="4842">
                  <c:v>43.275844999999997</c:v>
                </c:pt>
                <c:pt idx="4843">
                  <c:v>43.275486000000001</c:v>
                </c:pt>
                <c:pt idx="4844">
                  <c:v>43.275126999999998</c:v>
                </c:pt>
                <c:pt idx="4845">
                  <c:v>43.274768000000002</c:v>
                </c:pt>
                <c:pt idx="4846">
                  <c:v>43.274408999999999</c:v>
                </c:pt>
                <c:pt idx="4847">
                  <c:v>43.272165999999999</c:v>
                </c:pt>
                <c:pt idx="4848">
                  <c:v>43.269033</c:v>
                </c:pt>
                <c:pt idx="4849">
                  <c:v>43.265900999999999</c:v>
                </c:pt>
                <c:pt idx="4850">
                  <c:v>43.262770000000003</c:v>
                </c:pt>
                <c:pt idx="4851">
                  <c:v>43.259639999999997</c:v>
                </c:pt>
                <c:pt idx="4852">
                  <c:v>43.256512000000001</c:v>
                </c:pt>
                <c:pt idx="4853">
                  <c:v>43.252924</c:v>
                </c:pt>
                <c:pt idx="4854">
                  <c:v>43.248722999999998</c:v>
                </c:pt>
                <c:pt idx="4855">
                  <c:v>43.244523999999998</c:v>
                </c:pt>
                <c:pt idx="4856">
                  <c:v>43.240326000000003</c:v>
                </c:pt>
                <c:pt idx="4857">
                  <c:v>43.236131</c:v>
                </c:pt>
                <c:pt idx="4858">
                  <c:v>43.231937000000002</c:v>
                </c:pt>
                <c:pt idx="4859">
                  <c:v>43.228048000000001</c:v>
                </c:pt>
                <c:pt idx="4860">
                  <c:v>43.225704</c:v>
                </c:pt>
                <c:pt idx="4861">
                  <c:v>43.223360999999997</c:v>
                </c:pt>
                <c:pt idx="4862">
                  <c:v>43.221018000000001</c:v>
                </c:pt>
                <c:pt idx="4863">
                  <c:v>43.218676000000002</c:v>
                </c:pt>
                <c:pt idx="4864">
                  <c:v>43.216335999999998</c:v>
                </c:pt>
                <c:pt idx="4865">
                  <c:v>43.213996000000002</c:v>
                </c:pt>
                <c:pt idx="4866">
                  <c:v>43.214185000000001</c:v>
                </c:pt>
                <c:pt idx="4867">
                  <c:v>43.214697999999999</c:v>
                </c:pt>
                <c:pt idx="4868">
                  <c:v>43.215209999999999</c:v>
                </c:pt>
                <c:pt idx="4869">
                  <c:v>43.215722999999997</c:v>
                </c:pt>
                <c:pt idx="4870">
                  <c:v>43.216234999999998</c:v>
                </c:pt>
                <c:pt idx="4871">
                  <c:v>43.216746999999998</c:v>
                </c:pt>
                <c:pt idx="4872">
                  <c:v>43.218648999999999</c:v>
                </c:pt>
                <c:pt idx="4873">
                  <c:v>43.221496999999999</c:v>
                </c:pt>
                <c:pt idx="4874">
                  <c:v>43.224344000000002</c:v>
                </c:pt>
                <c:pt idx="4875">
                  <c:v>43.227190999999998</c:v>
                </c:pt>
                <c:pt idx="4876">
                  <c:v>43.230035999999998</c:v>
                </c:pt>
                <c:pt idx="4877">
                  <c:v>43.232880999999999</c:v>
                </c:pt>
                <c:pt idx="4878">
                  <c:v>43.235225999999997</c:v>
                </c:pt>
                <c:pt idx="4879">
                  <c:v>43.236339000000001</c:v>
                </c:pt>
                <c:pt idx="4880">
                  <c:v>43.237451999999998</c:v>
                </c:pt>
                <c:pt idx="4881">
                  <c:v>43.238565000000001</c:v>
                </c:pt>
                <c:pt idx="4882">
                  <c:v>43.239677</c:v>
                </c:pt>
                <c:pt idx="4883">
                  <c:v>43.240788999999999</c:v>
                </c:pt>
                <c:pt idx="4884">
                  <c:v>43.241900999999999</c:v>
                </c:pt>
                <c:pt idx="4885">
                  <c:v>43.237510999999998</c:v>
                </c:pt>
                <c:pt idx="4886">
                  <c:v>43.232947000000003</c:v>
                </c:pt>
                <c:pt idx="4887">
                  <c:v>43.228386</c:v>
                </c:pt>
                <c:pt idx="4888">
                  <c:v>43.223826000000003</c:v>
                </c:pt>
                <c:pt idx="4889">
                  <c:v>43.219268</c:v>
                </c:pt>
                <c:pt idx="4890">
                  <c:v>43.214713000000003</c:v>
                </c:pt>
                <c:pt idx="4891">
                  <c:v>43.209043999999999</c:v>
                </c:pt>
                <c:pt idx="4892">
                  <c:v>43.202739000000001</c:v>
                </c:pt>
                <c:pt idx="4893">
                  <c:v>43.196437000000003</c:v>
                </c:pt>
                <c:pt idx="4894">
                  <c:v>43.190137</c:v>
                </c:pt>
                <c:pt idx="4895">
                  <c:v>43.183841000000001</c:v>
                </c:pt>
                <c:pt idx="4896">
                  <c:v>43.177548000000002</c:v>
                </c:pt>
                <c:pt idx="4897">
                  <c:v>43.172325000000001</c:v>
                </c:pt>
                <c:pt idx="4898">
                  <c:v>43.169746000000004</c:v>
                </c:pt>
                <c:pt idx="4899">
                  <c:v>43.167167999999997</c:v>
                </c:pt>
                <c:pt idx="4900">
                  <c:v>43.164591999999999</c:v>
                </c:pt>
                <c:pt idx="4901">
                  <c:v>43.162016000000001</c:v>
                </c:pt>
                <c:pt idx="4902">
                  <c:v>43.159441999999999</c:v>
                </c:pt>
                <c:pt idx="4903">
                  <c:v>43.156868000000003</c:v>
                </c:pt>
                <c:pt idx="4904">
                  <c:v>43.154071999999999</c:v>
                </c:pt>
                <c:pt idx="4905">
                  <c:v>43.151259000000003</c:v>
                </c:pt>
                <c:pt idx="4906">
                  <c:v>43.148446999999997</c:v>
                </c:pt>
                <c:pt idx="4907">
                  <c:v>43.145636000000003</c:v>
                </c:pt>
                <c:pt idx="4908">
                  <c:v>43.142825999999999</c:v>
                </c:pt>
                <c:pt idx="4909">
                  <c:v>43.140017999999998</c:v>
                </c:pt>
                <c:pt idx="4910">
                  <c:v>43.133887000000001</c:v>
                </c:pt>
                <c:pt idx="4911">
                  <c:v>43.125033999999999</c:v>
                </c:pt>
                <c:pt idx="4912">
                  <c:v>43.116186999999996</c:v>
                </c:pt>
                <c:pt idx="4913">
                  <c:v>43.107345000000002</c:v>
                </c:pt>
                <c:pt idx="4914">
                  <c:v>43.098506999999998</c:v>
                </c:pt>
                <c:pt idx="4915">
                  <c:v>43.089674000000002</c:v>
                </c:pt>
                <c:pt idx="4916">
                  <c:v>43.080710000000003</c:v>
                </c:pt>
                <c:pt idx="4917">
                  <c:v>43.071032000000002</c:v>
                </c:pt>
                <c:pt idx="4918">
                  <c:v>43.061359000000003</c:v>
                </c:pt>
                <c:pt idx="4919">
                  <c:v>43.051692000000003</c:v>
                </c:pt>
                <c:pt idx="4920">
                  <c:v>43.042031000000001</c:v>
                </c:pt>
                <c:pt idx="4921">
                  <c:v>43.032373999999997</c:v>
                </c:pt>
                <c:pt idx="4922">
                  <c:v>43.022723999999997</c:v>
                </c:pt>
                <c:pt idx="4923">
                  <c:v>43.019505000000002</c:v>
                </c:pt>
                <c:pt idx="4924">
                  <c:v>43.018376000000004</c:v>
                </c:pt>
                <c:pt idx="4925">
                  <c:v>43.017246999999998</c:v>
                </c:pt>
                <c:pt idx="4926">
                  <c:v>43.016119000000003</c:v>
                </c:pt>
                <c:pt idx="4927">
                  <c:v>43.014991000000002</c:v>
                </c:pt>
                <c:pt idx="4928">
                  <c:v>43.013863000000001</c:v>
                </c:pt>
                <c:pt idx="4929">
                  <c:v>43.015545000000003</c:v>
                </c:pt>
                <c:pt idx="4930">
                  <c:v>43.022776999999998</c:v>
                </c:pt>
                <c:pt idx="4931">
                  <c:v>43.030008000000002</c:v>
                </c:pt>
                <c:pt idx="4932">
                  <c:v>43.037236999999998</c:v>
                </c:pt>
                <c:pt idx="4933">
                  <c:v>43.044466</c:v>
                </c:pt>
                <c:pt idx="4934">
                  <c:v>43.051693</c:v>
                </c:pt>
                <c:pt idx="4935">
                  <c:v>43.058917999999998</c:v>
                </c:pt>
                <c:pt idx="4936">
                  <c:v>43.065686999999997</c:v>
                </c:pt>
                <c:pt idx="4937">
                  <c:v>43.072406000000001</c:v>
                </c:pt>
                <c:pt idx="4938">
                  <c:v>43.079124</c:v>
                </c:pt>
                <c:pt idx="4939">
                  <c:v>43.085839999999997</c:v>
                </c:pt>
                <c:pt idx="4940">
                  <c:v>43.092554999999997</c:v>
                </c:pt>
                <c:pt idx="4941">
                  <c:v>43.099269</c:v>
                </c:pt>
                <c:pt idx="4942">
                  <c:v>43.102556999999997</c:v>
                </c:pt>
                <c:pt idx="4943">
                  <c:v>43.101748000000001</c:v>
                </c:pt>
                <c:pt idx="4944">
                  <c:v>43.100937999999999</c:v>
                </c:pt>
                <c:pt idx="4945">
                  <c:v>43.100129000000003</c:v>
                </c:pt>
                <c:pt idx="4946">
                  <c:v>43.099319999999999</c:v>
                </c:pt>
                <c:pt idx="4947">
                  <c:v>43.098511999999999</c:v>
                </c:pt>
                <c:pt idx="4948">
                  <c:v>43.097704</c:v>
                </c:pt>
                <c:pt idx="4949">
                  <c:v>43.091237999999997</c:v>
                </c:pt>
                <c:pt idx="4950">
                  <c:v>43.084736999999997</c:v>
                </c:pt>
                <c:pt idx="4951">
                  <c:v>43.078239000000004</c:v>
                </c:pt>
                <c:pt idx="4952">
                  <c:v>43.071744000000002</c:v>
                </c:pt>
                <c:pt idx="4953">
                  <c:v>43.065252000000001</c:v>
                </c:pt>
                <c:pt idx="4954">
                  <c:v>43.058763999999996</c:v>
                </c:pt>
                <c:pt idx="4955">
                  <c:v>43.053024999999998</c:v>
                </c:pt>
                <c:pt idx="4956">
                  <c:v>43.047984</c:v>
                </c:pt>
                <c:pt idx="4957">
                  <c:v>43.042946999999998</c:v>
                </c:pt>
                <c:pt idx="4958">
                  <c:v>43.037911000000001</c:v>
                </c:pt>
                <c:pt idx="4959">
                  <c:v>43.032877999999997</c:v>
                </c:pt>
                <c:pt idx="4960">
                  <c:v>43.027847000000001</c:v>
                </c:pt>
                <c:pt idx="4961">
                  <c:v>43.022956999999998</c:v>
                </c:pt>
                <c:pt idx="4962">
                  <c:v>43.023271000000001</c:v>
                </c:pt>
                <c:pt idx="4963">
                  <c:v>43.023586000000002</c:v>
                </c:pt>
                <c:pt idx="4964">
                  <c:v>43.023899999999998</c:v>
                </c:pt>
                <c:pt idx="4965">
                  <c:v>43.024214999999998</c:v>
                </c:pt>
                <c:pt idx="4966">
                  <c:v>43.024529000000001</c:v>
                </c:pt>
                <c:pt idx="4967">
                  <c:v>43.024842999999997</c:v>
                </c:pt>
                <c:pt idx="4968">
                  <c:v>43.027057999999997</c:v>
                </c:pt>
                <c:pt idx="4969">
                  <c:v>43.031025999999997</c:v>
                </c:pt>
                <c:pt idx="4970">
                  <c:v>43.034992000000003</c:v>
                </c:pt>
                <c:pt idx="4971">
                  <c:v>43.038958000000001</c:v>
                </c:pt>
                <c:pt idx="4972">
                  <c:v>43.042921999999997</c:v>
                </c:pt>
                <c:pt idx="4973">
                  <c:v>43.046886000000001</c:v>
                </c:pt>
                <c:pt idx="4974">
                  <c:v>43.050848999999999</c:v>
                </c:pt>
                <c:pt idx="4975">
                  <c:v>43.053654000000002</c:v>
                </c:pt>
                <c:pt idx="4976">
                  <c:v>43.056458999999997</c:v>
                </c:pt>
                <c:pt idx="4977">
                  <c:v>43.059261999999997</c:v>
                </c:pt>
                <c:pt idx="4978">
                  <c:v>43.062064999999997</c:v>
                </c:pt>
                <c:pt idx="4979">
                  <c:v>43.064867999999997</c:v>
                </c:pt>
                <c:pt idx="4980">
                  <c:v>43.067669000000002</c:v>
                </c:pt>
                <c:pt idx="4981">
                  <c:v>43.067841999999999</c:v>
                </c:pt>
                <c:pt idx="4982">
                  <c:v>43.064993999999999</c:v>
                </c:pt>
                <c:pt idx="4983">
                  <c:v>43.062147000000003</c:v>
                </c:pt>
                <c:pt idx="4984">
                  <c:v>43.059300999999998</c:v>
                </c:pt>
                <c:pt idx="4985">
                  <c:v>43.056457000000002</c:v>
                </c:pt>
                <c:pt idx="4986">
                  <c:v>43.053612999999999</c:v>
                </c:pt>
                <c:pt idx="4987">
                  <c:v>43.050770999999997</c:v>
                </c:pt>
                <c:pt idx="4988">
                  <c:v>43.044302000000002</c:v>
                </c:pt>
                <c:pt idx="4989">
                  <c:v>43.037500999999999</c:v>
                </c:pt>
                <c:pt idx="4990">
                  <c:v>43.030703000000003</c:v>
                </c:pt>
                <c:pt idx="4991">
                  <c:v>43.023909000000003</c:v>
                </c:pt>
                <c:pt idx="4992">
                  <c:v>43.017118000000004</c:v>
                </c:pt>
                <c:pt idx="4993">
                  <c:v>43.010330000000003</c:v>
                </c:pt>
                <c:pt idx="4994">
                  <c:v>43.004480000000001</c:v>
                </c:pt>
                <c:pt idx="4995">
                  <c:v>43.000360000000001</c:v>
                </c:pt>
                <c:pt idx="4996">
                  <c:v>42.996240999999998</c:v>
                </c:pt>
                <c:pt idx="4997">
                  <c:v>42.992123999999997</c:v>
                </c:pt>
                <c:pt idx="4998">
                  <c:v>42.988008999999998</c:v>
                </c:pt>
                <c:pt idx="4999">
                  <c:v>42.983896000000001</c:v>
                </c:pt>
                <c:pt idx="5000">
                  <c:v>42.979785</c:v>
                </c:pt>
                <c:pt idx="5001">
                  <c:v>42.977510000000002</c:v>
                </c:pt>
                <c:pt idx="5002">
                  <c:v>42.975777999999998</c:v>
                </c:pt>
                <c:pt idx="5003">
                  <c:v>42.974046999999999</c:v>
                </c:pt>
                <c:pt idx="5004">
                  <c:v>42.972315999999999</c:v>
                </c:pt>
                <c:pt idx="5005">
                  <c:v>42.970587000000002</c:v>
                </c:pt>
                <c:pt idx="5006">
                  <c:v>42.968857999999997</c:v>
                </c:pt>
                <c:pt idx="5007">
                  <c:v>42.966318000000001</c:v>
                </c:pt>
                <c:pt idx="5008">
                  <c:v>42.960023999999997</c:v>
                </c:pt>
                <c:pt idx="5009">
                  <c:v>42.953733</c:v>
                </c:pt>
                <c:pt idx="5010">
                  <c:v>42.947445000000002</c:v>
                </c:pt>
                <c:pt idx="5011">
                  <c:v>42.941161000000001</c:v>
                </c:pt>
                <c:pt idx="5012">
                  <c:v>42.934879000000002</c:v>
                </c:pt>
                <c:pt idx="5013">
                  <c:v>42.928601</c:v>
                </c:pt>
                <c:pt idx="5014">
                  <c:v>42.920428000000001</c:v>
                </c:pt>
                <c:pt idx="5015">
                  <c:v>42.910820999999999</c:v>
                </c:pt>
                <c:pt idx="5016">
                  <c:v>42.901218999999998</c:v>
                </c:pt>
                <c:pt idx="5017">
                  <c:v>42.891623000000003</c:v>
                </c:pt>
                <c:pt idx="5018">
                  <c:v>42.882032000000002</c:v>
                </c:pt>
                <c:pt idx="5019">
                  <c:v>42.872447000000001</c:v>
                </c:pt>
                <c:pt idx="5020">
                  <c:v>42.862867000000001</c:v>
                </c:pt>
                <c:pt idx="5021">
                  <c:v>42.856915000000001</c:v>
                </c:pt>
                <c:pt idx="5022">
                  <c:v>42.851179999999999</c:v>
                </c:pt>
                <c:pt idx="5023">
                  <c:v>42.845447</c:v>
                </c:pt>
                <c:pt idx="5024">
                  <c:v>42.839717</c:v>
                </c:pt>
                <c:pt idx="5025">
                  <c:v>42.83399</c:v>
                </c:pt>
                <c:pt idx="5026">
                  <c:v>42.828265000000002</c:v>
                </c:pt>
                <c:pt idx="5027">
                  <c:v>42.823569999999997</c:v>
                </c:pt>
                <c:pt idx="5028">
                  <c:v>42.821213</c:v>
                </c:pt>
                <c:pt idx="5029">
                  <c:v>42.818857000000001</c:v>
                </c:pt>
                <c:pt idx="5030">
                  <c:v>42.816501000000002</c:v>
                </c:pt>
                <c:pt idx="5031">
                  <c:v>42.814146999999998</c:v>
                </c:pt>
                <c:pt idx="5032">
                  <c:v>42.811793000000002</c:v>
                </c:pt>
                <c:pt idx="5033">
                  <c:v>42.809440000000002</c:v>
                </c:pt>
                <c:pt idx="5034">
                  <c:v>42.807313000000001</c:v>
                </c:pt>
                <c:pt idx="5035">
                  <c:v>42.805306000000002</c:v>
                </c:pt>
                <c:pt idx="5036">
                  <c:v>42.8033</c:v>
                </c:pt>
                <c:pt idx="5037">
                  <c:v>42.801295000000003</c:v>
                </c:pt>
                <c:pt idx="5038">
                  <c:v>42.799290999999997</c:v>
                </c:pt>
                <c:pt idx="5039">
                  <c:v>42.797288000000002</c:v>
                </c:pt>
                <c:pt idx="5040">
                  <c:v>42.795285</c:v>
                </c:pt>
                <c:pt idx="5041">
                  <c:v>42.795645999999998</c:v>
                </c:pt>
                <c:pt idx="5042">
                  <c:v>42.796050000000001</c:v>
                </c:pt>
                <c:pt idx="5043">
                  <c:v>42.796455000000002</c:v>
                </c:pt>
                <c:pt idx="5044">
                  <c:v>42.796858999999998</c:v>
                </c:pt>
                <c:pt idx="5045">
                  <c:v>42.797263000000001</c:v>
                </c:pt>
                <c:pt idx="5046">
                  <c:v>42.797666999999997</c:v>
                </c:pt>
                <c:pt idx="5047">
                  <c:v>42.798746999999999</c:v>
                </c:pt>
                <c:pt idx="5048">
                  <c:v>42.801425000000002</c:v>
                </c:pt>
                <c:pt idx="5049">
                  <c:v>42.804102999999998</c:v>
                </c:pt>
                <c:pt idx="5050">
                  <c:v>42.806778999999999</c:v>
                </c:pt>
                <c:pt idx="5051">
                  <c:v>42.809455</c:v>
                </c:pt>
                <c:pt idx="5052">
                  <c:v>42.812131000000001</c:v>
                </c:pt>
                <c:pt idx="5053">
                  <c:v>42.814805</c:v>
                </c:pt>
                <c:pt idx="5054">
                  <c:v>42.815621999999998</c:v>
                </c:pt>
                <c:pt idx="5055">
                  <c:v>42.815187000000002</c:v>
                </c:pt>
                <c:pt idx="5056">
                  <c:v>42.814751999999999</c:v>
                </c:pt>
                <c:pt idx="5057">
                  <c:v>42.814318</c:v>
                </c:pt>
                <c:pt idx="5058">
                  <c:v>42.813884000000002</c:v>
                </c:pt>
                <c:pt idx="5059">
                  <c:v>42.813450000000003</c:v>
                </c:pt>
                <c:pt idx="5060">
                  <c:v>42.813015999999998</c:v>
                </c:pt>
                <c:pt idx="5061">
                  <c:v>42.807701000000002</c:v>
                </c:pt>
                <c:pt idx="5062">
                  <c:v>42.801738</c:v>
                </c:pt>
                <c:pt idx="5063">
                  <c:v>42.795779000000003</c:v>
                </c:pt>
                <c:pt idx="5064">
                  <c:v>42.789822000000001</c:v>
                </c:pt>
                <c:pt idx="5065">
                  <c:v>42.783867999999998</c:v>
                </c:pt>
                <c:pt idx="5066">
                  <c:v>42.777917000000002</c:v>
                </c:pt>
                <c:pt idx="5067">
                  <c:v>42.771929</c:v>
                </c:pt>
                <c:pt idx="5068">
                  <c:v>42.765721999999997</c:v>
                </c:pt>
                <c:pt idx="5069">
                  <c:v>42.759518</c:v>
                </c:pt>
                <c:pt idx="5070">
                  <c:v>42.753318</c:v>
                </c:pt>
                <c:pt idx="5071">
                  <c:v>42.747120000000002</c:v>
                </c:pt>
                <c:pt idx="5072">
                  <c:v>42.740924999999997</c:v>
                </c:pt>
                <c:pt idx="5073">
                  <c:v>42.734732999999999</c:v>
                </c:pt>
                <c:pt idx="5074">
                  <c:v>42.730682000000002</c:v>
                </c:pt>
                <c:pt idx="5075">
                  <c:v>42.729757999999997</c:v>
                </c:pt>
                <c:pt idx="5076">
                  <c:v>42.728834999999997</c:v>
                </c:pt>
                <c:pt idx="5077">
                  <c:v>42.727912000000003</c:v>
                </c:pt>
                <c:pt idx="5078">
                  <c:v>42.726989000000003</c:v>
                </c:pt>
                <c:pt idx="5079">
                  <c:v>42.726066000000003</c:v>
                </c:pt>
                <c:pt idx="5080">
                  <c:v>42.725144</c:v>
                </c:pt>
                <c:pt idx="5081">
                  <c:v>42.726345999999999</c:v>
                </c:pt>
                <c:pt idx="5082">
                  <c:v>42.728715000000001</c:v>
                </c:pt>
                <c:pt idx="5083">
                  <c:v>42.731084000000003</c:v>
                </c:pt>
                <c:pt idx="5084">
                  <c:v>42.733452</c:v>
                </c:pt>
                <c:pt idx="5085">
                  <c:v>42.735819999999997</c:v>
                </c:pt>
                <c:pt idx="5086">
                  <c:v>42.738187000000003</c:v>
                </c:pt>
                <c:pt idx="5087">
                  <c:v>42.740552999999998</c:v>
                </c:pt>
                <c:pt idx="5088">
                  <c:v>42.741503000000002</c:v>
                </c:pt>
                <c:pt idx="5089">
                  <c:v>42.742238999999998</c:v>
                </c:pt>
                <c:pt idx="5090">
                  <c:v>42.742973999999997</c:v>
                </c:pt>
                <c:pt idx="5091">
                  <c:v>42.743707999999998</c:v>
                </c:pt>
                <c:pt idx="5092">
                  <c:v>42.744442999999997</c:v>
                </c:pt>
                <c:pt idx="5093">
                  <c:v>42.745176999999998</c:v>
                </c:pt>
                <c:pt idx="5094">
                  <c:v>42.745677999999998</c:v>
                </c:pt>
                <c:pt idx="5095">
                  <c:v>42.743332000000002</c:v>
                </c:pt>
                <c:pt idx="5096">
                  <c:v>42.740986999999997</c:v>
                </c:pt>
                <c:pt idx="5097">
                  <c:v>42.738643000000003</c:v>
                </c:pt>
                <c:pt idx="5098">
                  <c:v>42.736299000000002</c:v>
                </c:pt>
                <c:pt idx="5099">
                  <c:v>42.733956999999997</c:v>
                </c:pt>
                <c:pt idx="5100">
                  <c:v>42.731616000000002</c:v>
                </c:pt>
                <c:pt idx="5101">
                  <c:v>42.728783999999997</c:v>
                </c:pt>
                <c:pt idx="5102">
                  <c:v>42.724612</c:v>
                </c:pt>
                <c:pt idx="5103">
                  <c:v>42.720441999999998</c:v>
                </c:pt>
                <c:pt idx="5104">
                  <c:v>42.716273000000001</c:v>
                </c:pt>
                <c:pt idx="5105">
                  <c:v>42.712107000000003</c:v>
                </c:pt>
                <c:pt idx="5106">
                  <c:v>42.707942000000003</c:v>
                </c:pt>
                <c:pt idx="5107">
                  <c:v>42.703778999999997</c:v>
                </c:pt>
                <c:pt idx="5108">
                  <c:v>42.699088000000003</c:v>
                </c:pt>
                <c:pt idx="5109">
                  <c:v>42.693738000000003</c:v>
                </c:pt>
                <c:pt idx="5110">
                  <c:v>42.688391000000003</c:v>
                </c:pt>
                <c:pt idx="5111">
                  <c:v>42.683045999999997</c:v>
                </c:pt>
                <c:pt idx="5112">
                  <c:v>42.677703000000001</c:v>
                </c:pt>
                <c:pt idx="5113">
                  <c:v>42.672362999999997</c:v>
                </c:pt>
                <c:pt idx="5114">
                  <c:v>42.667025000000002</c:v>
                </c:pt>
                <c:pt idx="5115">
                  <c:v>42.660367000000001</c:v>
                </c:pt>
                <c:pt idx="5116">
                  <c:v>42.652847999999999</c:v>
                </c:pt>
                <c:pt idx="5117">
                  <c:v>42.645333000000001</c:v>
                </c:pt>
                <c:pt idx="5118">
                  <c:v>42.637822</c:v>
                </c:pt>
                <c:pt idx="5119">
                  <c:v>42.630315000000003</c:v>
                </c:pt>
                <c:pt idx="5120">
                  <c:v>42.622810999999999</c:v>
                </c:pt>
                <c:pt idx="5121">
                  <c:v>42.615312000000003</c:v>
                </c:pt>
                <c:pt idx="5122">
                  <c:v>42.607339000000003</c:v>
                </c:pt>
                <c:pt idx="5123">
                  <c:v>42.599210999999997</c:v>
                </c:pt>
                <c:pt idx="5124">
                  <c:v>42.591087000000002</c:v>
                </c:pt>
                <c:pt idx="5125">
                  <c:v>42.582968000000001</c:v>
                </c:pt>
                <c:pt idx="5126">
                  <c:v>42.574852999999997</c:v>
                </c:pt>
                <c:pt idx="5127">
                  <c:v>42.566741999999998</c:v>
                </c:pt>
                <c:pt idx="5128">
                  <c:v>42.558635000000002</c:v>
                </c:pt>
                <c:pt idx="5129">
                  <c:v>42.554262000000001</c:v>
                </c:pt>
                <c:pt idx="5130">
                  <c:v>42.550404999999998</c:v>
                </c:pt>
                <c:pt idx="5131">
                  <c:v>42.546548999999999</c:v>
                </c:pt>
                <c:pt idx="5132">
                  <c:v>42.542695000000002</c:v>
                </c:pt>
                <c:pt idx="5133">
                  <c:v>42.538843</c:v>
                </c:pt>
                <c:pt idx="5134">
                  <c:v>42.534992000000003</c:v>
                </c:pt>
                <c:pt idx="5135">
                  <c:v>42.531143</c:v>
                </c:pt>
                <c:pt idx="5136">
                  <c:v>42.531055000000002</c:v>
                </c:pt>
                <c:pt idx="5137">
                  <c:v>42.530997999999997</c:v>
                </c:pt>
                <c:pt idx="5138">
                  <c:v>42.530940999999999</c:v>
                </c:pt>
                <c:pt idx="5139">
                  <c:v>42.530884</c:v>
                </c:pt>
                <c:pt idx="5140">
                  <c:v>42.530827000000002</c:v>
                </c:pt>
                <c:pt idx="5141">
                  <c:v>42.530771000000001</c:v>
                </c:pt>
                <c:pt idx="5142">
                  <c:v>42.530383</c:v>
                </c:pt>
                <c:pt idx="5143">
                  <c:v>42.526615999999997</c:v>
                </c:pt>
                <c:pt idx="5144">
                  <c:v>42.522851000000003</c:v>
                </c:pt>
                <c:pt idx="5145">
                  <c:v>42.519088000000004</c:v>
                </c:pt>
                <c:pt idx="5146">
                  <c:v>42.515326000000002</c:v>
                </c:pt>
                <c:pt idx="5147">
                  <c:v>42.511566000000002</c:v>
                </c:pt>
                <c:pt idx="5148">
                  <c:v>42.507807</c:v>
                </c:pt>
                <c:pt idx="5149">
                  <c:v>42.503022000000001</c:v>
                </c:pt>
                <c:pt idx="5150">
                  <c:v>42.493231000000002</c:v>
                </c:pt>
                <c:pt idx="5151">
                  <c:v>42.483446000000001</c:v>
                </c:pt>
                <c:pt idx="5152">
                  <c:v>42.473666000000001</c:v>
                </c:pt>
                <c:pt idx="5153">
                  <c:v>42.463892000000001</c:v>
                </c:pt>
                <c:pt idx="5154">
                  <c:v>42.454123000000003</c:v>
                </c:pt>
                <c:pt idx="5155">
                  <c:v>42.444360000000003</c:v>
                </c:pt>
                <c:pt idx="5156">
                  <c:v>42.435043999999998</c:v>
                </c:pt>
                <c:pt idx="5157">
                  <c:v>42.427165000000002</c:v>
                </c:pt>
                <c:pt idx="5158">
                  <c:v>42.419289999999997</c:v>
                </c:pt>
                <c:pt idx="5159">
                  <c:v>42.411419000000002</c:v>
                </c:pt>
                <c:pt idx="5160">
                  <c:v>42.403553000000002</c:v>
                </c:pt>
                <c:pt idx="5161">
                  <c:v>42.395690000000002</c:v>
                </c:pt>
                <c:pt idx="5162">
                  <c:v>42.387832000000003</c:v>
                </c:pt>
                <c:pt idx="5163">
                  <c:v>42.381771000000001</c:v>
                </c:pt>
                <c:pt idx="5164">
                  <c:v>42.380220000000001</c:v>
                </c:pt>
                <c:pt idx="5165">
                  <c:v>42.37867</c:v>
                </c:pt>
                <c:pt idx="5166">
                  <c:v>42.377121000000002</c:v>
                </c:pt>
                <c:pt idx="5167">
                  <c:v>42.375571999999998</c:v>
                </c:pt>
                <c:pt idx="5168">
                  <c:v>42.374023999999999</c:v>
                </c:pt>
                <c:pt idx="5169">
                  <c:v>42.372475999999999</c:v>
                </c:pt>
                <c:pt idx="5170">
                  <c:v>42.370635</c:v>
                </c:pt>
                <c:pt idx="5171">
                  <c:v>42.368164</c:v>
                </c:pt>
                <c:pt idx="5172">
                  <c:v>42.365693999999998</c:v>
                </c:pt>
                <c:pt idx="5173">
                  <c:v>42.363225</c:v>
                </c:pt>
                <c:pt idx="5174">
                  <c:v>42.360757</c:v>
                </c:pt>
                <c:pt idx="5175">
                  <c:v>42.358289999999997</c:v>
                </c:pt>
                <c:pt idx="5176">
                  <c:v>42.355823999999998</c:v>
                </c:pt>
                <c:pt idx="5177">
                  <c:v>42.35145</c:v>
                </c:pt>
                <c:pt idx="5178">
                  <c:v>42.343271999999999</c:v>
                </c:pt>
                <c:pt idx="5179">
                  <c:v>42.335099</c:v>
                </c:pt>
                <c:pt idx="5180">
                  <c:v>42.326929999999997</c:v>
                </c:pt>
                <c:pt idx="5181">
                  <c:v>42.318764999999999</c:v>
                </c:pt>
                <c:pt idx="5182">
                  <c:v>42.310605000000002</c:v>
                </c:pt>
                <c:pt idx="5183">
                  <c:v>42.302449000000003</c:v>
                </c:pt>
                <c:pt idx="5184">
                  <c:v>42.294806999999999</c:v>
                </c:pt>
                <c:pt idx="5185">
                  <c:v>42.288184999999999</c:v>
                </c:pt>
                <c:pt idx="5186">
                  <c:v>42.281565999999998</c:v>
                </c:pt>
                <c:pt idx="5187">
                  <c:v>42.274949999999997</c:v>
                </c:pt>
                <c:pt idx="5188">
                  <c:v>42.268337000000002</c:v>
                </c:pt>
                <c:pt idx="5189">
                  <c:v>42.261727999999998</c:v>
                </c:pt>
                <c:pt idx="5190">
                  <c:v>42.255122</c:v>
                </c:pt>
                <c:pt idx="5191">
                  <c:v>42.251345999999998</c:v>
                </c:pt>
                <c:pt idx="5192">
                  <c:v>42.253616000000001</c:v>
                </c:pt>
                <c:pt idx="5193">
                  <c:v>42.255885999999997</c:v>
                </c:pt>
                <c:pt idx="5194">
                  <c:v>42.258155000000002</c:v>
                </c:pt>
                <c:pt idx="5195">
                  <c:v>42.260424</c:v>
                </c:pt>
                <c:pt idx="5196">
                  <c:v>42.262692000000001</c:v>
                </c:pt>
                <c:pt idx="5197">
                  <c:v>42.264958999999998</c:v>
                </c:pt>
                <c:pt idx="5198">
                  <c:v>42.268788000000001</c:v>
                </c:pt>
                <c:pt idx="5199">
                  <c:v>42.276508999999997</c:v>
                </c:pt>
                <c:pt idx="5200">
                  <c:v>42.284229000000003</c:v>
                </c:pt>
                <c:pt idx="5201">
                  <c:v>42.291947999999998</c:v>
                </c:pt>
                <c:pt idx="5202">
                  <c:v>42.299666000000002</c:v>
                </c:pt>
                <c:pt idx="5203">
                  <c:v>42.307383000000002</c:v>
                </c:pt>
                <c:pt idx="5204">
                  <c:v>42.315097999999999</c:v>
                </c:pt>
                <c:pt idx="5205">
                  <c:v>42.321762999999997</c:v>
                </c:pt>
                <c:pt idx="5206">
                  <c:v>42.325054999999999</c:v>
                </c:pt>
                <c:pt idx="5207">
                  <c:v>42.328344999999999</c:v>
                </c:pt>
                <c:pt idx="5208">
                  <c:v>42.331634999999999</c:v>
                </c:pt>
                <c:pt idx="5209">
                  <c:v>42.334924000000001</c:v>
                </c:pt>
                <c:pt idx="5210">
                  <c:v>42.338213000000003</c:v>
                </c:pt>
                <c:pt idx="5211">
                  <c:v>42.341500000000003</c:v>
                </c:pt>
                <c:pt idx="5212">
                  <c:v>42.343212999999999</c:v>
                </c:pt>
                <c:pt idx="5213">
                  <c:v>42.337358999999999</c:v>
                </c:pt>
                <c:pt idx="5214">
                  <c:v>42.331507000000002</c:v>
                </c:pt>
                <c:pt idx="5215">
                  <c:v>42.325659000000002</c:v>
                </c:pt>
                <c:pt idx="5216">
                  <c:v>42.319813000000003</c:v>
                </c:pt>
                <c:pt idx="5217">
                  <c:v>42.313969999999998</c:v>
                </c:pt>
                <c:pt idx="5218">
                  <c:v>42.308129000000001</c:v>
                </c:pt>
                <c:pt idx="5219">
                  <c:v>42.302003999999997</c:v>
                </c:pt>
                <c:pt idx="5220">
                  <c:v>42.292986999999997</c:v>
                </c:pt>
                <c:pt idx="5221">
                  <c:v>42.283974999999998</c:v>
                </c:pt>
                <c:pt idx="5222">
                  <c:v>42.274968000000001</c:v>
                </c:pt>
                <c:pt idx="5223">
                  <c:v>42.265965000000001</c:v>
                </c:pt>
                <c:pt idx="5224">
                  <c:v>42.256967000000003</c:v>
                </c:pt>
                <c:pt idx="5225">
                  <c:v>42.247974999999997</c:v>
                </c:pt>
                <c:pt idx="5226">
                  <c:v>42.238987000000002</c:v>
                </c:pt>
                <c:pt idx="5227">
                  <c:v>42.233123999999997</c:v>
                </c:pt>
                <c:pt idx="5228">
                  <c:v>42.227290000000004</c:v>
                </c:pt>
                <c:pt idx="5229">
                  <c:v>42.221457999999998</c:v>
                </c:pt>
                <c:pt idx="5230">
                  <c:v>42.215629</c:v>
                </c:pt>
                <c:pt idx="5231">
                  <c:v>42.209803000000001</c:v>
                </c:pt>
                <c:pt idx="5232">
                  <c:v>42.203980000000001</c:v>
                </c:pt>
                <c:pt idx="5233">
                  <c:v>42.198158999999997</c:v>
                </c:pt>
                <c:pt idx="5234">
                  <c:v>42.192241000000003</c:v>
                </c:pt>
                <c:pt idx="5235">
                  <c:v>42.186312999999998</c:v>
                </c:pt>
                <c:pt idx="5236">
                  <c:v>42.180385999999999</c:v>
                </c:pt>
                <c:pt idx="5237">
                  <c:v>42.174463000000003</c:v>
                </c:pt>
                <c:pt idx="5238">
                  <c:v>42.168542000000002</c:v>
                </c:pt>
                <c:pt idx="5239">
                  <c:v>42.162624999999998</c:v>
                </c:pt>
                <c:pt idx="5240">
                  <c:v>42.156709999999997</c:v>
                </c:pt>
                <c:pt idx="5241">
                  <c:v>42.148103999999996</c:v>
                </c:pt>
                <c:pt idx="5242">
                  <c:v>42.138579999999997</c:v>
                </c:pt>
                <c:pt idx="5243">
                  <c:v>42.129061</c:v>
                </c:pt>
                <c:pt idx="5244">
                  <c:v>42.119548000000002</c:v>
                </c:pt>
                <c:pt idx="5245">
                  <c:v>42.110039999999998</c:v>
                </c:pt>
                <c:pt idx="5246">
                  <c:v>42.100537000000003</c:v>
                </c:pt>
                <c:pt idx="5247">
                  <c:v>42.091039000000002</c:v>
                </c:pt>
                <c:pt idx="5248">
                  <c:v>42.082414999999997</c:v>
                </c:pt>
                <c:pt idx="5249">
                  <c:v>42.074384999999999</c:v>
                </c:pt>
                <c:pt idx="5250">
                  <c:v>42.066358000000001</c:v>
                </c:pt>
                <c:pt idx="5251">
                  <c:v>42.058335999999997</c:v>
                </c:pt>
                <c:pt idx="5252">
                  <c:v>42.050317999999997</c:v>
                </c:pt>
                <c:pt idx="5253">
                  <c:v>42.042304000000001</c:v>
                </c:pt>
                <c:pt idx="5254">
                  <c:v>42.034294000000003</c:v>
                </c:pt>
                <c:pt idx="5255">
                  <c:v>42.029113000000002</c:v>
                </c:pt>
                <c:pt idx="5256">
                  <c:v>42.027672000000003</c:v>
                </c:pt>
                <c:pt idx="5257">
                  <c:v>42.026232</c:v>
                </c:pt>
                <c:pt idx="5258">
                  <c:v>42.024793000000003</c:v>
                </c:pt>
                <c:pt idx="5259">
                  <c:v>42.023353</c:v>
                </c:pt>
                <c:pt idx="5260">
                  <c:v>42.021915</c:v>
                </c:pt>
                <c:pt idx="5261">
                  <c:v>42.020477</c:v>
                </c:pt>
                <c:pt idx="5262">
                  <c:v>42.020190999999997</c:v>
                </c:pt>
                <c:pt idx="5263">
                  <c:v>42.023398999999998</c:v>
                </c:pt>
                <c:pt idx="5264">
                  <c:v>42.026606999999998</c:v>
                </c:pt>
                <c:pt idx="5265">
                  <c:v>42.029814000000002</c:v>
                </c:pt>
                <c:pt idx="5266">
                  <c:v>42.03302</c:v>
                </c:pt>
                <c:pt idx="5267">
                  <c:v>42.036225000000002</c:v>
                </c:pt>
                <c:pt idx="5268">
                  <c:v>42.039428999999998</c:v>
                </c:pt>
                <c:pt idx="5269">
                  <c:v>42.042589999999997</c:v>
                </c:pt>
                <c:pt idx="5270">
                  <c:v>42.044908</c:v>
                </c:pt>
                <c:pt idx="5271">
                  <c:v>42.047226000000002</c:v>
                </c:pt>
                <c:pt idx="5272">
                  <c:v>42.049542000000002</c:v>
                </c:pt>
                <c:pt idx="5273">
                  <c:v>42.051859</c:v>
                </c:pt>
                <c:pt idx="5274">
                  <c:v>42.054174000000003</c:v>
                </c:pt>
                <c:pt idx="5275">
                  <c:v>42.056488999999999</c:v>
                </c:pt>
                <c:pt idx="5276">
                  <c:v>42.058802999999997</c:v>
                </c:pt>
                <c:pt idx="5277">
                  <c:v>42.057507999999999</c:v>
                </c:pt>
                <c:pt idx="5278">
                  <c:v>42.055484999999997</c:v>
                </c:pt>
                <c:pt idx="5279">
                  <c:v>42.053462000000003</c:v>
                </c:pt>
                <c:pt idx="5280">
                  <c:v>42.051439999999999</c:v>
                </c:pt>
                <c:pt idx="5281">
                  <c:v>42.049419</c:v>
                </c:pt>
                <c:pt idx="5282">
                  <c:v>42.047398000000001</c:v>
                </c:pt>
                <c:pt idx="5283">
                  <c:v>42.045378999999997</c:v>
                </c:pt>
                <c:pt idx="5284">
                  <c:v>42.041580000000003</c:v>
                </c:pt>
                <c:pt idx="5285">
                  <c:v>42.036588999999999</c:v>
                </c:pt>
                <c:pt idx="5286">
                  <c:v>42.031599999999997</c:v>
                </c:pt>
                <c:pt idx="5287">
                  <c:v>42.026612999999998</c:v>
                </c:pt>
                <c:pt idx="5288">
                  <c:v>42.021628</c:v>
                </c:pt>
                <c:pt idx="5289">
                  <c:v>42.016646000000001</c:v>
                </c:pt>
                <c:pt idx="5290">
                  <c:v>42.011665000000001</c:v>
                </c:pt>
                <c:pt idx="5291">
                  <c:v>42.006386999999997</c:v>
                </c:pt>
                <c:pt idx="5292">
                  <c:v>42.000546</c:v>
                </c:pt>
                <c:pt idx="5293">
                  <c:v>41.994709</c:v>
                </c:pt>
                <c:pt idx="5294">
                  <c:v>41.988874000000003</c:v>
                </c:pt>
                <c:pt idx="5295">
                  <c:v>41.983041999999998</c:v>
                </c:pt>
                <c:pt idx="5296">
                  <c:v>41.977212000000002</c:v>
                </c:pt>
                <c:pt idx="5297">
                  <c:v>41.971386000000003</c:v>
                </c:pt>
                <c:pt idx="5298">
                  <c:v>41.965595</c:v>
                </c:pt>
                <c:pt idx="5299">
                  <c:v>41.960189999999997</c:v>
                </c:pt>
                <c:pt idx="5300">
                  <c:v>41.954787000000003</c:v>
                </c:pt>
                <c:pt idx="5301">
                  <c:v>41.949387000000002</c:v>
                </c:pt>
                <c:pt idx="5302">
                  <c:v>41.943989999999999</c:v>
                </c:pt>
                <c:pt idx="5303">
                  <c:v>41.938594000000002</c:v>
                </c:pt>
                <c:pt idx="5304">
                  <c:v>41.933202000000001</c:v>
                </c:pt>
                <c:pt idx="5305">
                  <c:v>41.927810999999998</c:v>
                </c:pt>
                <c:pt idx="5306">
                  <c:v>41.926039000000003</c:v>
                </c:pt>
                <c:pt idx="5307">
                  <c:v>41.925203000000003</c:v>
                </c:pt>
                <c:pt idx="5308">
                  <c:v>41.924366999999997</c:v>
                </c:pt>
                <c:pt idx="5309">
                  <c:v>41.923532000000002</c:v>
                </c:pt>
                <c:pt idx="5310">
                  <c:v>41.922696999999999</c:v>
                </c:pt>
                <c:pt idx="5311">
                  <c:v>41.921861999999997</c:v>
                </c:pt>
                <c:pt idx="5312">
                  <c:v>41.921028</c:v>
                </c:pt>
                <c:pt idx="5313">
                  <c:v>41.923003999999999</c:v>
                </c:pt>
                <c:pt idx="5314">
                  <c:v>41.927886000000001</c:v>
                </c:pt>
                <c:pt idx="5315">
                  <c:v>41.932766000000001</c:v>
                </c:pt>
                <c:pt idx="5316">
                  <c:v>41.937646000000001</c:v>
                </c:pt>
                <c:pt idx="5317">
                  <c:v>41.942523999999999</c:v>
                </c:pt>
                <c:pt idx="5318">
                  <c:v>41.947401999999997</c:v>
                </c:pt>
                <c:pt idx="5319">
                  <c:v>41.952278</c:v>
                </c:pt>
                <c:pt idx="5320">
                  <c:v>41.956919999999997</c:v>
                </c:pt>
                <c:pt idx="5321">
                  <c:v>41.960433000000002</c:v>
                </c:pt>
                <c:pt idx="5322">
                  <c:v>41.963945000000002</c:v>
                </c:pt>
                <c:pt idx="5323">
                  <c:v>41.967455999999999</c:v>
                </c:pt>
                <c:pt idx="5324">
                  <c:v>41.970967000000002</c:v>
                </c:pt>
                <c:pt idx="5325">
                  <c:v>41.974476000000003</c:v>
                </c:pt>
                <c:pt idx="5326">
                  <c:v>41.977984999999997</c:v>
                </c:pt>
                <c:pt idx="5327">
                  <c:v>41.981493</c:v>
                </c:pt>
                <c:pt idx="5328">
                  <c:v>41.978490000000001</c:v>
                </c:pt>
                <c:pt idx="5329">
                  <c:v>41.974193</c:v>
                </c:pt>
                <c:pt idx="5330">
                  <c:v>41.969898999999998</c:v>
                </c:pt>
                <c:pt idx="5331">
                  <c:v>41.965606000000001</c:v>
                </c:pt>
                <c:pt idx="5332">
                  <c:v>41.961315999999997</c:v>
                </c:pt>
                <c:pt idx="5333">
                  <c:v>41.957026999999997</c:v>
                </c:pt>
                <c:pt idx="5334">
                  <c:v>41.952739999999999</c:v>
                </c:pt>
                <c:pt idx="5335">
                  <c:v>41.945255000000003</c:v>
                </c:pt>
                <c:pt idx="5336">
                  <c:v>41.934297000000001</c:v>
                </c:pt>
                <c:pt idx="5337">
                  <c:v>41.923344999999998</c:v>
                </c:pt>
                <c:pt idx="5338">
                  <c:v>41.912399999999998</c:v>
                </c:pt>
                <c:pt idx="5339">
                  <c:v>41.901460999999998</c:v>
                </c:pt>
                <c:pt idx="5340">
                  <c:v>41.890528000000003</c:v>
                </c:pt>
                <c:pt idx="5341">
                  <c:v>41.879601999999998</c:v>
                </c:pt>
                <c:pt idx="5342">
                  <c:v>41.868727</c:v>
                </c:pt>
                <c:pt idx="5343">
                  <c:v>41.858232000000001</c:v>
                </c:pt>
                <c:pt idx="5344">
                  <c:v>41.847743000000001</c:v>
                </c:pt>
                <c:pt idx="5345">
                  <c:v>41.837260000000001</c:v>
                </c:pt>
                <c:pt idx="5346">
                  <c:v>41.826782999999999</c:v>
                </c:pt>
                <c:pt idx="5347">
                  <c:v>41.816313000000001</c:v>
                </c:pt>
                <c:pt idx="5348">
                  <c:v>41.805847999999997</c:v>
                </c:pt>
                <c:pt idx="5349">
                  <c:v>41.795389</c:v>
                </c:pt>
                <c:pt idx="5350">
                  <c:v>41.790239999999997</c:v>
                </c:pt>
                <c:pt idx="5351">
                  <c:v>41.787196000000002</c:v>
                </c:pt>
                <c:pt idx="5352">
                  <c:v>41.784151999999999</c:v>
                </c:pt>
                <c:pt idx="5353">
                  <c:v>41.781109999999998</c:v>
                </c:pt>
                <c:pt idx="5354">
                  <c:v>41.778069000000002</c:v>
                </c:pt>
                <c:pt idx="5355">
                  <c:v>41.775029000000004</c:v>
                </c:pt>
                <c:pt idx="5356">
                  <c:v>41.771990000000002</c:v>
                </c:pt>
                <c:pt idx="5357">
                  <c:v>41.770468999999999</c:v>
                </c:pt>
                <c:pt idx="5358">
                  <c:v>41.772351</c:v>
                </c:pt>
                <c:pt idx="5359">
                  <c:v>41.774233000000002</c:v>
                </c:pt>
                <c:pt idx="5360">
                  <c:v>41.776114999999997</c:v>
                </c:pt>
                <c:pt idx="5361">
                  <c:v>41.777994999999997</c:v>
                </c:pt>
                <c:pt idx="5362">
                  <c:v>41.779876000000002</c:v>
                </c:pt>
                <c:pt idx="5363">
                  <c:v>41.781756000000001</c:v>
                </c:pt>
                <c:pt idx="5364">
                  <c:v>41.783634999999997</c:v>
                </c:pt>
                <c:pt idx="5365">
                  <c:v>41.781986000000003</c:v>
                </c:pt>
                <c:pt idx="5366">
                  <c:v>41.779868</c:v>
                </c:pt>
                <c:pt idx="5367">
                  <c:v>41.777751000000002</c:v>
                </c:pt>
                <c:pt idx="5368">
                  <c:v>41.775635000000001</c:v>
                </c:pt>
                <c:pt idx="5369">
                  <c:v>41.773519</c:v>
                </c:pt>
                <c:pt idx="5370">
                  <c:v>41.771403999999997</c:v>
                </c:pt>
                <c:pt idx="5371">
                  <c:v>41.769289999999998</c:v>
                </c:pt>
                <c:pt idx="5372">
                  <c:v>41.765016000000003</c:v>
                </c:pt>
                <c:pt idx="5373">
                  <c:v>41.757981999999998</c:v>
                </c:pt>
                <c:pt idx="5374">
                  <c:v>41.750950000000003</c:v>
                </c:pt>
                <c:pt idx="5375">
                  <c:v>41.743923000000002</c:v>
                </c:pt>
                <c:pt idx="5376">
                  <c:v>41.736897999999997</c:v>
                </c:pt>
                <c:pt idx="5377">
                  <c:v>41.729877000000002</c:v>
                </c:pt>
                <c:pt idx="5378">
                  <c:v>41.722859999999997</c:v>
                </c:pt>
                <c:pt idx="5379">
                  <c:v>41.715845999999999</c:v>
                </c:pt>
                <c:pt idx="5380">
                  <c:v>41.711632999999999</c:v>
                </c:pt>
                <c:pt idx="5381">
                  <c:v>41.707487999999998</c:v>
                </c:pt>
                <c:pt idx="5382">
                  <c:v>41.703344000000001</c:v>
                </c:pt>
                <c:pt idx="5383">
                  <c:v>41.699202</c:v>
                </c:pt>
                <c:pt idx="5384">
                  <c:v>41.695062</c:v>
                </c:pt>
                <c:pt idx="5385">
                  <c:v>41.690924000000003</c:v>
                </c:pt>
                <c:pt idx="5386">
                  <c:v>41.686787000000002</c:v>
                </c:pt>
                <c:pt idx="5387">
                  <c:v>41.685935999999998</c:v>
                </c:pt>
                <c:pt idx="5388">
                  <c:v>41.688400000000001</c:v>
                </c:pt>
                <c:pt idx="5389">
                  <c:v>41.690863999999998</c:v>
                </c:pt>
                <c:pt idx="5390">
                  <c:v>41.693325999999999</c:v>
                </c:pt>
                <c:pt idx="5391">
                  <c:v>41.695788999999998</c:v>
                </c:pt>
                <c:pt idx="5392">
                  <c:v>41.698250000000002</c:v>
                </c:pt>
                <c:pt idx="5393">
                  <c:v>41.700710999999998</c:v>
                </c:pt>
                <c:pt idx="5394">
                  <c:v>41.703170999999998</c:v>
                </c:pt>
              </c:numCache>
            </c:numRef>
          </c:yVal>
          <c:smooth val="1"/>
        </c:ser>
        <c:ser>
          <c:idx val="1"/>
          <c:order val="1"/>
          <c:tx>
            <c:strRef>
              <c:f>Sheet2!$J$1</c:f>
              <c:strCache>
                <c:ptCount val="1"/>
                <c:pt idx="0">
                  <c:v>% Transmission 45° AOI</c:v>
                </c:pt>
              </c:strCache>
            </c:strRef>
          </c:tx>
          <c:marker>
            <c:symbol val="none"/>
          </c:marker>
          <c:xVal>
            <c:numRef>
              <c:f>Sheet2!$I$2:$I$5811</c:f>
              <c:numCache>
                <c:formatCode>General</c:formatCode>
                <c:ptCount val="5810"/>
                <c:pt idx="0">
                  <c:v>2000.0658340912801</c:v>
                </c:pt>
                <c:pt idx="1">
                  <c:v>2009.9426675075899</c:v>
                </c:pt>
                <c:pt idx="2">
                  <c:v>2020.0985661270499</c:v>
                </c:pt>
                <c:pt idx="3">
                  <c:v>2029.9692982689101</c:v>
                </c:pt>
                <c:pt idx="4">
                  <c:v>2039.8370004275</c:v>
                </c:pt>
                <c:pt idx="5">
                  <c:v>2049.9834603447198</c:v>
                </c:pt>
                <c:pt idx="6">
                  <c:v>2059.8449707261898</c:v>
                </c:pt>
                <c:pt idx="7">
                  <c:v>2069.98503080197</c:v>
                </c:pt>
                <c:pt idx="8">
                  <c:v>2079.8402888339501</c:v>
                </c:pt>
                <c:pt idx="9">
                  <c:v>2089.9738867849801</c:v>
                </c:pt>
                <c:pt idx="10">
                  <c:v>2099.8228319334899</c:v>
                </c:pt>
                <c:pt idx="11">
                  <c:v>2109.94990551615</c:v>
                </c:pt>
                <c:pt idx="12">
                  <c:v>2119.7924772859801</c:v>
                </c:pt>
                <c:pt idx="13">
                  <c:v>2129.91296429671</c:v>
                </c:pt>
                <c:pt idx="14">
                  <c:v>2139.74910223182</c:v>
                </c:pt>
                <c:pt idx="15">
                  <c:v>2149.8629405075299</c:v>
                </c:pt>
                <c:pt idx="16">
                  <c:v>2159.9733838562101</c:v>
                </c:pt>
                <c:pt idx="17">
                  <c:v>2169.79971160982</c:v>
                </c:pt>
                <c:pt idx="18">
                  <c:v>2179.9034126183501</c:v>
                </c:pt>
                <c:pt idx="19">
                  <c:v>2189.7231551458899</c:v>
                </c:pt>
                <c:pt idx="20">
                  <c:v>2199.82005175428</c:v>
                </c:pt>
                <c:pt idx="21">
                  <c:v>2209.9134745465399</c:v>
                </c:pt>
                <c:pt idx="22">
                  <c:v>2219.7231789299899</c:v>
                </c:pt>
                <c:pt idx="23">
                  <c:v>2229.8097038741598</c:v>
                </c:pt>
                <c:pt idx="24">
                  <c:v>2239.8927076444502</c:v>
                </c:pt>
                <c:pt idx="25">
                  <c:v>2249.6922370360398</c:v>
                </c:pt>
                <c:pt idx="26">
                  <c:v>2259.7682496065199</c:v>
                </c:pt>
                <c:pt idx="27">
                  <c:v>2269.8406936944698</c:v>
                </c:pt>
                <c:pt idx="28">
                  <c:v>2279.6299113884002</c:v>
                </c:pt>
                <c:pt idx="29">
                  <c:v>2289.69527102235</c:v>
                </c:pt>
                <c:pt idx="30">
                  <c:v>2299.7570149149401</c:v>
                </c:pt>
                <c:pt idx="31">
                  <c:v>2309.8151271772899</c:v>
                </c:pt>
                <c:pt idx="32">
                  <c:v>2319.5903506324498</c:v>
                </c:pt>
                <c:pt idx="33">
                  <c:v>2329.64125396589</c:v>
                </c:pt>
                <c:pt idx="34">
                  <c:v>2339.6884784777999</c:v>
                </c:pt>
                <c:pt idx="35">
                  <c:v>2349.73200830224</c:v>
                </c:pt>
                <c:pt idx="36">
                  <c:v>2359.7718275791199</c:v>
                </c:pt>
                <c:pt idx="37">
                  <c:v>2369.5291905551599</c:v>
                </c:pt>
                <c:pt idx="38">
                  <c:v>2379.5616453453899</c:v>
                </c:pt>
                <c:pt idx="39">
                  <c:v>2389.5903424829698</c:v>
                </c:pt>
                <c:pt idx="40">
                  <c:v>2399.6152661312299</c:v>
                </c:pt>
                <c:pt idx="41">
                  <c:v>2409.6364004594602</c:v>
                </c:pt>
                <c:pt idx="42">
                  <c:v>2419.6537296428901</c:v>
                </c:pt>
                <c:pt idx="43">
                  <c:v>2429.66723786282</c:v>
                </c:pt>
                <c:pt idx="44">
                  <c:v>2439.67690930653</c:v>
                </c:pt>
                <c:pt idx="45">
                  <c:v>2449.6827281674</c:v>
                </c:pt>
                <c:pt idx="46">
                  <c:v>2459.4068990625001</c:v>
                </c:pt>
                <c:pt idx="47">
                  <c:v>2469.40507346917</c:v>
                </c:pt>
                <c:pt idx="48">
                  <c:v>2479.3993483481599</c:v>
                </c:pt>
                <c:pt idx="49">
                  <c:v>2489.3897079171602</c:v>
                </c:pt>
                <c:pt idx="50">
                  <c:v>2499.3761364000102</c:v>
                </c:pt>
                <c:pt idx="51">
                  <c:v>2509.3586180267898</c:v>
                </c:pt>
                <c:pt idx="52">
                  <c:v>2519.6142614000901</c:v>
                </c:pt>
                <c:pt idx="53">
                  <c:v>2529.5886912945198</c:v>
                </c:pt>
                <c:pt idx="54">
                  <c:v>2539.5591266231299</c:v>
                </c:pt>
                <c:pt idx="55">
                  <c:v>2549.5255516412399</c:v>
                </c:pt>
                <c:pt idx="56">
                  <c:v>2559.4879506104999</c:v>
                </c:pt>
                <c:pt idx="57">
                  <c:v>2569.4463077989199</c:v>
                </c:pt>
                <c:pt idx="58">
                  <c:v>2579.4006074809099</c:v>
                </c:pt>
                <c:pt idx="59">
                  <c:v>2589.3508339372502</c:v>
                </c:pt>
                <c:pt idx="60">
                  <c:v>2599.2969714552</c:v>
                </c:pt>
                <c:pt idx="61">
                  <c:v>2609.5151131642001</c:v>
                </c:pt>
                <c:pt idx="62">
                  <c:v>2619.4529110148301</c:v>
                </c:pt>
                <c:pt idx="63">
                  <c:v>2629.3865723917702</c:v>
                </c:pt>
                <c:pt idx="64">
                  <c:v>2639.3160816084101</c:v>
                </c:pt>
                <c:pt idx="65">
                  <c:v>2649.24142298469</c:v>
                </c:pt>
                <c:pt idx="66">
                  <c:v>2659.4381086960202</c:v>
                </c:pt>
                <c:pt idx="67">
                  <c:v>2669.3549505103201</c:v>
                </c:pt>
                <c:pt idx="68">
                  <c:v>2679.2675770487999</c:v>
                </c:pt>
                <c:pt idx="69">
                  <c:v>2689.1759726580599</c:v>
                </c:pt>
                <c:pt idx="70">
                  <c:v>2699.35517617285</c:v>
                </c:pt>
                <c:pt idx="71">
                  <c:v>2709.25494437219</c:v>
                </c:pt>
                <c:pt idx="72">
                  <c:v>2719.1504342881599</c:v>
                </c:pt>
                <c:pt idx="73">
                  <c:v>2729.31632429411</c:v>
                </c:pt>
                <c:pt idx="74">
                  <c:v>2739.2030908391098</c:v>
                </c:pt>
                <c:pt idx="75">
                  <c:v>2749.35998216085</c:v>
                </c:pt>
                <c:pt idx="76">
                  <c:v>2759.2379611379101</c:v>
                </c:pt>
                <c:pt idx="77">
                  <c:v>2769.1115829016098</c:v>
                </c:pt>
                <c:pt idx="78">
                  <c:v>2779.2549150937198</c:v>
                </c:pt>
                <c:pt idx="79">
                  <c:v>2789.11965354008</c:v>
                </c:pt>
                <c:pt idx="80">
                  <c:v>2799.2538227320201</c:v>
                </c:pt>
                <c:pt idx="81">
                  <c:v>2809.1096138070998</c:v>
                </c:pt>
                <c:pt idx="82">
                  <c:v>2819.2345541954701</c:v>
                </c:pt>
                <c:pt idx="83">
                  <c:v>2829.0813339034398</c:v>
                </c:pt>
                <c:pt idx="84">
                  <c:v>2839.19697974477</c:v>
                </c:pt>
                <c:pt idx="85">
                  <c:v>2849.0346841483101</c:v>
                </c:pt>
                <c:pt idx="86">
                  <c:v>2859.1409697594499</c:v>
                </c:pt>
                <c:pt idx="87">
                  <c:v>2869.2424860811202</c:v>
                </c:pt>
                <c:pt idx="88">
                  <c:v>2879.0663947387902</c:v>
                </c:pt>
                <c:pt idx="89">
                  <c:v>2889.1584519706398</c:v>
                </c:pt>
                <c:pt idx="90">
                  <c:v>2898.9731253025898</c:v>
                </c:pt>
                <c:pt idx="91">
                  <c:v>2909.0556579146401</c:v>
                </c:pt>
                <c:pt idx="92">
                  <c:v>2919.1333379753</c:v>
                </c:pt>
                <c:pt idx="93">
                  <c:v>2929.20614867412</c:v>
                </c:pt>
                <c:pt idx="94">
                  <c:v>2939.0020315302099</c:v>
                </c:pt>
                <c:pt idx="95">
                  <c:v>2949.06518583974</c:v>
                </c:pt>
                <c:pt idx="96">
                  <c:v>2959.1234208585902</c:v>
                </c:pt>
                <c:pt idx="97">
                  <c:v>2968.90507407218</c:v>
                </c:pt>
                <c:pt idx="98">
                  <c:v>2978.95355426483</c:v>
                </c:pt>
                <c:pt idx="99">
                  <c:v>2988.9970653104701</c:v>
                </c:pt>
                <c:pt idx="100">
                  <c:v>2999.03559045565</c:v>
                </c:pt>
                <c:pt idx="101">
                  <c:v>3009.0691129552702</c:v>
                </c:pt>
                <c:pt idx="102">
                  <c:v>3019.09761607257</c:v>
                </c:pt>
                <c:pt idx="103">
                  <c:v>3028.8502449262701</c:v>
                </c:pt>
                <c:pt idx="104">
                  <c:v>3038.8687958849</c:v>
                </c:pt>
                <c:pt idx="105">
                  <c:v>3048.8822777527998</c:v>
                </c:pt>
                <c:pt idx="106">
                  <c:v>3058.8906738266501</c:v>
                </c:pt>
                <c:pt idx="107">
                  <c:v>3068.89396741158</c:v>
                </c:pt>
                <c:pt idx="108">
                  <c:v>3078.8921418212599</c:v>
                </c:pt>
                <c:pt idx="109">
                  <c:v>3088.8851803778898</c:v>
                </c:pt>
                <c:pt idx="110">
                  <c:v>3098.8730664122199</c:v>
                </c:pt>
                <c:pt idx="111">
                  <c:v>3108.8557832636202</c:v>
                </c:pt>
                <c:pt idx="112">
                  <c:v>3118.8333142800702</c:v>
                </c:pt>
                <c:pt idx="113">
                  <c:v>3128.8056428181999</c:v>
                </c:pt>
                <c:pt idx="114">
                  <c:v>3138.7727522433302</c:v>
                </c:pt>
                <c:pt idx="115">
                  <c:v>3148.73462592947</c:v>
                </c:pt>
                <c:pt idx="116">
                  <c:v>3158.96027208128</c:v>
                </c:pt>
                <c:pt idx="117">
                  <c:v>3168.91148181158</c:v>
                </c:pt>
                <c:pt idx="118">
                  <c:v>3178.85740552893</c:v>
                </c:pt>
                <c:pt idx="119">
                  <c:v>3188.7980266426898</c:v>
                </c:pt>
                <c:pt idx="120">
                  <c:v>3198.7333285710702</c:v>
                </c:pt>
                <c:pt idx="121">
                  <c:v>3208.6632947411299</c:v>
                </c:pt>
                <c:pt idx="122">
                  <c:v>3218.8560669567701</c:v>
                </c:pt>
                <c:pt idx="123">
                  <c:v>3228.7751665925798</c:v>
                </c:pt>
                <c:pt idx="124">
                  <c:v>3238.6888803577499</c:v>
                </c:pt>
                <c:pt idx="125">
                  <c:v>3248.8649087805702</c:v>
                </c:pt>
                <c:pt idx="126">
                  <c:v>3258.7676545157001</c:v>
                </c:pt>
                <c:pt idx="127">
                  <c:v>3268.6649643501701</c:v>
                </c:pt>
                <c:pt idx="128">
                  <c:v>3278.82409344503</c:v>
                </c:pt>
                <c:pt idx="129">
                  <c:v>3288.7103339213099</c:v>
                </c:pt>
                <c:pt idx="130">
                  <c:v>3298.5910885500002</c:v>
                </c:pt>
                <c:pt idx="131">
                  <c:v>3308.7331630400499</c:v>
                </c:pt>
                <c:pt idx="132">
                  <c:v>3318.6027471515899</c:v>
                </c:pt>
                <c:pt idx="133">
                  <c:v>3328.7333144721702</c:v>
                </c:pt>
                <c:pt idx="134">
                  <c:v>3338.5916604215399</c:v>
                </c:pt>
                <c:pt idx="135">
                  <c:v>3348.7106511388702</c:v>
                </c:pt>
                <c:pt idx="136">
                  <c:v>3358.5576913580599</c:v>
                </c:pt>
                <c:pt idx="137">
                  <c:v>3368.6650361177199</c:v>
                </c:pt>
                <c:pt idx="138">
                  <c:v>3378.5007031162199</c:v>
                </c:pt>
                <c:pt idx="139">
                  <c:v>3388.5963326435999</c:v>
                </c:pt>
                <c:pt idx="140">
                  <c:v>3398.68600003753</c:v>
                </c:pt>
                <c:pt idx="141">
                  <c:v>3408.5044041096298</c:v>
                </c:pt>
                <c:pt idx="142">
                  <c:v>3418.5822520493102</c:v>
                </c:pt>
                <c:pt idx="143">
                  <c:v>3428.6540850962101</c:v>
                </c:pt>
                <c:pt idx="144">
                  <c:v>3438.45507348111</c:v>
                </c:pt>
                <c:pt idx="145">
                  <c:v>3448.51498303569</c:v>
                </c:pt>
                <c:pt idx="146">
                  <c:v>3458.5688250317498</c:v>
                </c:pt>
                <c:pt idx="147">
                  <c:v>3468.6165817798701</c:v>
                </c:pt>
                <c:pt idx="148">
                  <c:v>3478.3940598907802</c:v>
                </c:pt>
                <c:pt idx="149">
                  <c:v>3488.42975441211</c:v>
                </c:pt>
                <c:pt idx="150">
                  <c:v>3498.4593111460799</c:v>
                </c:pt>
                <c:pt idx="151">
                  <c:v>3508.4827124459898</c:v>
                </c:pt>
                <c:pt idx="152">
                  <c:v>3518.4999406759598</c:v>
                </c:pt>
                <c:pt idx="153">
                  <c:v>3528.5109782109898</c:v>
                </c:pt>
                <c:pt idx="154">
                  <c:v>3538.5158074369601</c:v>
                </c:pt>
                <c:pt idx="155">
                  <c:v>3548.5144107506599</c:v>
                </c:pt>
                <c:pt idx="156">
                  <c:v>3558.5067705598599</c:v>
                </c:pt>
                <c:pt idx="157">
                  <c:v>3568.4928692833</c:v>
                </c:pt>
                <c:pt idx="158">
                  <c:v>3578.47268935074</c:v>
                </c:pt>
                <c:pt idx="159">
                  <c:v>3588.4462132029798</c:v>
                </c:pt>
                <c:pt idx="160">
                  <c:v>3598.41342329191</c:v>
                </c:pt>
                <c:pt idx="161">
                  <c:v>3608.37430208053</c:v>
                </c:pt>
                <c:pt idx="162">
                  <c:v>3618.3288320429601</c:v>
                </c:pt>
                <c:pt idx="163">
                  <c:v>3628.2769956645102</c:v>
                </c:pt>
                <c:pt idx="164">
                  <c:v>3638.4803148572901</c:v>
                </c:pt>
                <c:pt idx="165">
                  <c:v>3648.4155246054802</c:v>
                </c:pt>
                <c:pt idx="166">
                  <c:v>3658.34431507616</c:v>
                </c:pt>
                <c:pt idx="167">
                  <c:v>3668.2666687999199</c:v>
                </c:pt>
                <c:pt idx="168">
                  <c:v>3678.44342572511</c:v>
                </c:pt>
                <c:pt idx="169">
                  <c:v>3688.35268305001</c:v>
                </c:pt>
                <c:pt idx="170">
                  <c:v>3698.2554508291701</c:v>
                </c:pt>
                <c:pt idx="171">
                  <c:v>3708.4120515250302</c:v>
                </c:pt>
                <c:pt idx="172">
                  <c:v>3718.3016160239999</c:v>
                </c:pt>
                <c:pt idx="173">
                  <c:v>3728.1846382829799</c:v>
                </c:pt>
                <c:pt idx="174">
                  <c:v>3738.3209190836301</c:v>
                </c:pt>
                <c:pt idx="175">
                  <c:v>3748.1906313938598</c:v>
                </c:pt>
                <c:pt idx="176">
                  <c:v>3758.31321538255</c:v>
                </c:pt>
                <c:pt idx="177">
                  <c:v>3768.1695464422401</c:v>
                </c:pt>
                <c:pt idx="178">
                  <c:v>3778.2783604903698</c:v>
                </c:pt>
                <c:pt idx="179">
                  <c:v>3788.1212390944002</c:v>
                </c:pt>
                <c:pt idx="180">
                  <c:v>3798.21621017285</c:v>
                </c:pt>
                <c:pt idx="181">
                  <c:v>3808.30414204722</c:v>
                </c:pt>
                <c:pt idx="182">
                  <c:v>3818.1266203929199</c:v>
                </c:pt>
                <c:pt idx="183">
                  <c:v>3828.2005994686701</c:v>
                </c:pt>
                <c:pt idx="184">
                  <c:v>3838.2674837705099</c:v>
                </c:pt>
                <c:pt idx="185">
                  <c:v>3848.0694008114301</c:v>
                </c:pt>
                <c:pt idx="186">
                  <c:v>3858.1222227144799</c:v>
                </c:pt>
                <c:pt idx="187">
                  <c:v>3868.1678943901202</c:v>
                </c:pt>
                <c:pt idx="188">
                  <c:v>3878.2063972207602</c:v>
                </c:pt>
                <c:pt idx="189">
                  <c:v>3888.2377126021502</c:v>
                </c:pt>
                <c:pt idx="190">
                  <c:v>3898.0048836677101</c:v>
                </c:pt>
                <c:pt idx="191">
                  <c:v>3908.0219538696301</c:v>
                </c:pt>
                <c:pt idx="192">
                  <c:v>3918.0317813653401</c:v>
                </c:pt>
                <c:pt idx="193">
                  <c:v>3928.0343476037301</c:v>
                </c:pt>
                <c:pt idx="194">
                  <c:v>3938.02963404711</c:v>
                </c:pt>
                <c:pt idx="195">
                  <c:v>3948.01762217129</c:v>
                </c:pt>
                <c:pt idx="196">
                  <c:v>3957.99829346562</c:v>
                </c:pt>
                <c:pt idx="197">
                  <c:v>3967.9716294330001</c:v>
                </c:pt>
                <c:pt idx="198">
                  <c:v>3977.9376115899199</c:v>
                </c:pt>
                <c:pt idx="199">
                  <c:v>3987.8962214665098</c:v>
                </c:pt>
                <c:pt idx="200">
                  <c:v>3998.1025027253099</c:v>
                </c:pt>
                <c:pt idx="201">
                  <c:v>4008.0461224649598</c:v>
                </c:pt>
                <c:pt idx="202">
                  <c:v>4017.9823141244101</c:v>
                </c:pt>
                <c:pt idx="203">
                  <c:v>4027.9110592890001</c:v>
                </c:pt>
                <c:pt idx="204">
                  <c:v>4038.0866330386002</c:v>
                </c:pt>
                <c:pt idx="205">
                  <c:v>4048.0002379040002</c:v>
                </c:pt>
                <c:pt idx="206">
                  <c:v>4057.9063406425598</c:v>
                </c:pt>
                <c:pt idx="207">
                  <c:v>4068.0586336451202</c:v>
                </c:pt>
                <c:pt idx="208">
                  <c:v>4077.9494835227601</c:v>
                </c:pt>
                <c:pt idx="209">
                  <c:v>4087.8327757688699</c:v>
                </c:pt>
                <c:pt idx="210">
                  <c:v>4097.9616157810997</c:v>
                </c:pt>
                <c:pt idx="211">
                  <c:v>4107.8295428633501</c:v>
                </c:pt>
                <c:pt idx="212">
                  <c:v>4117.94258523601</c:v>
                </c:pt>
                <c:pt idx="213">
                  <c:v>4127.7950721141196</c:v>
                </c:pt>
                <c:pt idx="214">
                  <c:v>4137.8922399429403</c:v>
                </c:pt>
                <c:pt idx="215">
                  <c:v>4147.7292116939998</c:v>
                </c:pt>
                <c:pt idx="216">
                  <c:v>4157.8104281954302</c:v>
                </c:pt>
                <c:pt idx="217">
                  <c:v>4167.8835388326697</c:v>
                </c:pt>
                <c:pt idx="218">
                  <c:v>4177.6969985263404</c:v>
                </c:pt>
                <c:pt idx="219">
                  <c:v>4187.7540424040499</c:v>
                </c:pt>
                <c:pt idx="220">
                  <c:v>4197.8029220409699</c:v>
                </c:pt>
                <c:pt idx="221">
                  <c:v>4207.8436178462798</c:v>
                </c:pt>
                <c:pt idx="222">
                  <c:v>4217.8761102451599</c:v>
                </c:pt>
                <c:pt idx="223">
                  <c:v>4227.6498733171002</c:v>
                </c:pt>
                <c:pt idx="224">
                  <c:v>4237.66610654329</c:v>
                </c:pt>
                <c:pt idx="225">
                  <c:v>4247.6740782225597</c:v>
                </c:pt>
                <c:pt idx="226">
                  <c:v>4257.6737688438698</c:v>
                </c:pt>
                <c:pt idx="227">
                  <c:v>4267.6651589122903</c:v>
                </c:pt>
                <c:pt idx="228">
                  <c:v>4277.6482289491196</c:v>
                </c:pt>
                <c:pt idx="229">
                  <c:v>4287.6229594918304</c:v>
                </c:pt>
                <c:pt idx="230">
                  <c:v>4297.5893310941801</c:v>
                </c:pt>
                <c:pt idx="231">
                  <c:v>4307.7961666412302</c:v>
                </c:pt>
                <c:pt idx="232">
                  <c:v>4317.7455518961597</c:v>
                </c:pt>
                <c:pt idx="233">
                  <c:v>4327.6865194851998</c:v>
                </c:pt>
                <c:pt idx="234">
                  <c:v>4337.6190500279199</c:v>
                </c:pt>
                <c:pt idx="235">
                  <c:v>4347.5431241603501</c:v>
                </c:pt>
                <c:pt idx="236">
                  <c:v>4357.7065037314896</c:v>
                </c:pt>
                <c:pt idx="237">
                  <c:v>4367.6133943926297</c:v>
                </c:pt>
                <c:pt idx="238">
                  <c:v>4377.5117701679601</c:v>
                </c:pt>
                <c:pt idx="239">
                  <c:v>4387.6487482888997</c:v>
                </c:pt>
                <c:pt idx="240">
                  <c:v>4397.5298223336104</c:v>
                </c:pt>
                <c:pt idx="241">
                  <c:v>4407.6490256790603</c:v>
                </c:pt>
                <c:pt idx="242">
                  <c:v>4417.5127190001404</c:v>
                </c:pt>
                <c:pt idx="243">
                  <c:v>4427.61406667339</c:v>
                </c:pt>
                <c:pt idx="244">
                  <c:v>4437.4603004167802</c:v>
                </c:pt>
                <c:pt idx="245">
                  <c:v>4447.5437116638795</c:v>
                </c:pt>
                <c:pt idx="246">
                  <c:v>4457.6180132421096</c:v>
                </c:pt>
                <c:pt idx="247">
                  <c:v>4467.43780132549</c:v>
                </c:pt>
                <c:pt idx="248">
                  <c:v>4477.4940451189996</c:v>
                </c:pt>
                <c:pt idx="249">
                  <c:v>4487.5411178979502</c:v>
                </c:pt>
                <c:pt idx="250">
                  <c:v>4497.5789990834601</c:v>
                </c:pt>
                <c:pt idx="251">
                  <c:v>4507.60766811546</c:v>
                </c:pt>
                <c:pt idx="252">
                  <c:v>4517.3828379652095</c:v>
                </c:pt>
                <c:pt idx="253">
                  <c:v>4527.3932470177597</c:v>
                </c:pt>
                <c:pt idx="254">
                  <c:v>4537.3943828498604</c:v>
                </c:pt>
                <c:pt idx="255">
                  <c:v>4547.3862249767099</c:v>
                </c:pt>
                <c:pt idx="256">
                  <c:v>4557.3687529325398</c:v>
                </c:pt>
                <c:pt idx="257">
                  <c:v>4567.3419462706697</c:v>
                </c:pt>
                <c:pt idx="258">
                  <c:v>4577.3057845635303</c:v>
                </c:pt>
                <c:pt idx="259">
                  <c:v>4587.50292188392</c:v>
                </c:pt>
                <c:pt idx="260">
                  <c:v>4597.4477594587897</c:v>
                </c:pt>
                <c:pt idx="261">
                  <c:v>4607.3831803242501</c:v>
                </c:pt>
                <c:pt idx="262">
                  <c:v>4617.3091641300998</c:v>
                </c:pt>
                <c:pt idx="263">
                  <c:v>4627.4674387250798</c:v>
                </c:pt>
                <c:pt idx="264">
                  <c:v>4637.3742560214296</c:v>
                </c:pt>
                <c:pt idx="265">
                  <c:v>4647.2715748290402</c:v>
                </c:pt>
                <c:pt idx="266">
                  <c:v>4657.4004216460398</c:v>
                </c:pt>
                <c:pt idx="267">
                  <c:v>4667.2784497674702</c:v>
                </c:pt>
                <c:pt idx="268">
                  <c:v>4677.3874929036401</c:v>
                </c:pt>
                <c:pt idx="269">
                  <c:v>4687.2461474224101</c:v>
                </c:pt>
                <c:pt idx="270">
                  <c:v>4697.3353020221202</c:v>
                </c:pt>
                <c:pt idx="271">
                  <c:v>4707.1745001843801</c:v>
                </c:pt>
                <c:pt idx="272">
                  <c:v>4717.2436815589599</c:v>
                </c:pt>
                <c:pt idx="273">
                  <c:v>4727.3027237836995</c:v>
                </c:pt>
                <c:pt idx="274">
                  <c:v>4737.3516052379</c:v>
                </c:pt>
                <c:pt idx="275">
                  <c:v>4747.1514061755597</c:v>
                </c:pt>
                <c:pt idx="276">
                  <c:v>4757.1801445156698</c:v>
                </c:pt>
                <c:pt idx="277">
                  <c:v>4767.1986578673004</c:v>
                </c:pt>
                <c:pt idx="278">
                  <c:v>4777.2069246968604</c:v>
                </c:pt>
                <c:pt idx="279">
                  <c:v>4787.2049234927799</c:v>
                </c:pt>
                <c:pt idx="280">
                  <c:v>4797.1926327655701</c:v>
                </c:pt>
                <c:pt idx="281">
                  <c:v>4807.17003104784</c:v>
                </c:pt>
                <c:pt idx="282">
                  <c:v>4817.1370968943702</c:v>
                </c:pt>
                <c:pt idx="283">
                  <c:v>4827.0938088821504</c:v>
                </c:pt>
                <c:pt idx="284">
                  <c:v>4837.2768365199099</c:v>
                </c:pt>
                <c:pt idx="285">
                  <c:v>4847.21252881081</c:v>
                </c:pt>
                <c:pt idx="286">
                  <c:v>4857.13780259943</c:v>
                </c:pt>
                <c:pt idx="287">
                  <c:v>4867.0526365525702</c:v>
                </c:pt>
                <c:pt idx="288">
                  <c:v>4877.1927000819396</c:v>
                </c:pt>
                <c:pt idx="289">
                  <c:v>4887.0863406133103</c:v>
                </c:pt>
                <c:pt idx="290">
                  <c:v>4897.2046615058998</c:v>
                </c:pt>
                <c:pt idx="291">
                  <c:v>4907.0770215174698</c:v>
                </c:pt>
                <c:pt idx="292">
                  <c:v>4917.1735106972801</c:v>
                </c:pt>
                <c:pt idx="293">
                  <c:v>4927.0245032783496</c:v>
                </c:pt>
                <c:pt idx="294">
                  <c:v>4937.0990718615703</c:v>
                </c:pt>
                <c:pt idx="295">
                  <c:v>4947.1625174073697</c:v>
                </c:pt>
                <c:pt idx="296">
                  <c:v>4956.9811695853496</c:v>
                </c:pt>
                <c:pt idx="297">
                  <c:v>4967.0225610503603</c:v>
                </c:pt>
                <c:pt idx="298">
                  <c:v>4977.0527620618304</c:v>
                </c:pt>
                <c:pt idx="299">
                  <c:v>4987.0717500222099</c:v>
                </c:pt>
                <c:pt idx="300">
                  <c:v>4997.07950235922</c:v>
                </c:pt>
                <c:pt idx="301">
                  <c:v>5007.0213287214301</c:v>
                </c:pt>
                <c:pt idx="302">
                  <c:v>5016.8405243993602</c:v>
                </c:pt>
                <c:pt idx="303">
                  <c:v>5026.6586870026204</c:v>
                </c:pt>
                <c:pt idx="304">
                  <c:v>5037.2309352319999</c:v>
                </c:pt>
                <c:pt idx="305">
                  <c:v>5047.0469457587496</c:v>
                </c:pt>
                <c:pt idx="306">
                  <c:v>5056.8619169906697</c:v>
                </c:pt>
                <c:pt idx="307">
                  <c:v>5066.6758469066399</c:v>
                </c:pt>
                <c:pt idx="308">
                  <c:v>5077.2435276418501</c:v>
                </c:pt>
                <c:pt idx="309">
                  <c:v>5087.0552883676501</c:v>
                </c:pt>
                <c:pt idx="310">
                  <c:v>5096.8660015600399</c:v>
                </c:pt>
                <c:pt idx="311">
                  <c:v>5106.6756651987898</c:v>
                </c:pt>
                <c:pt idx="312">
                  <c:v>5117.2387422700403</c:v>
                </c:pt>
                <c:pt idx="313">
                  <c:v>5127.0462196123599</c:v>
                </c:pt>
                <c:pt idx="314">
                  <c:v>5136.8526411862804</c:v>
                </c:pt>
                <c:pt idx="315">
                  <c:v>5146.6580049724698</c:v>
                </c:pt>
                <c:pt idx="316">
                  <c:v>5157.2164422257201</c:v>
                </c:pt>
                <c:pt idx="317">
                  <c:v>5167.0196026167096</c:v>
                </c:pt>
                <c:pt idx="318">
                  <c:v>5176.82169900792</c:v>
                </c:pt>
                <c:pt idx="319">
                  <c:v>5186.6227293809097</c:v>
                </c:pt>
                <c:pt idx="320">
                  <c:v>5197.1764906780199</c:v>
                </c:pt>
                <c:pt idx="321">
                  <c:v>5206.9753005645798</c:v>
                </c:pt>
                <c:pt idx="322">
                  <c:v>5216.7730382236496</c:v>
                </c:pt>
                <c:pt idx="323">
                  <c:v>5226.5697016376498</c:v>
                </c:pt>
                <c:pt idx="324">
                  <c:v>5237.1187508564499</c:v>
                </c:pt>
                <c:pt idx="325">
                  <c:v>5246.9131767004001</c:v>
                </c:pt>
                <c:pt idx="326">
                  <c:v>5256.7065220927898</c:v>
                </c:pt>
                <c:pt idx="327">
                  <c:v>5266.49878501695</c:v>
                </c:pt>
                <c:pt idx="328">
                  <c:v>5277.0430860514298</c:v>
                </c:pt>
                <c:pt idx="329">
                  <c:v>5286.8330943295796</c:v>
                </c:pt>
                <c:pt idx="330">
                  <c:v>5296.6220139358002</c:v>
                </c:pt>
                <c:pt idx="331">
                  <c:v>5306.4098428543402</c:v>
                </c:pt>
                <c:pt idx="332">
                  <c:v>5316.9493596147204</c:v>
                </c:pt>
                <c:pt idx="333">
                  <c:v>5326.7349168190003</c:v>
                </c:pt>
                <c:pt idx="334">
                  <c:v>5336.5193771347003</c:v>
                </c:pt>
                <c:pt idx="335">
                  <c:v>5346.3027385470205</c:v>
                </c:pt>
                <c:pt idx="336">
                  <c:v>5356.8374349599098</c:v>
                </c:pt>
                <c:pt idx="337">
                  <c:v>5366.6185075974699</c:v>
                </c:pt>
                <c:pt idx="338">
                  <c:v>5376.3984751335902</c:v>
                </c:pt>
                <c:pt idx="339">
                  <c:v>5386.9295096721298</c:v>
                </c:pt>
                <c:pt idx="340">
                  <c:v>5396.7071755628504</c:v>
                </c:pt>
                <c:pt idx="341">
                  <c:v>5406.4837301562202</c:v>
                </c:pt>
                <c:pt idx="342">
                  <c:v>5416.2591714390501</c:v>
                </c:pt>
                <c:pt idx="343">
                  <c:v>5426.7853223714401</c:v>
                </c:pt>
                <c:pt idx="344">
                  <c:v>5436.5584449621701</c:v>
                </c:pt>
                <c:pt idx="345">
                  <c:v>5446.3304480493298</c:v>
                </c:pt>
                <c:pt idx="346">
                  <c:v>5456.8528893843504</c:v>
                </c:pt>
                <c:pt idx="347">
                  <c:v>5466.6225609192497</c:v>
                </c:pt>
                <c:pt idx="348">
                  <c:v>5476.3911067597201</c:v>
                </c:pt>
                <c:pt idx="349">
                  <c:v>5486.1585248942201</c:v>
                </c:pt>
                <c:pt idx="350">
                  <c:v>5496.6760194159096</c:v>
                </c:pt>
                <c:pt idx="351">
                  <c:v>5506.44108896542</c:v>
                </c:pt>
                <c:pt idx="352">
                  <c:v>5516.2050246210301</c:v>
                </c:pt>
                <c:pt idx="353">
                  <c:v>5526.7187618614098</c:v>
                </c:pt>
                <c:pt idx="354">
                  <c:v>5536.4803360824599</c:v>
                </c:pt>
                <c:pt idx="355">
                  <c:v>5546.2407702238697</c:v>
                </c:pt>
                <c:pt idx="356">
                  <c:v>5556.7507296858903</c:v>
                </c:pt>
                <c:pt idx="357">
                  <c:v>5566.50878954777</c:v>
                </c:pt>
                <c:pt idx="358">
                  <c:v>5576.2657031465296</c:v>
                </c:pt>
                <c:pt idx="359">
                  <c:v>5586.7718643404696</c:v>
                </c:pt>
                <c:pt idx="360">
                  <c:v>5596.5263908193701</c:v>
                </c:pt>
                <c:pt idx="361">
                  <c:v>5606.2797648538699</c:v>
                </c:pt>
                <c:pt idx="362">
                  <c:v>5616.0319844355399</c:v>
                </c:pt>
                <c:pt idx="363">
                  <c:v>5626.5330813763903</c:v>
                </c:pt>
                <c:pt idx="364">
                  <c:v>5636.28289683193</c:v>
                </c:pt>
                <c:pt idx="365">
                  <c:v>5646.0315516563596</c:v>
                </c:pt>
                <c:pt idx="366">
                  <c:v>5656.5288027192601</c:v>
                </c:pt>
                <c:pt idx="367">
                  <c:v>5666.2750405880697</c:v>
                </c:pt>
                <c:pt idx="368">
                  <c:v>5676.0201116497601</c:v>
                </c:pt>
                <c:pt idx="369">
                  <c:v>5686.5134963697801</c:v>
                </c:pt>
                <c:pt idx="370">
                  <c:v>5696.2561376510903</c:v>
                </c:pt>
                <c:pt idx="371">
                  <c:v>5705.9976059515102</c:v>
                </c:pt>
                <c:pt idx="372">
                  <c:v>5716.4871038712699</c:v>
                </c:pt>
                <c:pt idx="373">
                  <c:v>5726.2261295712797</c:v>
                </c:pt>
                <c:pt idx="374">
                  <c:v>5735.9639761189501</c:v>
                </c:pt>
                <c:pt idx="375">
                  <c:v>5746.4495667886404</c:v>
                </c:pt>
                <c:pt idx="376">
                  <c:v>5756.18495792062</c:v>
                </c:pt>
                <c:pt idx="377">
                  <c:v>5765.9191637311096</c:v>
                </c:pt>
                <c:pt idx="378">
                  <c:v>5776.4008267085201</c:v>
                </c:pt>
                <c:pt idx="379">
                  <c:v>5786.1325642928496</c:v>
                </c:pt>
                <c:pt idx="380">
                  <c:v>5795.8631103888201</c:v>
                </c:pt>
                <c:pt idx="381">
                  <c:v>5806.3408252394202</c:v>
                </c:pt>
                <c:pt idx="382">
                  <c:v>5816.0688903035598</c:v>
                </c:pt>
                <c:pt idx="383">
                  <c:v>5826.5439286205501</c:v>
                </c:pt>
                <c:pt idx="384">
                  <c:v>5836.2695040117696</c:v>
                </c:pt>
                <c:pt idx="385">
                  <c:v>5845.9938775903702</c:v>
                </c:pt>
                <c:pt idx="386">
                  <c:v>5856.4649335699596</c:v>
                </c:pt>
                <c:pt idx="387">
                  <c:v>5866.1868046780801</c:v>
                </c:pt>
                <c:pt idx="388">
                  <c:v>5875.90746781297</c:v>
                </c:pt>
                <c:pt idx="389">
                  <c:v>5886.3745210413099</c:v>
                </c:pt>
                <c:pt idx="390">
                  <c:v>5896.0926689130501</c:v>
                </c:pt>
                <c:pt idx="391">
                  <c:v>5905.8096026533003</c:v>
                </c:pt>
                <c:pt idx="392">
                  <c:v>5916.2726327243199</c:v>
                </c:pt>
                <c:pt idx="393">
                  <c:v>5925.9870384136502</c:v>
                </c:pt>
                <c:pt idx="394">
                  <c:v>5935.7002238156001</c:v>
                </c:pt>
                <c:pt idx="395">
                  <c:v>5946.1592103311004</c:v>
                </c:pt>
                <c:pt idx="396">
                  <c:v>5955.8698548992897</c:v>
                </c:pt>
                <c:pt idx="397">
                  <c:v>5966.3261004874103</c:v>
                </c:pt>
                <c:pt idx="398">
                  <c:v>5976.0341955962303</c:v>
                </c:pt>
                <c:pt idx="399">
                  <c:v>5985.74106011189</c:v>
                </c:pt>
                <c:pt idx="400">
                  <c:v>5996.1932279951598</c:v>
                </c:pt>
                <c:pt idx="401">
                  <c:v>6005.8975302769104</c:v>
                </c:pt>
                <c:pt idx="402">
                  <c:v>6016.3469341895297</c:v>
                </c:pt>
                <c:pt idx="403">
                  <c:v>6026.0486656173798</c:v>
                </c:pt>
                <c:pt idx="404">
                  <c:v>6035.7491561530296</c:v>
                </c:pt>
                <c:pt idx="405">
                  <c:v>6046.1944482337703</c:v>
                </c:pt>
                <c:pt idx="406">
                  <c:v>6055.8923551493799</c:v>
                </c:pt>
                <c:pt idx="407">
                  <c:v>6065.5890150273199</c:v>
                </c:pt>
                <c:pt idx="408">
                  <c:v>6076.0301749125601</c:v>
                </c:pt>
                <c:pt idx="409">
                  <c:v>6085.7242384093497</c:v>
                </c:pt>
                <c:pt idx="410">
                  <c:v>6096.1625975548704</c:v>
                </c:pt>
                <c:pt idx="411">
                  <c:v>6105.8540560596102</c:v>
                </c:pt>
                <c:pt idx="412">
                  <c:v>6115.54425723851</c:v>
                </c:pt>
                <c:pt idx="413">
                  <c:v>6125.9784500975102</c:v>
                </c:pt>
                <c:pt idx="414">
                  <c:v>6135.6660335317501</c:v>
                </c:pt>
                <c:pt idx="415">
                  <c:v>6146.0974026472604</c:v>
                </c:pt>
                <c:pt idx="416">
                  <c:v>6155.7823597317001</c:v>
                </c:pt>
                <c:pt idx="417">
                  <c:v>6165.4660492089897</c:v>
                </c:pt>
                <c:pt idx="418">
                  <c:v>6175.8932179697604</c:v>
                </c:pt>
                <c:pt idx="419">
                  <c:v>6185.5742683531898</c:v>
                </c:pt>
                <c:pt idx="420">
                  <c:v>6195.9985903821698</c:v>
                </c:pt>
                <c:pt idx="421">
                  <c:v>6205.6769930724104</c:v>
                </c:pt>
                <c:pt idx="422">
                  <c:v>6216.0984591100296</c:v>
                </c:pt>
                <c:pt idx="423">
                  <c:v>6225.7742055101098</c:v>
                </c:pt>
                <c:pt idx="424">
                  <c:v>6235.4486698902101</c:v>
                </c:pt>
                <c:pt idx="425">
                  <c:v>6245.8658878146498</c:v>
                </c:pt>
                <c:pt idx="426">
                  <c:v>6255.5376831726599</c:v>
                </c:pt>
                <c:pt idx="427">
                  <c:v>6265.9520221393104</c:v>
                </c:pt>
                <c:pt idx="428">
                  <c:v>6275.6211398841197</c:v>
                </c:pt>
                <c:pt idx="429">
                  <c:v>6286.0325906423004</c:v>
                </c:pt>
                <c:pt idx="430">
                  <c:v>6295.6990221851702</c:v>
                </c:pt>
                <c:pt idx="431">
                  <c:v>6305.3641573090499</c:v>
                </c:pt>
                <c:pt idx="432">
                  <c:v>6315.7713122413397</c:v>
                </c:pt>
                <c:pt idx="433">
                  <c:v>6325.4337484436301</c:v>
                </c:pt>
                <c:pt idx="434">
                  <c:v>6335.8379922231397</c:v>
                </c:pt>
                <c:pt idx="435">
                  <c:v>6345.4977209210301</c:v>
                </c:pt>
                <c:pt idx="436">
                  <c:v>6355.8990443060402</c:v>
                </c:pt>
                <c:pt idx="437">
                  <c:v>6365.5560569191503</c:v>
                </c:pt>
                <c:pt idx="438">
                  <c:v>6375.9544506705397</c:v>
                </c:pt>
                <c:pt idx="439">
                  <c:v>6385.6087386208801</c:v>
                </c:pt>
                <c:pt idx="440">
                  <c:v>6395.2617116378997</c:v>
                </c:pt>
                <c:pt idx="441">
                  <c:v>6405.6557482141297</c:v>
                </c:pt>
                <c:pt idx="442">
                  <c:v>6415.3059838647196</c:v>
                </c:pt>
                <c:pt idx="443">
                  <c:v>6425.6970678918797</c:v>
                </c:pt>
                <c:pt idx="444">
                  <c:v>6435.3445576040704</c:v>
                </c:pt>
                <c:pt idx="445">
                  <c:v>6445.7326798521199</c:v>
                </c:pt>
                <c:pt idx="446">
                  <c:v>6455.3774150564004</c:v>
                </c:pt>
                <c:pt idx="447">
                  <c:v>6465.7625662979399</c:v>
                </c:pt>
                <c:pt idx="448">
                  <c:v>6475.4045384272304</c:v>
                </c:pt>
                <c:pt idx="449">
                  <c:v>6485.7867094375097</c:v>
                </c:pt>
                <c:pt idx="450">
                  <c:v>6495.4259099271803</c:v>
                </c:pt>
                <c:pt idx="451">
                  <c:v>6505.8050914840796</c:v>
                </c:pt>
                <c:pt idx="452">
                  <c:v>6515.44151177199</c:v>
                </c:pt>
                <c:pt idx="453">
                  <c:v>6525.8176946560598</c:v>
                </c:pt>
                <c:pt idx="454">
                  <c:v>6535.4513261825095</c:v>
                </c:pt>
                <c:pt idx="455">
                  <c:v>6545.8245011769504</c:v>
                </c:pt>
                <c:pt idx="456">
                  <c:v>6555.4553353847296</c:v>
                </c:pt>
                <c:pt idx="457">
                  <c:v>6565.0848196841498</c:v>
                </c:pt>
                <c:pt idx="458">
                  <c:v>6575.4535216098002</c:v>
                </c:pt>
                <c:pt idx="459">
                  <c:v>6585.0801959177797</c:v>
                </c:pt>
                <c:pt idx="460">
                  <c:v>6595.4458670940603</c:v>
                </c:pt>
                <c:pt idx="461">
                  <c:v>6605.06972285956</c:v>
                </c:pt>
                <c:pt idx="462">
                  <c:v>6615.4323540790101</c:v>
                </c:pt>
                <c:pt idx="463">
                  <c:v>6625.0533827535</c:v>
                </c:pt>
                <c:pt idx="464">
                  <c:v>6635.4129648113803</c:v>
                </c:pt>
                <c:pt idx="465">
                  <c:v>6645.0311578488399</c:v>
                </c:pt>
                <c:pt idx="466">
                  <c:v>6655.3876815430804</c:v>
                </c:pt>
                <c:pt idx="467">
                  <c:v>6665.0030304000302</c:v>
                </c:pt>
                <c:pt idx="468">
                  <c:v>6675.3564865313101</c:v>
                </c:pt>
                <c:pt idx="469">
                  <c:v>6684.96898266676</c:v>
                </c:pt>
                <c:pt idx="470">
                  <c:v>6695.31936203848</c:v>
                </c:pt>
                <c:pt idx="471">
                  <c:v>6704.92899691399</c:v>
                </c:pt>
                <c:pt idx="472">
                  <c:v>6715.27629033227</c:v>
                </c:pt>
                <c:pt idx="473">
                  <c:v>6725.6219800079198</c:v>
                </c:pt>
                <c:pt idx="474">
                  <c:v>6735.2272536856699</c:v>
                </c:pt>
                <c:pt idx="475">
                  <c:v>6745.56984345206</c:v>
                </c:pt>
                <c:pt idx="476">
                  <c:v>6755.1722343769497</c:v>
                </c:pt>
                <c:pt idx="477">
                  <c:v>6765.5117150471197</c:v>
                </c:pt>
                <c:pt idx="478">
                  <c:v>6775.1112146896803</c:v>
                </c:pt>
                <c:pt idx="479">
                  <c:v>6785.4475770794397</c:v>
                </c:pt>
                <c:pt idx="480">
                  <c:v>6795.0441769127801</c:v>
                </c:pt>
                <c:pt idx="481">
                  <c:v>6805.37741184072</c:v>
                </c:pt>
                <c:pt idx="482">
                  <c:v>6814.9711033405301</c:v>
                </c:pt>
                <c:pt idx="483">
                  <c:v>6825.3012016279899</c:v>
                </c:pt>
                <c:pt idx="484">
                  <c:v>6834.89197627252</c:v>
                </c:pt>
                <c:pt idx="485">
                  <c:v>6845.2189287436604</c:v>
                </c:pt>
                <c:pt idx="486">
                  <c:v>6854.8067780137699</c:v>
                </c:pt>
                <c:pt idx="487">
                  <c:v>6865.1305754955201</c:v>
                </c:pt>
                <c:pt idx="488">
                  <c:v>6875.4527334464201</c:v>
                </c:pt>
                <c:pt idx="489">
                  <c:v>6885.0361241967603</c:v>
                </c:pt>
                <c:pt idx="490">
                  <c:v>6895.3551132341599</c:v>
                </c:pt>
                <c:pt idx="491">
                  <c:v>6904.9355571660099</c:v>
                </c:pt>
                <c:pt idx="492">
                  <c:v>6915.2513681239197</c:v>
                </c:pt>
                <c:pt idx="493">
                  <c:v>6924.8288567272903</c:v>
                </c:pt>
                <c:pt idx="494">
                  <c:v>6935.1414804425503</c:v>
                </c:pt>
                <c:pt idx="495">
                  <c:v>6944.7160052101099</c:v>
                </c:pt>
                <c:pt idx="496">
                  <c:v>6955.0254325223796</c:v>
                </c:pt>
                <c:pt idx="497">
                  <c:v>6965.3331988351001</c:v>
                </c:pt>
                <c:pt idx="498">
                  <c:v>6974.9032067011904</c:v>
                </c:pt>
                <c:pt idx="499">
                  <c:v>6985.2077627062199</c:v>
                </c:pt>
                <c:pt idx="500">
                  <c:v>6994.77478532229</c:v>
                </c:pt>
                <c:pt idx="501">
                  <c:v>7005.0761218664502</c:v>
                </c:pt>
                <c:pt idx="502">
                  <c:v>7014.6401507344399</c:v>
                </c:pt>
                <c:pt idx="503">
                  <c:v>7024.9382586674201</c:v>
                </c:pt>
                <c:pt idx="504">
                  <c:v>7035.2346889042801</c:v>
                </c:pt>
                <c:pt idx="505">
                  <c:v>7044.7941554663203</c:v>
                </c:pt>
                <c:pt idx="506">
                  <c:v>7055.0873432025701</c:v>
                </c:pt>
                <c:pt idx="507">
                  <c:v>7064.6437946258502</c:v>
                </c:pt>
                <c:pt idx="508">
                  <c:v>7074.9337307184196</c:v>
                </c:pt>
                <c:pt idx="509">
                  <c:v>7085.2219771749496</c:v>
                </c:pt>
                <c:pt idx="510">
                  <c:v>7094.7738338230001</c:v>
                </c:pt>
                <c:pt idx="511">
                  <c:v>7105.0588147574599</c:v>
                </c:pt>
                <c:pt idx="512">
                  <c:v>7114.6076348930601</c:v>
                </c:pt>
                <c:pt idx="513">
                  <c:v>7124.8893411696599</c:v>
                </c:pt>
                <c:pt idx="514">
                  <c:v>7135.16934587981</c:v>
                </c:pt>
                <c:pt idx="515">
                  <c:v>7144.7135387967901</c:v>
                </c:pt>
                <c:pt idx="516">
                  <c:v>7154.9902549817998</c:v>
                </c:pt>
                <c:pt idx="517">
                  <c:v>7164.5313900297497</c:v>
                </c:pt>
                <c:pt idx="518">
                  <c:v>7174.8048085611599</c:v>
                </c:pt>
                <c:pt idx="519">
                  <c:v>7185.0765136053196</c:v>
                </c:pt>
                <c:pt idx="520">
                  <c:v>7194.6129890173397</c:v>
                </c:pt>
                <c:pt idx="521">
                  <c:v>7204.88138255181</c:v>
                </c:pt>
                <c:pt idx="522">
                  <c:v>7215.1480554161299</c:v>
                </c:pt>
                <c:pt idx="523">
                  <c:v>7224.6798516591598</c:v>
                </c:pt>
                <c:pt idx="524">
                  <c:v>7234.9431991644697</c:v>
                </c:pt>
                <c:pt idx="525">
                  <c:v>7244.4719033411002</c:v>
                </c:pt>
                <c:pt idx="526">
                  <c:v>7254.7319163708398</c:v>
                </c:pt>
                <c:pt idx="527">
                  <c:v>7264.9901968251297</c:v>
                </c:pt>
                <c:pt idx="528">
                  <c:v>7274.51418945762</c:v>
                </c:pt>
                <c:pt idx="529">
                  <c:v>7284.7691215983295</c:v>
                </c:pt>
                <c:pt idx="530">
                  <c:v>7295.02231399009</c:v>
                </c:pt>
                <c:pt idx="531">
                  <c:v>7304.54157557096</c:v>
                </c:pt>
                <c:pt idx="532">
                  <c:v>7314.7914058179904</c:v>
                </c:pt>
                <c:pt idx="533">
                  <c:v>7325.0394891461601</c:v>
                </c:pt>
                <c:pt idx="534">
                  <c:v>7334.5540001776099</c:v>
                </c:pt>
                <c:pt idx="535">
                  <c:v>7344.7987075367801</c:v>
                </c:pt>
                <c:pt idx="536">
                  <c:v>7354.3100795145301</c:v>
                </c:pt>
                <c:pt idx="537">
                  <c:v>7364.5514018046997</c:v>
                </c:pt>
                <c:pt idx="538">
                  <c:v>7374.7909652923199</c:v>
                </c:pt>
                <c:pt idx="539">
                  <c:v>7384.2975544043002</c:v>
                </c:pt>
                <c:pt idx="540">
                  <c:v>7394.53371901014</c:v>
                </c:pt>
                <c:pt idx="541">
                  <c:v>7404.7681176530596</c:v>
                </c:pt>
                <c:pt idx="542">
                  <c:v>7414.2699044274204</c:v>
                </c:pt>
                <c:pt idx="543">
                  <c:v>7424.5008903827402</c:v>
                </c:pt>
                <c:pt idx="544">
                  <c:v>7434.7301032183695</c:v>
                </c:pt>
                <c:pt idx="545">
                  <c:v>7444.2270681931204</c:v>
                </c:pt>
                <c:pt idx="546">
                  <c:v>7454.45285454232</c:v>
                </c:pt>
                <c:pt idx="547">
                  <c:v>7464.6768606187097</c:v>
                </c:pt>
                <c:pt idx="548">
                  <c:v>7474.1689843416998</c:v>
                </c:pt>
                <c:pt idx="549">
                  <c:v>7484.3895501398601</c:v>
                </c:pt>
                <c:pt idx="550">
                  <c:v>7494.6083285157101</c:v>
                </c:pt>
                <c:pt idx="551">
                  <c:v>7504.8253170288099</c:v>
                </c:pt>
                <c:pt idx="552">
                  <c:v>7514.3109158575999</c:v>
                </c:pt>
                <c:pt idx="553">
                  <c:v>7524.5244456023302</c:v>
                </c:pt>
                <c:pt idx="554">
                  <c:v>7534.73617833974</c:v>
                </c:pt>
                <c:pt idx="555">
                  <c:v>7544.2168904091805</c:v>
                </c:pt>
                <c:pt idx="556">
                  <c:v>7554.4251506029696</c:v>
                </c:pt>
                <c:pt idx="557">
                  <c:v>7564.6316066485397</c:v>
                </c:pt>
                <c:pt idx="558">
                  <c:v>7574.1074125397899</c:v>
                </c:pt>
                <c:pt idx="559">
                  <c:v>7584.3103822735802</c:v>
                </c:pt>
                <c:pt idx="560">
                  <c:v>7594.5115407219701</c:v>
                </c:pt>
                <c:pt idx="561">
                  <c:v>7604.7108854487096</c:v>
                </c:pt>
                <c:pt idx="562">
                  <c:v>7614.18007940184</c:v>
                </c:pt>
                <c:pt idx="563">
                  <c:v>7624.3759193585402</c:v>
                </c:pt>
                <c:pt idx="564">
                  <c:v>7634.5699384613999</c:v>
                </c:pt>
                <c:pt idx="565">
                  <c:v>7644.0341808072099</c:v>
                </c:pt>
                <c:pt idx="566">
                  <c:v>7654.2246813886404</c:v>
                </c:pt>
                <c:pt idx="567">
                  <c:v>7664.4133539877303</c:v>
                </c:pt>
                <c:pt idx="568">
                  <c:v>7674.60019617122</c:v>
                </c:pt>
                <c:pt idx="569">
                  <c:v>7684.0577656746</c:v>
                </c:pt>
                <c:pt idx="570">
                  <c:v>7694.2410709010101</c:v>
                </c:pt>
                <c:pt idx="571">
                  <c:v>7704.4225385883701</c:v>
                </c:pt>
                <c:pt idx="572">
                  <c:v>7714.6021663051297</c:v>
                </c:pt>
                <c:pt idx="573">
                  <c:v>7724.0530281067104</c:v>
                </c:pt>
                <c:pt idx="574">
                  <c:v>7734.2291004437702</c:v>
                </c:pt>
                <c:pt idx="575">
                  <c:v>7744.4033256918201</c:v>
                </c:pt>
                <c:pt idx="576">
                  <c:v>7754.5757014210703</c:v>
                </c:pt>
                <c:pt idx="577">
                  <c:v>7764.0198206862096</c:v>
                </c:pt>
                <c:pt idx="578">
                  <c:v>7774.1886226262304</c:v>
                </c:pt>
                <c:pt idx="579">
                  <c:v>7784.3555679341198</c:v>
                </c:pt>
                <c:pt idx="580">
                  <c:v>7794.5206541817997</c:v>
                </c:pt>
                <c:pt idx="581">
                  <c:v>7803.9579961007103</c:v>
                </c:pt>
                <c:pt idx="582">
                  <c:v>7814.1194901628196</c:v>
                </c:pt>
                <c:pt idx="583">
                  <c:v>7824.27911805651</c:v>
                </c:pt>
                <c:pt idx="584">
                  <c:v>7834.4368773554397</c:v>
                </c:pt>
                <c:pt idx="585">
                  <c:v>7843.8674071433097</c:v>
                </c:pt>
                <c:pt idx="586">
                  <c:v>7854.0215558735699</c:v>
                </c:pt>
                <c:pt idx="587">
                  <c:v>7864.1738289059804</c:v>
                </c:pt>
                <c:pt idx="588">
                  <c:v>7874.3242238159901</c:v>
                </c:pt>
                <c:pt idx="589">
                  <c:v>7884.4727381794801</c:v>
                </c:pt>
                <c:pt idx="590">
                  <c:v>7893.8946726846498</c:v>
                </c:pt>
                <c:pt idx="591">
                  <c:v>7904.0395534358404</c:v>
                </c:pt>
                <c:pt idx="592">
                  <c:v>7914.1825465438997</c:v>
                </c:pt>
                <c:pt idx="593">
                  <c:v>7924.3236495864603</c:v>
                </c:pt>
                <c:pt idx="594">
                  <c:v>7933.7386936289504</c:v>
                </c:pt>
                <c:pt idx="595">
                  <c:v>7943.8761447062197</c:v>
                </c:pt>
                <c:pt idx="596">
                  <c:v>7954.0116986265703</c:v>
                </c:pt>
                <c:pt idx="597">
                  <c:v>7964.1453529694199</c:v>
                </c:pt>
                <c:pt idx="598">
                  <c:v>7974.2771053146698</c:v>
                </c:pt>
                <c:pt idx="599">
                  <c:v>7983.6834558846303</c:v>
                </c:pt>
                <c:pt idx="600">
                  <c:v>7993.8115332589396</c:v>
                </c:pt>
                <c:pt idx="601">
                  <c:v>8003.9377015507598</c:v>
                </c:pt>
                <c:pt idx="602">
                  <c:v>8014.0619583417601</c:v>
                </c:pt>
                <c:pt idx="603">
                  <c:v>8024.1843012140698</c:v>
                </c:pt>
                <c:pt idx="604">
                  <c:v>8034.3047277502501</c:v>
                </c:pt>
                <c:pt idx="605">
                  <c:v>8043.7005486610697</c:v>
                </c:pt>
                <c:pt idx="606">
                  <c:v>8053.8172725811301</c:v>
                </c:pt>
                <c:pt idx="607">
                  <c:v>8063.93207308813</c:v>
                </c:pt>
                <c:pt idx="608">
                  <c:v>8074.0449477664497</c:v>
                </c:pt>
                <c:pt idx="609">
                  <c:v>8084.1558942009297</c:v>
                </c:pt>
                <c:pt idx="610">
                  <c:v>8094.2649099768796</c:v>
                </c:pt>
                <c:pt idx="611">
                  <c:v>8103.6501223597297</c:v>
                </c:pt>
                <c:pt idx="612">
                  <c:v>8113.7554079054398</c:v>
                </c:pt>
                <c:pt idx="613">
                  <c:v>8123.8587557236597</c:v>
                </c:pt>
                <c:pt idx="614">
                  <c:v>8133.9601634015098</c:v>
                </c:pt>
                <c:pt idx="615">
                  <c:v>8144.0596285265701</c:v>
                </c:pt>
                <c:pt idx="616">
                  <c:v>8154.1571486868797</c:v>
                </c:pt>
                <c:pt idx="617">
                  <c:v>8163.5316737619896</c:v>
                </c:pt>
                <c:pt idx="618">
                  <c:v>8173.6254361092597</c:v>
                </c:pt>
                <c:pt idx="619">
                  <c:v>8183.7172464308896</c:v>
                </c:pt>
                <c:pt idx="620">
                  <c:v>8193.8071023167195</c:v>
                </c:pt>
                <c:pt idx="621">
                  <c:v>8203.8950013571193</c:v>
                </c:pt>
                <c:pt idx="622">
                  <c:v>8213.9809411428905</c:v>
                </c:pt>
                <c:pt idx="623">
                  <c:v>8224.0649192653</c:v>
                </c:pt>
                <c:pt idx="624">
                  <c:v>8233.4268546416806</c:v>
                </c:pt>
                <c:pt idx="625">
                  <c:v>8243.5070427557202</c:v>
                </c:pt>
                <c:pt idx="626">
                  <c:v>8253.5852621549893</c:v>
                </c:pt>
                <c:pt idx="627">
                  <c:v>8263.6615104325792</c:v>
                </c:pt>
                <c:pt idx="628">
                  <c:v>8273.7357851821107</c:v>
                </c:pt>
                <c:pt idx="629">
                  <c:v>8283.8080839976101</c:v>
                </c:pt>
                <c:pt idx="630">
                  <c:v>8293.8784044736403</c:v>
                </c:pt>
                <c:pt idx="631">
                  <c:v>8303.9467442051991</c:v>
                </c:pt>
                <c:pt idx="632">
                  <c:v>8314.0131007877499</c:v>
                </c:pt>
                <c:pt idx="633">
                  <c:v>8323.3586540709694</c:v>
                </c:pt>
                <c:pt idx="634">
                  <c:v>8333.4211792204605</c:v>
                </c:pt>
                <c:pt idx="635">
                  <c:v>8343.4817141818803</c:v>
                </c:pt>
                <c:pt idx="636">
                  <c:v>8353.5402565525492</c:v>
                </c:pt>
                <c:pt idx="637">
                  <c:v>8363.5968039303098</c:v>
                </c:pt>
                <c:pt idx="638">
                  <c:v>8373.6513539134303</c:v>
                </c:pt>
                <c:pt idx="639">
                  <c:v>8383.7039041006992</c:v>
                </c:pt>
                <c:pt idx="640">
                  <c:v>8393.7544520913707</c:v>
                </c:pt>
                <c:pt idx="641">
                  <c:v>8403.8029954851609</c:v>
                </c:pt>
                <c:pt idx="642">
                  <c:v>8413.8495318822806</c:v>
                </c:pt>
                <c:pt idx="643">
                  <c:v>8423.8940588834103</c:v>
                </c:pt>
                <c:pt idx="644">
                  <c:v>8433.2193183437994</c:v>
                </c:pt>
                <c:pt idx="645">
                  <c:v>8443.2599633074096</c:v>
                </c:pt>
                <c:pt idx="646">
                  <c:v>8453.2985918512295</c:v>
                </c:pt>
                <c:pt idx="647">
                  <c:v>8463.3352015778291</c:v>
                </c:pt>
                <c:pt idx="648">
                  <c:v>8473.3697900902807</c:v>
                </c:pt>
                <c:pt idx="649">
                  <c:v>8483.4023549921203</c:v>
                </c:pt>
                <c:pt idx="650">
                  <c:v>8493.4328938873605</c:v>
                </c:pt>
                <c:pt idx="651">
                  <c:v>8503.4614043805104</c:v>
                </c:pt>
                <c:pt idx="652">
                  <c:v>8513.4878840765596</c:v>
                </c:pt>
                <c:pt idx="653">
                  <c:v>8523.5123305809902</c:v>
                </c:pt>
                <c:pt idx="654">
                  <c:v>8533.5347414997595</c:v>
                </c:pt>
                <c:pt idx="655">
                  <c:v>8543.5551144393103</c:v>
                </c:pt>
                <c:pt idx="656">
                  <c:v>8553.5734470065909</c:v>
                </c:pt>
                <c:pt idx="657">
                  <c:v>8563.58973680901</c:v>
                </c:pt>
                <c:pt idx="658">
                  <c:v>8573.6039814544692</c:v>
                </c:pt>
                <c:pt idx="659">
                  <c:v>8583.6161785513905</c:v>
                </c:pt>
                <c:pt idx="660">
                  <c:v>8593.6263257086393</c:v>
                </c:pt>
                <c:pt idx="661">
                  <c:v>8603.6344205355999</c:v>
                </c:pt>
                <c:pt idx="662">
                  <c:v>8613.6404606421402</c:v>
                </c:pt>
                <c:pt idx="663">
                  <c:v>8623.64444363861</c:v>
                </c:pt>
                <c:pt idx="664">
                  <c:v>8633.6463671358706</c:v>
                </c:pt>
                <c:pt idx="665">
                  <c:v>8643.6462287452505</c:v>
                </c:pt>
                <c:pt idx="666">
                  <c:v>8653.6440260785803</c:v>
                </c:pt>
                <c:pt idx="667">
                  <c:v>8663.6397567481999</c:v>
                </c:pt>
                <c:pt idx="668">
                  <c:v>8673.6334183669096</c:v>
                </c:pt>
                <c:pt idx="669">
                  <c:v>8683.6250085480406</c:v>
                </c:pt>
                <c:pt idx="670">
                  <c:v>8693.6145249053807</c:v>
                </c:pt>
                <c:pt idx="671">
                  <c:v>8703.6019650532508</c:v>
                </c:pt>
                <c:pt idx="672">
                  <c:v>8713.58732660645</c:v>
                </c:pt>
                <c:pt idx="673">
                  <c:v>8723.5706071802597</c:v>
                </c:pt>
                <c:pt idx="674">
                  <c:v>8733.5518043904794</c:v>
                </c:pt>
                <c:pt idx="675">
                  <c:v>8743.5309158534092</c:v>
                </c:pt>
                <c:pt idx="676">
                  <c:v>8753.5079391858199</c:v>
                </c:pt>
                <c:pt idx="677">
                  <c:v>8763.48287200501</c:v>
                </c:pt>
                <c:pt idx="678">
                  <c:v>8773.4557119287601</c:v>
                </c:pt>
                <c:pt idx="679">
                  <c:v>8783.4264565753601</c:v>
                </c:pt>
                <c:pt idx="680">
                  <c:v>8793.3951035635891</c:v>
                </c:pt>
                <c:pt idx="681">
                  <c:v>8803.3616505127393</c:v>
                </c:pt>
                <c:pt idx="682">
                  <c:v>8813.3260950425993</c:v>
                </c:pt>
                <c:pt idx="683">
                  <c:v>8823.2884347734707</c:v>
                </c:pt>
                <c:pt idx="684">
                  <c:v>8833.2486673261192</c:v>
                </c:pt>
                <c:pt idx="685">
                  <c:v>8843.2067903218704</c:v>
                </c:pt>
                <c:pt idx="686">
                  <c:v>8853.1628013825102</c:v>
                </c:pt>
                <c:pt idx="687">
                  <c:v>8863.1166981303395</c:v>
                </c:pt>
                <c:pt idx="688">
                  <c:v>8873.0684781881791</c:v>
                </c:pt>
                <c:pt idx="689">
                  <c:v>8883.0181391793503</c:v>
                </c:pt>
                <c:pt idx="690">
                  <c:v>8892.9656787276508</c:v>
                </c:pt>
                <c:pt idx="691">
                  <c:v>8902.9110944574295</c:v>
                </c:pt>
                <c:pt idx="692">
                  <c:v>8912.8543839935101</c:v>
                </c:pt>
                <c:pt idx="693">
                  <c:v>8922.79554496124</c:v>
                </c:pt>
                <c:pt idx="694">
                  <c:v>8932.7345749864799</c:v>
                </c:pt>
                <c:pt idx="695">
                  <c:v>8943.3811683372405</c:v>
                </c:pt>
                <c:pt idx="696">
                  <c:v>8953.3157767170305</c:v>
                </c:pt>
                <c:pt idx="697">
                  <c:v>8963.2482468654907</c:v>
                </c:pt>
                <c:pt idx="698">
                  <c:v>8973.1785764105207</c:v>
                </c:pt>
                <c:pt idx="699">
                  <c:v>8983.1067629805802</c:v>
                </c:pt>
                <c:pt idx="700">
                  <c:v>8993.0328042046094</c:v>
                </c:pt>
                <c:pt idx="701">
                  <c:v>9002.9566977120794</c:v>
                </c:pt>
                <c:pt idx="702">
                  <c:v>9012.8784411329598</c:v>
                </c:pt>
                <c:pt idx="703">
                  <c:v>9022.7980320977404</c:v>
                </c:pt>
                <c:pt idx="704">
                  <c:v>9032.7154682374203</c:v>
                </c:pt>
                <c:pt idx="705">
                  <c:v>9042.6307471835098</c:v>
                </c:pt>
                <c:pt idx="706">
                  <c:v>9053.2518638252604</c:v>
                </c:pt>
                <c:pt idx="707">
                  <c:v>9063.1626667667297</c:v>
                </c:pt>
                <c:pt idx="708">
                  <c:v>9073.0713052432202</c:v>
                </c:pt>
                <c:pt idx="709">
                  <c:v>9082.9777768883505</c:v>
                </c:pt>
                <c:pt idx="710">
                  <c:v>9092.8820793362393</c:v>
                </c:pt>
                <c:pt idx="711">
                  <c:v>9102.78421022156</c:v>
                </c:pt>
                <c:pt idx="712">
                  <c:v>9112.6841671794791</c:v>
                </c:pt>
                <c:pt idx="713">
                  <c:v>9122.5819478456906</c:v>
                </c:pt>
                <c:pt idx="714">
                  <c:v>9133.1842951420895</c:v>
                </c:pt>
                <c:pt idx="715">
                  <c:v>9143.0775602565609</c:v>
                </c:pt>
                <c:pt idx="716">
                  <c:v>9152.9686418207693</c:v>
                </c:pt>
                <c:pt idx="717">
                  <c:v>9162.8575374725297</c:v>
                </c:pt>
                <c:pt idx="718">
                  <c:v>9172.7442448501806</c:v>
                </c:pt>
                <c:pt idx="719">
                  <c:v>9182.6287615925594</c:v>
                </c:pt>
                <c:pt idx="720">
                  <c:v>9192.5110853390597</c:v>
                </c:pt>
                <c:pt idx="721">
                  <c:v>9203.0968531177405</c:v>
                </c:pt>
                <c:pt idx="722">
                  <c:v>9212.9746267227492</c:v>
                </c:pt>
                <c:pt idx="723">
                  <c:v>9222.8502000846802</c:v>
                </c:pt>
                <c:pt idx="724">
                  <c:v>9232.7235708450407</c:v>
                </c:pt>
                <c:pt idx="725">
                  <c:v>9242.5947366458695</c:v>
                </c:pt>
                <c:pt idx="726">
                  <c:v>9252.4636951297507</c:v>
                </c:pt>
                <c:pt idx="727">
                  <c:v>9263.0351270957999</c:v>
                </c:pt>
                <c:pt idx="728">
                  <c:v>9272.8995057832599</c:v>
                </c:pt>
                <c:pt idx="729">
                  <c:v>9282.76166991637</c:v>
                </c:pt>
                <c:pt idx="730">
                  <c:v>9292.6216171398501</c:v>
                </c:pt>
                <c:pt idx="731">
                  <c:v>9302.47934509896</c:v>
                </c:pt>
                <c:pt idx="732">
                  <c:v>9313.0387311049599</c:v>
                </c:pt>
                <c:pt idx="733">
                  <c:v>9322.8918545279394</c:v>
                </c:pt>
                <c:pt idx="734">
                  <c:v>9332.7427514574101</c:v>
                </c:pt>
                <c:pt idx="735">
                  <c:v>9342.5914195407604</c:v>
                </c:pt>
                <c:pt idx="736">
                  <c:v>9352.4378564259405</c:v>
                </c:pt>
                <c:pt idx="737">
                  <c:v>9362.9851316129498</c:v>
                </c:pt>
                <c:pt idx="738">
                  <c:v>9372.8269392506008</c:v>
                </c:pt>
                <c:pt idx="739">
                  <c:v>9382.6665084692304</c:v>
                </c:pt>
                <c:pt idx="740">
                  <c:v>9392.5038369189606</c:v>
                </c:pt>
                <c:pt idx="741">
                  <c:v>9402.3389222504193</c:v>
                </c:pt>
                <c:pt idx="742">
                  <c:v>9412.8740218338808</c:v>
                </c:pt>
                <c:pt idx="743">
                  <c:v>9422.7044532348391</c:v>
                </c:pt>
                <c:pt idx="744">
                  <c:v>9432.5326343050201</c:v>
                </c:pt>
                <c:pt idx="745">
                  <c:v>9442.3585626972708</c:v>
                </c:pt>
                <c:pt idx="746">
                  <c:v>9452.88384066859</c:v>
                </c:pt>
                <c:pt idx="747">
                  <c:v>9462.7050953351009</c:v>
                </c:pt>
                <c:pt idx="748">
                  <c:v>9472.5240901178695</c:v>
                </c:pt>
                <c:pt idx="749">
                  <c:v>9482.3408226719494</c:v>
                </c:pt>
                <c:pt idx="750">
                  <c:v>9492.8562373635905</c:v>
                </c:pt>
                <c:pt idx="751">
                  <c:v>9502.6682764151992</c:v>
                </c:pt>
                <c:pt idx="752">
                  <c:v>9512.4780460390703</c:v>
                </c:pt>
                <c:pt idx="753">
                  <c:v>9522.2855438924307</c:v>
                </c:pt>
                <c:pt idx="754">
                  <c:v>9532.7910536758991</c:v>
                </c:pt>
                <c:pt idx="755">
                  <c:v>9542.5938382686309</c:v>
                </c:pt>
                <c:pt idx="756">
                  <c:v>9552.3943438986098</c:v>
                </c:pt>
                <c:pt idx="757">
                  <c:v>9562.1925682252695</c:v>
                </c:pt>
                <c:pt idx="758">
                  <c:v>9572.6881315112805</c:v>
                </c:pt>
                <c:pt idx="759">
                  <c:v>9582.4816228378204</c:v>
                </c:pt>
                <c:pt idx="760">
                  <c:v>9592.2728256756</c:v>
                </c:pt>
                <c:pt idx="761">
                  <c:v>9602.0617376862792</c:v>
                </c:pt>
                <c:pt idx="762">
                  <c:v>9612.5473129249294</c:v>
                </c:pt>
                <c:pt idx="763">
                  <c:v>9622.3314722147406</c:v>
                </c:pt>
                <c:pt idx="764">
                  <c:v>9632.1133334988408</c:v>
                </c:pt>
                <c:pt idx="765">
                  <c:v>9642.59134642344</c:v>
                </c:pt>
                <c:pt idx="766">
                  <c:v>9652.3684401220507</c:v>
                </c:pt>
                <c:pt idx="767">
                  <c:v>9662.1432286415293</c:v>
                </c:pt>
                <c:pt idx="768">
                  <c:v>9672.6136556456404</c:v>
                </c:pt>
                <c:pt idx="769">
                  <c:v>9682.3836617257602</c:v>
                </c:pt>
                <c:pt idx="770">
                  <c:v>9692.1513554584999</c:v>
                </c:pt>
                <c:pt idx="771">
                  <c:v>9702.6141729527808</c:v>
                </c:pt>
                <c:pt idx="772">
                  <c:v>9712.3770694030609</c:v>
                </c:pt>
                <c:pt idx="773">
                  <c:v>9722.1376463429497</c:v>
                </c:pt>
                <c:pt idx="774">
                  <c:v>9732.5928307551694</c:v>
                </c:pt>
                <c:pt idx="775">
                  <c:v>9742.3485955803098</c:v>
                </c:pt>
                <c:pt idx="776">
                  <c:v>9752.1020337372393</c:v>
                </c:pt>
                <c:pt idx="777">
                  <c:v>9762.54956151242</c:v>
                </c:pt>
                <c:pt idx="778">
                  <c:v>9772.2981727331608</c:v>
                </c:pt>
                <c:pt idx="779">
                  <c:v>9782.0444501331294</c:v>
                </c:pt>
                <c:pt idx="780">
                  <c:v>9792.4842977334993</c:v>
                </c:pt>
                <c:pt idx="781">
                  <c:v>9802.2257333867001</c:v>
                </c:pt>
                <c:pt idx="782">
                  <c:v>9811.9648280718393</c:v>
                </c:pt>
                <c:pt idx="783">
                  <c:v>9822.3969719769502</c:v>
                </c:pt>
                <c:pt idx="784">
                  <c:v>9832.13121011564</c:v>
                </c:pt>
                <c:pt idx="785">
                  <c:v>9841.86310014425</c:v>
                </c:pt>
                <c:pt idx="786">
                  <c:v>9852.287516851</c:v>
                </c:pt>
                <c:pt idx="787">
                  <c:v>9862.0145355444402</c:v>
                </c:pt>
                <c:pt idx="788">
                  <c:v>9872.4337276230708</c:v>
                </c:pt>
                <c:pt idx="789">
                  <c:v>9882.1558650137504</c:v>
                </c:pt>
                <c:pt idx="790">
                  <c:v>9891.8756423474606</c:v>
                </c:pt>
                <c:pt idx="791">
                  <c:v>9902.2870679127009</c:v>
                </c:pt>
                <c:pt idx="792">
                  <c:v>9912.0019491733092</c:v>
                </c:pt>
                <c:pt idx="793">
                  <c:v>9922.4081236121801</c:v>
                </c:pt>
                <c:pt idx="794">
                  <c:v>9932.1180988445503</c:v>
                </c:pt>
                <c:pt idx="795">
                  <c:v>9941.82570208795</c:v>
                </c:pt>
                <c:pt idx="796">
                  <c:v>9952.2240707474703</c:v>
                </c:pt>
                <c:pt idx="797">
                  <c:v>9961.9267532107806</c:v>
                </c:pt>
                <c:pt idx="798">
                  <c:v>9972.3198442788307</c:v>
                </c:pt>
                <c:pt idx="799">
                  <c:v>9982.0175960193992</c:v>
                </c:pt>
                <c:pt idx="800">
                  <c:v>9991.71296385401</c:v>
                </c:pt>
                <c:pt idx="801">
                  <c:v>10002.0982099261</c:v>
                </c:pt>
                <c:pt idx="802">
                  <c:v>10011.788632304701</c:v>
                </c:pt>
                <c:pt idx="803">
                  <c:v>10022.1685743535</c:v>
                </c:pt>
                <c:pt idx="804">
                  <c:v>10031.854041346</c:v>
                </c:pt>
                <c:pt idx="805">
                  <c:v>10042.228668734901</c:v>
                </c:pt>
                <c:pt idx="806">
                  <c:v>10051.9091704163</c:v>
                </c:pt>
                <c:pt idx="807">
                  <c:v>10062.278472514099</c:v>
                </c:pt>
                <c:pt idx="808">
                  <c:v>10071.9539989644</c:v>
                </c:pt>
                <c:pt idx="809">
                  <c:v>10081.6271200302</c:v>
                </c:pt>
                <c:pt idx="810">
                  <c:v>10091.988506449799</c:v>
                </c:pt>
                <c:pt idx="811">
                  <c:v>10101.6566375851</c:v>
                </c:pt>
                <c:pt idx="812">
                  <c:v>10112.0126723424</c:v>
                </c:pt>
                <c:pt idx="813">
                  <c:v>10121.675803639901</c:v>
                </c:pt>
                <c:pt idx="814">
                  <c:v>10132.026476122899</c:v>
                </c:pt>
                <c:pt idx="815">
                  <c:v>10141.6845976804</c:v>
                </c:pt>
                <c:pt idx="816">
                  <c:v>10152.0298972823</c:v>
                </c:pt>
                <c:pt idx="817">
                  <c:v>10161.682999203</c:v>
                </c:pt>
                <c:pt idx="818">
                  <c:v>10172.022915322499</c:v>
                </c:pt>
                <c:pt idx="819">
                  <c:v>10181.6709877145</c:v>
                </c:pt>
                <c:pt idx="820">
                  <c:v>10192.0055097561</c:v>
                </c:pt>
                <c:pt idx="821">
                  <c:v>10201.648542732601</c:v>
                </c:pt>
                <c:pt idx="822">
                  <c:v>10211.9776601062</c:v>
                </c:pt>
                <c:pt idx="823">
                  <c:v>10221.615643785701</c:v>
                </c:pt>
                <c:pt idx="824">
                  <c:v>10231.9393459067</c:v>
                </c:pt>
                <c:pt idx="825">
                  <c:v>10241.5722704129</c:v>
                </c:pt>
                <c:pt idx="826">
                  <c:v>10251.8905467021</c:v>
                </c:pt>
                <c:pt idx="827">
                  <c:v>10261.5184021638</c:v>
                </c:pt>
                <c:pt idx="828">
                  <c:v>10271.8312420479</c:v>
                </c:pt>
                <c:pt idx="829">
                  <c:v>10281.454018599101</c:v>
                </c:pt>
                <c:pt idx="830">
                  <c:v>10291.761411510201</c:v>
                </c:pt>
                <c:pt idx="831">
                  <c:v>10301.379099290099</c:v>
                </c:pt>
                <c:pt idx="832">
                  <c:v>10311.6810346658</c:v>
                </c:pt>
                <c:pt idx="833">
                  <c:v>10321.9801430357</c:v>
                </c:pt>
                <c:pt idx="834">
                  <c:v>10331.5900911025</c:v>
                </c:pt>
                <c:pt idx="835">
                  <c:v>10341.883725922</c:v>
                </c:pt>
                <c:pt idx="836">
                  <c:v>10351.4885604188</c:v>
                </c:pt>
                <c:pt idx="837">
                  <c:v>10361.776711139801</c:v>
                </c:pt>
                <c:pt idx="838">
                  <c:v>10371.376422224001</c:v>
                </c:pt>
                <c:pt idx="839">
                  <c:v>10381.659078303899</c:v>
                </c:pt>
                <c:pt idx="840">
                  <c:v>10391.938888193101</c:v>
                </c:pt>
                <c:pt idx="841">
                  <c:v>10401.530807040301</c:v>
                </c:pt>
                <c:pt idx="842">
                  <c:v>10411.8051063034</c:v>
                </c:pt>
                <c:pt idx="843">
                  <c:v>10421.391876985699</c:v>
                </c:pt>
                <c:pt idx="844">
                  <c:v>10431.6606550943</c:v>
                </c:pt>
                <c:pt idx="845">
                  <c:v>10441.2422677878</c:v>
                </c:pt>
                <c:pt idx="846">
                  <c:v>10451.5055142193</c:v>
                </c:pt>
                <c:pt idx="847">
                  <c:v>10461.7658953112</c:v>
                </c:pt>
                <c:pt idx="848">
                  <c:v>10471.3396633425</c:v>
                </c:pt>
                <c:pt idx="849">
                  <c:v>10481.5944968025</c:v>
                </c:pt>
                <c:pt idx="850">
                  <c:v>10491.8464566739</c:v>
                </c:pt>
                <c:pt idx="851">
                  <c:v>10501.412357458999</c:v>
                </c:pt>
                <c:pt idx="852">
                  <c:v>10511.658753756799</c:v>
                </c:pt>
                <c:pt idx="853">
                  <c:v>10521.2194569725</c:v>
                </c:pt>
                <c:pt idx="854">
                  <c:v>10531.460279196899</c:v>
                </c:pt>
                <c:pt idx="855">
                  <c:v>10541.698214161799</c:v>
                </c:pt>
                <c:pt idx="856">
                  <c:v>10551.2510127031</c:v>
                </c:pt>
                <c:pt idx="857">
                  <c:v>10561.483357674701</c:v>
                </c:pt>
                <c:pt idx="858">
                  <c:v>10571.7128071557</c:v>
                </c:pt>
                <c:pt idx="859">
                  <c:v>10581.257678488</c:v>
                </c:pt>
                <c:pt idx="860">
                  <c:v>10591.4815220691</c:v>
                </c:pt>
                <c:pt idx="861">
                  <c:v>10601.7024619354</c:v>
                </c:pt>
                <c:pt idx="862">
                  <c:v>10611.239383542799</c:v>
                </c:pt>
                <c:pt idx="863">
                  <c:v>10621.454701615799</c:v>
                </c:pt>
                <c:pt idx="864">
                  <c:v>10631.667107756701</c:v>
                </c:pt>
                <c:pt idx="865">
                  <c:v>10641.1960571419</c:v>
                </c:pt>
                <c:pt idx="866">
                  <c:v>10651.402825609301</c:v>
                </c:pt>
                <c:pt idx="867">
                  <c:v>10661.6066739342</c:v>
                </c:pt>
                <c:pt idx="868">
                  <c:v>10671.1276286188</c:v>
                </c:pt>
                <c:pt idx="869">
                  <c:v>10681.3258234033</c:v>
                </c:pt>
                <c:pt idx="870">
                  <c:v>10691.521089841701</c:v>
                </c:pt>
                <c:pt idx="871">
                  <c:v>10701.034027366301</c:v>
                </c:pt>
                <c:pt idx="872">
                  <c:v>10711.223624410701</c:v>
                </c:pt>
                <c:pt idx="873">
                  <c:v>10721.410284912499</c:v>
                </c:pt>
                <c:pt idx="874">
                  <c:v>10731.5940060788</c:v>
                </c:pt>
                <c:pt idx="875">
                  <c:v>10741.096158103999</c:v>
                </c:pt>
                <c:pt idx="876">
                  <c:v>10751.2741886392</c:v>
                </c:pt>
                <c:pt idx="877">
                  <c:v>10761.4492716516</c:v>
                </c:pt>
                <c:pt idx="878">
                  <c:v>10770.9433540151</c:v>
                </c:pt>
                <c:pt idx="879">
                  <c:v>10781.112730574199</c:v>
                </c:pt>
                <c:pt idx="880">
                  <c:v>10791.279151430101</c:v>
                </c:pt>
                <c:pt idx="881">
                  <c:v>10801.4426137956</c:v>
                </c:pt>
                <c:pt idx="882">
                  <c:v>10810.925840329601</c:v>
                </c:pt>
                <c:pt idx="883">
                  <c:v>10821.0835750468</c:v>
                </c:pt>
                <c:pt idx="884">
                  <c:v>10831.238343102599</c:v>
                </c:pt>
                <c:pt idx="885">
                  <c:v>10841.390141713</c:v>
                </c:pt>
                <c:pt idx="886">
                  <c:v>10850.8624721945</c:v>
                </c:pt>
                <c:pt idx="887">
                  <c:v>10861.008521985999</c:v>
                </c:pt>
                <c:pt idx="888">
                  <c:v>10871.1515941704</c:v>
                </c:pt>
                <c:pt idx="889">
                  <c:v>10881.2916859669</c:v>
                </c:pt>
                <c:pt idx="890">
                  <c:v>10891.4287945956</c:v>
                </c:pt>
                <c:pt idx="891">
                  <c:v>10900.887402050301</c:v>
                </c:pt>
                <c:pt idx="892">
                  <c:v>10911.0187353415</c:v>
                </c:pt>
                <c:pt idx="893">
                  <c:v>10921.147077314999</c:v>
                </c:pt>
                <c:pt idx="894">
                  <c:v>10931.2724251941</c:v>
                </c:pt>
                <c:pt idx="895">
                  <c:v>10941.3947762029</c:v>
                </c:pt>
                <c:pt idx="896">
                  <c:v>10950.8395975199</c:v>
                </c:pt>
                <c:pt idx="897">
                  <c:v>10960.9561467111</c:v>
                </c:pt>
                <c:pt idx="898">
                  <c:v>10971.069690894101</c:v>
                </c:pt>
                <c:pt idx="899">
                  <c:v>10981.180227295999</c:v>
                </c:pt>
                <c:pt idx="900">
                  <c:v>10991.2877531452</c:v>
                </c:pt>
                <c:pt idx="901">
                  <c:v>11000.7187253054</c:v>
                </c:pt>
                <c:pt idx="902">
                  <c:v>11010.8204228957</c:v>
                </c:pt>
                <c:pt idx="903">
                  <c:v>11020.9191018071</c:v>
                </c:pt>
                <c:pt idx="904">
                  <c:v>11031.014759271</c:v>
                </c:pt>
                <c:pt idx="905">
                  <c:v>11041.1073925197</c:v>
                </c:pt>
                <c:pt idx="906">
                  <c:v>11051.196998786099</c:v>
                </c:pt>
                <c:pt idx="907">
                  <c:v>11060.611231184001</c:v>
                </c:pt>
                <c:pt idx="908">
                  <c:v>11070.694977442099</c:v>
                </c:pt>
                <c:pt idx="909">
                  <c:v>11080.7756886064</c:v>
                </c:pt>
                <c:pt idx="910">
                  <c:v>11090.853361913099</c:v>
                </c:pt>
                <c:pt idx="911">
                  <c:v>11100.9279945995</c:v>
                </c:pt>
                <c:pt idx="912">
                  <c:v>11110.9995839036</c:v>
                </c:pt>
                <c:pt idx="913">
                  <c:v>11121.0681270641</c:v>
                </c:pt>
                <c:pt idx="914">
                  <c:v>11131.1336213207</c:v>
                </c:pt>
                <c:pt idx="915">
                  <c:v>11140.525329403599</c:v>
                </c:pt>
                <c:pt idx="916">
                  <c:v>11150.584921288601</c:v>
                </c:pt>
                <c:pt idx="917">
                  <c:v>11160.6414561775</c:v>
                </c:pt>
                <c:pt idx="918">
                  <c:v>11170.694931313299</c:v>
                </c:pt>
                <c:pt idx="919">
                  <c:v>11180.7453439397</c:v>
                </c:pt>
                <c:pt idx="920">
                  <c:v>11190.7926913014</c:v>
                </c:pt>
                <c:pt idx="921">
                  <c:v>11200.836970643801</c:v>
                </c:pt>
                <c:pt idx="922">
                  <c:v>11210.878179213199</c:v>
                </c:pt>
                <c:pt idx="923">
                  <c:v>11220.9163142568</c:v>
                </c:pt>
                <c:pt idx="924">
                  <c:v>11230.951373022501</c:v>
                </c:pt>
                <c:pt idx="925">
                  <c:v>11240.9833527592</c:v>
                </c:pt>
                <c:pt idx="926">
                  <c:v>11251.0122507165</c:v>
                </c:pt>
                <c:pt idx="927">
                  <c:v>11261.038064145099</c:v>
                </c:pt>
                <c:pt idx="928">
                  <c:v>11271.0607902962</c:v>
                </c:pt>
                <c:pt idx="929">
                  <c:v>11280.4125468695</c:v>
                </c:pt>
                <c:pt idx="930">
                  <c:v>11290.429296493399</c:v>
                </c:pt>
                <c:pt idx="931">
                  <c:v>11300.442950782101</c:v>
                </c:pt>
                <c:pt idx="932">
                  <c:v>11310.4535069903</c:v>
                </c:pt>
                <c:pt idx="933">
                  <c:v>11320.4609623735</c:v>
                </c:pt>
                <c:pt idx="934">
                  <c:v>11330.465314188101</c:v>
                </c:pt>
                <c:pt idx="935">
                  <c:v>11340.4665596914</c:v>
                </c:pt>
                <c:pt idx="936">
                  <c:v>11350.4646961415</c:v>
                </c:pt>
                <c:pt idx="937">
                  <c:v>11360.4597207973</c:v>
                </c:pt>
                <c:pt idx="938">
                  <c:v>11370.4516309186</c:v>
                </c:pt>
                <c:pt idx="939">
                  <c:v>11380.4404237661</c:v>
                </c:pt>
                <c:pt idx="940">
                  <c:v>11390.426096601401</c:v>
                </c:pt>
                <c:pt idx="941">
                  <c:v>11400.408646686699</c:v>
                </c:pt>
                <c:pt idx="942">
                  <c:v>11410.388071285301</c:v>
                </c:pt>
                <c:pt idx="943">
                  <c:v>11420.364367661399</c:v>
                </c:pt>
                <c:pt idx="944">
                  <c:v>11430.337533079701</c:v>
                </c:pt>
                <c:pt idx="945">
                  <c:v>11440.3075648062</c:v>
                </c:pt>
                <c:pt idx="946">
                  <c:v>11450.274460107499</c:v>
                </c:pt>
                <c:pt idx="947">
                  <c:v>11460.2382162512</c:v>
                </c:pt>
                <c:pt idx="948">
                  <c:v>11470.1988305055</c:v>
                </c:pt>
                <c:pt idx="949">
                  <c:v>11480.820019573101</c:v>
                </c:pt>
                <c:pt idx="950">
                  <c:v>11490.774131937</c:v>
                </c:pt>
                <c:pt idx="951">
                  <c:v>11500.725094040001</c:v>
                </c:pt>
                <c:pt idx="952">
                  <c:v>11510.6729031541</c:v>
                </c:pt>
                <c:pt idx="953">
                  <c:v>11520.617556551801</c:v>
                </c:pt>
                <c:pt idx="954">
                  <c:v>11530.5590515069</c:v>
                </c:pt>
                <c:pt idx="955">
                  <c:v>11540.4973852939</c:v>
                </c:pt>
                <c:pt idx="956">
                  <c:v>11550.432555187999</c:v>
                </c:pt>
                <c:pt idx="957">
                  <c:v>11560.364558465501</c:v>
                </c:pt>
                <c:pt idx="958">
                  <c:v>11570.293392403601</c:v>
                </c:pt>
                <c:pt idx="959">
                  <c:v>11580.2190542801</c:v>
                </c:pt>
                <c:pt idx="960">
                  <c:v>11590.1415413738</c:v>
                </c:pt>
                <c:pt idx="961">
                  <c:v>11600.7220252261</c:v>
                </c:pt>
                <c:pt idx="962">
                  <c:v>11610.637942482799</c:v>
                </c:pt>
                <c:pt idx="963">
                  <c:v>11620.5506766173</c:v>
                </c:pt>
                <c:pt idx="964">
                  <c:v>11630.4602249119</c:v>
                </c:pt>
                <c:pt idx="965">
                  <c:v>11640.366584649901</c:v>
                </c:pt>
                <c:pt idx="966">
                  <c:v>11650.269753115401</c:v>
                </c:pt>
                <c:pt idx="967">
                  <c:v>11660.1697275933</c:v>
                </c:pt>
                <c:pt idx="968">
                  <c:v>11670.066505369599</c:v>
                </c:pt>
                <c:pt idx="969">
                  <c:v>11680.6195417983</c:v>
                </c:pt>
                <c:pt idx="970">
                  <c:v>11690.509704460799</c:v>
                </c:pt>
                <c:pt idx="971">
                  <c:v>11700.3966621037</c:v>
                </c:pt>
                <c:pt idx="972">
                  <c:v>11710.2804120166</c:v>
                </c:pt>
                <c:pt idx="973">
                  <c:v>11720.160951489601</c:v>
                </c:pt>
                <c:pt idx="974">
                  <c:v>11730.038277814099</c:v>
                </c:pt>
                <c:pt idx="975">
                  <c:v>11740.5705479054</c:v>
                </c:pt>
                <c:pt idx="976">
                  <c:v>11750.4412251426</c:v>
                </c:pt>
                <c:pt idx="977">
                  <c:v>11760.3086809297</c:v>
                </c:pt>
                <c:pt idx="978">
                  <c:v>11770.1729125615</c:v>
                </c:pt>
                <c:pt idx="979">
                  <c:v>11780.0339173337</c:v>
                </c:pt>
                <c:pt idx="980">
                  <c:v>11789.8916925427</c:v>
                </c:pt>
                <c:pt idx="981">
                  <c:v>11800.4030900245</c:v>
                </c:pt>
                <c:pt idx="982">
                  <c:v>11810.25418224</c:v>
                </c:pt>
                <c:pt idx="983">
                  <c:v>11820.102036607301</c:v>
                </c:pt>
                <c:pt idx="984">
                  <c:v>11829.9466504266</c:v>
                </c:pt>
                <c:pt idx="985">
                  <c:v>11840.443996988901</c:v>
                </c:pt>
                <c:pt idx="986">
                  <c:v>11850.2819051239</c:v>
                </c:pt>
                <c:pt idx="987">
                  <c:v>11860.116564436999</c:v>
                </c:pt>
                <c:pt idx="988">
                  <c:v>11869.947972231899</c:v>
                </c:pt>
                <c:pt idx="989">
                  <c:v>11880.431220280499</c:v>
                </c:pt>
                <c:pt idx="990">
                  <c:v>11890.255899730801</c:v>
                </c:pt>
                <c:pt idx="991">
                  <c:v>11900.077319399999</c:v>
                </c:pt>
                <c:pt idx="992">
                  <c:v>11909.8954765956</c:v>
                </c:pt>
                <c:pt idx="993">
                  <c:v>11920.3645786003</c:v>
                </c:pt>
                <c:pt idx="994">
                  <c:v>11930.175984821501</c:v>
                </c:pt>
                <c:pt idx="995">
                  <c:v>11939.9841203173</c:v>
                </c:pt>
                <c:pt idx="996">
                  <c:v>11949.788982398801</c:v>
                </c:pt>
                <c:pt idx="997">
                  <c:v>11960.2438908936</c:v>
                </c:pt>
                <c:pt idx="998">
                  <c:v>11970.0419794015</c:v>
                </c:pt>
                <c:pt idx="999">
                  <c:v>11979.8367862545</c:v>
                </c:pt>
                <c:pt idx="1000">
                  <c:v>11990.280960092599</c:v>
                </c:pt>
                <c:pt idx="1001">
                  <c:v>12000.0689763504</c:v>
                </c:pt>
              </c:numCache>
            </c:numRef>
          </c:xVal>
          <c:yVal>
            <c:numRef>
              <c:f>Sheet2!$J$2:$J$5811</c:f>
              <c:numCache>
                <c:formatCode>General</c:formatCode>
                <c:ptCount val="5810"/>
                <c:pt idx="0">
                  <c:v>47.933861826556509</c:v>
                </c:pt>
                <c:pt idx="1">
                  <c:v>47.921204681175325</c:v>
                </c:pt>
                <c:pt idx="2">
                  <c:v>47.90819219351468</c:v>
                </c:pt>
                <c:pt idx="3">
                  <c:v>47.895547609687398</c:v>
                </c:pt>
                <c:pt idx="4">
                  <c:v>47.88290970308416</c:v>
                </c:pt>
                <c:pt idx="5">
                  <c:v>47.869918012191675</c:v>
                </c:pt>
                <c:pt idx="6">
                  <c:v>47.857294617684794</c:v>
                </c:pt>
                <c:pt idx="7">
                  <c:v>47.844318511588341</c:v>
                </c:pt>
                <c:pt idx="8">
                  <c:v>47.831710902093143</c:v>
                </c:pt>
                <c:pt idx="9">
                  <c:v>47.818751676340071</c:v>
                </c:pt>
                <c:pt idx="10">
                  <c:v>47.806161098123411</c:v>
                </c:pt>
                <c:pt idx="11">
                  <c:v>47.793220020980058</c:v>
                </c:pt>
                <c:pt idx="12">
                  <c:v>47.780647693910957</c:v>
                </c:pt>
                <c:pt idx="13">
                  <c:v>47.767726006620627</c:v>
                </c:pt>
                <c:pt idx="14">
                  <c:v>47.755173124421091</c:v>
                </c:pt>
                <c:pt idx="15">
                  <c:v>47.742272041462073</c:v>
                </c:pt>
                <c:pt idx="16">
                  <c:v>47.729381861308362</c:v>
                </c:pt>
                <c:pt idx="17">
                  <c:v>47.716860481301978</c:v>
                </c:pt>
                <c:pt idx="18">
                  <c:v>47.703992685758053</c:v>
                </c:pt>
                <c:pt idx="19">
                  <c:v>47.691493630044739</c:v>
                </c:pt>
                <c:pt idx="20">
                  <c:v>47.678649367623507</c:v>
                </c:pt>
                <c:pt idx="21">
                  <c:v>47.665817468032245</c:v>
                </c:pt>
                <c:pt idx="22">
                  <c:v>47.653354133566722</c:v>
                </c:pt>
                <c:pt idx="23">
                  <c:v>47.640547449187977</c:v>
                </c:pt>
                <c:pt idx="24">
                  <c:v>47.627753965802619</c:v>
                </c:pt>
                <c:pt idx="25">
                  <c:v>47.615328774640204</c:v>
                </c:pt>
                <c:pt idx="26">
                  <c:v>47.602562130711917</c:v>
                </c:pt>
                <c:pt idx="27">
                  <c:v>47.589809496834746</c:v>
                </c:pt>
                <c:pt idx="28">
                  <c:v>47.577424786925079</c:v>
                </c:pt>
                <c:pt idx="29">
                  <c:v>47.564700559788832</c:v>
                </c:pt>
                <c:pt idx="30">
                  <c:v>47.551991123104109</c:v>
                </c:pt>
                <c:pt idx="31">
                  <c:v>47.53929673307119</c:v>
                </c:pt>
                <c:pt idx="32">
                  <c:v>47.526969630850473</c:v>
                </c:pt>
                <c:pt idx="33">
                  <c:v>47.51430565475674</c:v>
                </c:pt>
                <c:pt idx="34">
                  <c:v>47.501657468115795</c:v>
                </c:pt>
                <c:pt idx="35">
                  <c:v>47.489025314612171</c:v>
                </c:pt>
                <c:pt idx="36">
                  <c:v>47.476409434821917</c:v>
                </c:pt>
                <c:pt idx="37">
                  <c:v>47.464159823650569</c:v>
                </c:pt>
                <c:pt idx="38">
                  <c:v>47.451576732372615</c:v>
                </c:pt>
                <c:pt idx="39">
                  <c:v>47.439010611670255</c:v>
                </c:pt>
                <c:pt idx="40">
                  <c:v>47.426461689940012</c:v>
                </c:pt>
                <c:pt idx="41">
                  <c:v>47.413930192554488</c:v>
                </c:pt>
                <c:pt idx="42">
                  <c:v>47.40141634187934</c:v>
                </c:pt>
                <c:pt idx="43">
                  <c:v>47.388920357290161</c:v>
                </c:pt>
                <c:pt idx="44">
                  <c:v>47.376442455189562</c:v>
                </c:pt>
                <c:pt idx="45">
                  <c:v>47.363982849023948</c:v>
                </c:pt>
                <c:pt idx="46">
                  <c:v>47.351887083660529</c:v>
                </c:pt>
                <c:pt idx="47">
                  <c:v>47.339464175353022</c:v>
                </c:pt>
                <c:pt idx="48">
                  <c:v>47.327060180105725</c:v>
                </c:pt>
                <c:pt idx="49">
                  <c:v>47.314675299789599</c:v>
                </c:pt>
                <c:pt idx="50">
                  <c:v>47.30230973340349</c:v>
                </c:pt>
                <c:pt idx="51">
                  <c:v>47.289963677090896</c:v>
                </c:pt>
                <c:pt idx="52">
                  <c:v>47.277295208568404</c:v>
                </c:pt>
                <c:pt idx="53">
                  <c:v>47.264989304795563</c:v>
                </c:pt>
                <c:pt idx="54">
                  <c:v>47.252703487736525</c:v>
                </c:pt>
                <c:pt idx="55">
                  <c:v>47.24043794220448</c:v>
                </c:pt>
                <c:pt idx="56">
                  <c:v>47.228192850241697</c:v>
                </c:pt>
                <c:pt idx="57">
                  <c:v>47.215968391136315</c:v>
                </c:pt>
                <c:pt idx="58">
                  <c:v>47.203764741438988</c:v>
                </c:pt>
                <c:pt idx="59">
                  <c:v>47.191582074979692</c:v>
                </c:pt>
                <c:pt idx="60">
                  <c:v>47.179420562884253</c:v>
                </c:pt>
                <c:pt idx="61">
                  <c:v>47.166943452092902</c:v>
                </c:pt>
                <c:pt idx="62">
                  <c:v>47.154825350615155</c:v>
                </c:pt>
                <c:pt idx="63">
                  <c:v>47.142728905314101</c:v>
                </c:pt>
                <c:pt idx="64">
                  <c:v>47.130654276592573</c:v>
                </c:pt>
                <c:pt idx="65">
                  <c:v>47.118601622232887</c:v>
                </c:pt>
                <c:pt idx="66">
                  <c:v>47.106237233538977</c:v>
                </c:pt>
                <c:pt idx="67">
                  <c:v>47.094229611951597</c:v>
                </c:pt>
                <c:pt idx="68">
                  <c:v>47.082244426645403</c:v>
                </c:pt>
                <c:pt idx="69">
                  <c:v>47.070281825014817</c:v>
                </c:pt>
                <c:pt idx="70">
                  <c:v>47.058010614596952</c:v>
                </c:pt>
                <c:pt idx="71">
                  <c:v>47.04609424967596</c:v>
                </c:pt>
                <c:pt idx="72">
                  <c:v>47.034200899301993</c:v>
                </c:pt>
                <c:pt idx="73">
                  <c:v>47.022001304802103</c:v>
                </c:pt>
                <c:pt idx="74">
                  <c:v>47.010155041621097</c:v>
                </c:pt>
                <c:pt idx="75">
                  <c:v>46.998004124420021</c:v>
                </c:pt>
                <c:pt idx="76">
                  <c:v>46.986205492361201</c:v>
                </c:pt>
                <c:pt idx="77">
                  <c:v>46.974430543672625</c:v>
                </c:pt>
                <c:pt idx="78">
                  <c:v>46.96235332377681</c:v>
                </c:pt>
                <c:pt idx="79">
                  <c:v>46.950626780744116</c:v>
                </c:pt>
                <c:pt idx="80">
                  <c:v>46.938599567446033</c:v>
                </c:pt>
                <c:pt idx="81">
                  <c:v>46.926921923986399</c:v>
                </c:pt>
                <c:pt idx="82">
                  <c:v>46.914945214824982</c:v>
                </c:pt>
                <c:pt idx="83">
                  <c:v>46.90331694527282</c:v>
                </c:pt>
                <c:pt idx="84">
                  <c:v>46.891391217799985</c:v>
                </c:pt>
                <c:pt idx="85">
                  <c:v>46.879812777178529</c:v>
                </c:pt>
                <c:pt idx="86">
                  <c:v>46.86793848923773</c:v>
                </c:pt>
                <c:pt idx="87">
                  <c:v>46.856090442015123</c:v>
                </c:pt>
                <c:pt idx="88">
                  <c:v>46.844587903533068</c:v>
                </c:pt>
                <c:pt idx="89">
                  <c:v>46.832791949131845</c:v>
                </c:pt>
                <c:pt idx="90">
                  <c:v>46.82134029715467</c:v>
                </c:pt>
                <c:pt idx="91">
                  <c:v>46.809596845228867</c:v>
                </c:pt>
                <c:pt idx="92">
                  <c:v>46.79788015459151</c:v>
                </c:pt>
                <c:pt idx="93">
                  <c:v>46.786190323249016</c:v>
                </c:pt>
                <c:pt idx="94">
                  <c:v>46.774842304466887</c:v>
                </c:pt>
                <c:pt idx="95">
                  <c:v>46.76320574393354</c:v>
                </c:pt>
                <c:pt idx="96">
                  <c:v>46.751596319988494</c:v>
                </c:pt>
                <c:pt idx="97">
                  <c:v>46.740326794910608</c:v>
                </c:pt>
                <c:pt idx="98">
                  <c:v>46.728771168342419</c:v>
                </c:pt>
                <c:pt idx="99">
                  <c:v>46.717242934954456</c:v>
                </c:pt>
                <c:pt idx="100">
                  <c:v>46.705742176484051</c:v>
                </c:pt>
                <c:pt idx="101">
                  <c:v>46.694268972396877</c:v>
                </c:pt>
                <c:pt idx="102">
                  <c:v>46.682823399904635</c:v>
                </c:pt>
                <c:pt idx="103">
                  <c:v>46.671713760025625</c:v>
                </c:pt>
                <c:pt idx="104">
                  <c:v>46.66032292170015</c:v>
                </c:pt>
                <c:pt idx="105">
                  <c:v>46.648959931378386</c:v>
                </c:pt>
                <c:pt idx="106">
                  <c:v>46.637624857490337</c:v>
                </c:pt>
                <c:pt idx="107">
                  <c:v>46.626317766299074</c:v>
                </c:pt>
                <c:pt idx="108">
                  <c:v>46.615038721918069</c:v>
                </c:pt>
                <c:pt idx="109">
                  <c:v>46.603787786328496</c:v>
                </c:pt>
                <c:pt idx="110">
                  <c:v>46.592565019396559</c:v>
                </c:pt>
                <c:pt idx="111">
                  <c:v>46.581370478890626</c:v>
                </c:pt>
                <c:pt idx="112">
                  <c:v>46.570204220498461</c:v>
                </c:pt>
                <c:pt idx="113">
                  <c:v>46.559066297844304</c:v>
                </c:pt>
                <c:pt idx="114">
                  <c:v>46.547956762505919</c:v>
                </c:pt>
                <c:pt idx="115">
                  <c:v>46.536875664031712</c:v>
                </c:pt>
                <c:pt idx="116">
                  <c:v>46.525524726417522</c:v>
                </c:pt>
                <c:pt idx="117">
                  <c:v>46.514501413976703</c:v>
                </c:pt>
                <c:pt idx="118">
                  <c:v>46.503506676188024</c:v>
                </c:pt>
                <c:pt idx="119">
                  <c:v>46.492540554598506</c:v>
                </c:pt>
                <c:pt idx="120">
                  <c:v>46.481603088810502</c:v>
                </c:pt>
                <c:pt idx="121">
                  <c:v>46.470694316498438</c:v>
                </c:pt>
                <c:pt idx="122">
                  <c:v>46.459520617254896</c:v>
                </c:pt>
                <c:pt idx="123">
                  <c:v>46.448670115123079</c:v>
                </c:pt>
                <c:pt idx="124">
                  <c:v>46.437848408927756</c:v>
                </c:pt>
                <c:pt idx="125">
                  <c:v>46.426764229620979</c:v>
                </c:pt>
                <c:pt idx="126">
                  <c:v>46.416000983908802</c:v>
                </c:pt>
                <c:pt idx="127">
                  <c:v>46.405266619539368</c:v>
                </c:pt>
                <c:pt idx="128">
                  <c:v>46.394272225736373</c:v>
                </c:pt>
                <c:pt idx="129">
                  <c:v>46.383596478045064</c:v>
                </c:pt>
                <c:pt idx="130">
                  <c:v>46.372949680502899</c:v>
                </c:pt>
                <c:pt idx="131">
                  <c:v>46.362045286163948</c:v>
                </c:pt>
                <c:pt idx="132">
                  <c:v>46.351457228303545</c:v>
                </c:pt>
                <c:pt idx="133">
                  <c:v>46.3406131960393</c:v>
                </c:pt>
                <c:pt idx="134">
                  <c:v>46.330083942125839</c:v>
                </c:pt>
                <c:pt idx="135">
                  <c:v>46.319300330608655</c:v>
                </c:pt>
                <c:pt idx="136">
                  <c:v>46.308829930700611</c:v>
                </c:pt>
                <c:pt idx="137">
                  <c:v>46.298106784150121</c:v>
                </c:pt>
                <c:pt idx="138">
                  <c:v>46.287695274367415</c:v>
                </c:pt>
                <c:pt idx="139">
                  <c:v>46.277032622824848</c:v>
                </c:pt>
                <c:pt idx="140">
                  <c:v>46.26640062910711</c:v>
                </c:pt>
                <c:pt idx="141">
                  <c:v>46.256077885215525</c:v>
                </c:pt>
                <c:pt idx="142">
                  <c:v>46.245506405594583</c:v>
                </c:pt>
                <c:pt idx="143">
                  <c:v>46.2349655856423</c:v>
                </c:pt>
                <c:pt idx="144">
                  <c:v>46.224731613029867</c:v>
                </c:pt>
                <c:pt idx="145">
                  <c:v>46.214251295618126</c:v>
                </c:pt>
                <c:pt idx="146">
                  <c:v>46.203801624423789</c:v>
                </c:pt>
                <c:pt idx="147">
                  <c:v>46.193382591567428</c:v>
                </c:pt>
                <c:pt idx="148">
                  <c:v>46.18326717424921</c:v>
                </c:pt>
                <c:pt idx="149">
                  <c:v>46.172908582236715</c:v>
                </c:pt>
                <c:pt idx="150">
                  <c:v>46.162580595388675</c:v>
                </c:pt>
                <c:pt idx="151">
                  <c:v>46.15228319932973</c:v>
                </c:pt>
                <c:pt idx="152">
                  <c:v>46.14201637809245</c:v>
                </c:pt>
                <c:pt idx="153">
                  <c:v>46.131780114134173</c:v>
                </c:pt>
                <c:pt idx="154">
                  <c:v>46.121574388354027</c:v>
                </c:pt>
                <c:pt idx="155">
                  <c:v>46.111399180109743</c:v>
                </c:pt>
                <c:pt idx="156">
                  <c:v>46.101254467234391</c:v>
                </c:pt>
                <c:pt idx="157">
                  <c:v>46.091140226053099</c:v>
                </c:pt>
                <c:pt idx="158">
                  <c:v>46.081056431399688</c:v>
                </c:pt>
                <c:pt idx="159">
                  <c:v>46.071003056633231</c:v>
                </c:pt>
                <c:pt idx="160">
                  <c:v>46.060980073654463</c:v>
                </c:pt>
                <c:pt idx="161">
                  <c:v>46.050987452922293</c:v>
                </c:pt>
                <c:pt idx="162">
                  <c:v>46.041025163470067</c:v>
                </c:pt>
                <c:pt idx="163">
                  <c:v>46.031093172921864</c:v>
                </c:pt>
                <c:pt idx="164">
                  <c:v>46.020931284174779</c:v>
                </c:pt>
                <c:pt idx="165">
                  <c:v>46.011060583789487</c:v>
                </c:pt>
                <c:pt idx="166">
                  <c:v>46.001220075907298</c:v>
                </c:pt>
                <c:pt idx="167">
                  <c:v>45.991409722641116</c:v>
                </c:pt>
                <c:pt idx="168">
                  <c:v>45.981372516410758</c:v>
                </c:pt>
                <c:pt idx="169">
                  <c:v>45.971623144301326</c:v>
                </c:pt>
                <c:pt idx="170">
                  <c:v>45.961903804119821</c:v>
                </c:pt>
                <c:pt idx="171">
                  <c:v>45.951959874365201</c:v>
                </c:pt>
                <c:pt idx="172">
                  <c:v>45.942301254751222</c:v>
                </c:pt>
                <c:pt idx="173">
                  <c:v>45.932672532644347</c:v>
                </c:pt>
                <c:pt idx="174">
                  <c:v>45.922821461910232</c:v>
                </c:pt>
                <c:pt idx="175">
                  <c:v>45.913253176444528</c:v>
                </c:pt>
                <c:pt idx="176">
                  <c:v>45.90346403003231</c:v>
                </c:pt>
                <c:pt idx="177">
                  <c:v>45.893955978487327</c:v>
                </c:pt>
                <c:pt idx="178">
                  <c:v>45.884228543271107</c:v>
                </c:pt>
                <c:pt idx="179">
                  <c:v>45.87478051310859</c:v>
                </c:pt>
                <c:pt idx="180">
                  <c:v>45.865114566016949</c:v>
                </c:pt>
                <c:pt idx="181">
                  <c:v>45.855479674058486</c:v>
                </c:pt>
                <c:pt idx="182">
                  <c:v>45.846121643410079</c:v>
                </c:pt>
                <c:pt idx="183">
                  <c:v>45.836547885314772</c:v>
                </c:pt>
                <c:pt idx="184">
                  <c:v>45.827004997514884</c:v>
                </c:pt>
                <c:pt idx="185">
                  <c:v>45.817736430750266</c:v>
                </c:pt>
                <c:pt idx="186">
                  <c:v>45.80825430144354</c:v>
                </c:pt>
                <c:pt idx="187">
                  <c:v>45.798802847122232</c:v>
                </c:pt>
                <c:pt idx="188">
                  <c:v>45.789381999845411</c:v>
                </c:pt>
                <c:pt idx="189">
                  <c:v>45.779991690553672</c:v>
                </c:pt>
                <c:pt idx="190">
                  <c:v>45.770871465006493</c:v>
                </c:pt>
                <c:pt idx="191">
                  <c:v>45.761541241613173</c:v>
                </c:pt>
                <c:pt idx="192">
                  <c:v>45.75224134434491</c:v>
                </c:pt>
                <c:pt idx="193">
                  <c:v>45.742971699856184</c:v>
                </c:pt>
                <c:pt idx="194">
                  <c:v>45.733732233762701</c:v>
                </c:pt>
                <c:pt idx="195">
                  <c:v>45.72452287065704</c:v>
                </c:pt>
                <c:pt idx="196">
                  <c:v>45.715343534124315</c:v>
                </c:pt>
                <c:pt idx="197">
                  <c:v>45.706194146757767</c:v>
                </c:pt>
                <c:pt idx="198">
                  <c:v>45.697074630174228</c:v>
                </c:pt>
                <c:pt idx="199">
                  <c:v>45.687984905029481</c:v>
                </c:pt>
                <c:pt idx="200">
                  <c:v>45.678692972942429</c:v>
                </c:pt>
                <c:pt idx="201">
                  <c:v>45.669663347540492</c:v>
                </c:pt>
                <c:pt idx="202">
                  <c:v>45.660663267813071</c:v>
                </c:pt>
                <c:pt idx="203">
                  <c:v>45.651692650700966</c:v>
                </c:pt>
                <c:pt idx="204">
                  <c:v>45.642522535291917</c:v>
                </c:pt>
                <c:pt idx="205">
                  <c:v>45.633611340709038</c:v>
                </c:pt>
                <c:pt idx="206">
                  <c:v>45.624729352104907</c:v>
                </c:pt>
                <c:pt idx="207">
                  <c:v>45.615649868427155</c:v>
                </c:pt>
                <c:pt idx="208">
                  <c:v>45.60682677461476</c:v>
                </c:pt>
                <c:pt idx="209">
                  <c:v>45.598032622450148</c:v>
                </c:pt>
                <c:pt idx="210">
                  <c:v>45.589042950272685</c:v>
                </c:pt>
                <c:pt idx="211">
                  <c:v>45.580307149984144</c:v>
                </c:pt>
                <c:pt idx="212">
                  <c:v>45.571377136148833</c:v>
                </c:pt>
                <c:pt idx="213">
                  <c:v>45.562699316177444</c:v>
                </c:pt>
                <c:pt idx="214">
                  <c:v>45.553828576386373</c:v>
                </c:pt>
                <c:pt idx="215">
                  <c:v>45.545208358968949</c:v>
                </c:pt>
                <c:pt idx="216">
                  <c:v>45.536396502681598</c:v>
                </c:pt>
                <c:pt idx="217">
                  <c:v>45.527614309972222</c:v>
                </c:pt>
                <c:pt idx="218">
                  <c:v>45.519080134757694</c:v>
                </c:pt>
                <c:pt idx="219">
                  <c:v>45.510356226012142</c:v>
                </c:pt>
                <c:pt idx="220">
                  <c:v>45.501661673978916</c:v>
                </c:pt>
                <c:pt idx="221">
                  <c:v>45.492996374077663</c:v>
                </c:pt>
                <c:pt idx="222">
                  <c:v>45.484360221032482</c:v>
                </c:pt>
                <c:pt idx="223">
                  <c:v>45.475967933608828</c:v>
                </c:pt>
                <c:pt idx="224">
                  <c:v>45.467389033688875</c:v>
                </c:pt>
                <c:pt idx="225">
                  <c:v>45.458838963463499</c:v>
                </c:pt>
                <c:pt idx="226">
                  <c:v>45.450317615039481</c:v>
                </c:pt>
                <c:pt idx="227">
                  <c:v>45.441824879901738</c:v>
                </c:pt>
                <c:pt idx="228">
                  <c:v>45.433360648927732</c:v>
                </c:pt>
                <c:pt idx="229">
                  <c:v>45.424924812401912</c:v>
                </c:pt>
                <c:pt idx="230">
                  <c:v>45.416517260029948</c:v>
                </c:pt>
                <c:pt idx="231">
                  <c:v>45.407928756484012</c:v>
                </c:pt>
                <c:pt idx="232">
                  <c:v>45.399578139407637</c:v>
                </c:pt>
                <c:pt idx="233">
                  <c:v>45.391255469465513</c:v>
                </c:pt>
                <c:pt idx="234">
                  <c:v>45.382960634176179</c:v>
                </c:pt>
                <c:pt idx="235">
                  <c:v>45.374693520549627</c:v>
                </c:pt>
                <c:pt idx="236">
                  <c:v>45.366248380209896</c:v>
                </c:pt>
                <c:pt idx="237">
                  <c:v>45.358037054863964</c:v>
                </c:pt>
                <c:pt idx="238">
                  <c:v>45.349853106428959</c:v>
                </c:pt>
                <c:pt idx="239">
                  <c:v>45.341492851142462</c:v>
                </c:pt>
                <c:pt idx="240">
                  <c:v>45.333363988574462</c:v>
                </c:pt>
                <c:pt idx="241">
                  <c:v>45.325059953437204</c:v>
                </c:pt>
                <c:pt idx="242">
                  <c:v>45.316985701984251</c:v>
                </c:pt>
                <c:pt idx="243">
                  <c:v>45.308737398612479</c:v>
                </c:pt>
                <c:pt idx="244">
                  <c:v>45.300717280136809</c:v>
                </c:pt>
                <c:pt idx="245">
                  <c:v>45.292524216787456</c:v>
                </c:pt>
                <c:pt idx="246">
                  <c:v>45.284358925980349</c:v>
                </c:pt>
                <c:pt idx="247">
                  <c:v>45.276419431772084</c:v>
                </c:pt>
                <c:pt idx="248">
                  <c:v>45.268308634480945</c:v>
                </c:pt>
                <c:pt idx="249">
                  <c:v>45.260225230203247</c:v>
                </c:pt>
                <c:pt idx="250">
                  <c:v>45.252169090689684</c:v>
                </c:pt>
                <c:pt idx="251">
                  <c:v>45.244140087360307</c:v>
                </c:pt>
                <c:pt idx="252">
                  <c:v>45.236332941640946</c:v>
                </c:pt>
                <c:pt idx="253">
                  <c:v>45.228357169661884</c:v>
                </c:pt>
                <c:pt idx="254">
                  <c:v>45.220408149440601</c:v>
                </c:pt>
                <c:pt idx="255">
                  <c:v>45.212485751216249</c:v>
                </c:pt>
                <c:pt idx="256">
                  <c:v>45.204589844964019</c:v>
                </c:pt>
                <c:pt idx="257">
                  <c:v>45.196720300408195</c:v>
                </c:pt>
                <c:pt idx="258">
                  <c:v>45.188876987035073</c:v>
                </c:pt>
                <c:pt idx="259">
                  <c:v>45.180869435333804</c:v>
                </c:pt>
                <c:pt idx="260">
                  <c:v>45.173078823661804</c:v>
                </c:pt>
                <c:pt idx="261">
                  <c:v>45.165314047130195</c:v>
                </c:pt>
                <c:pt idx="262">
                  <c:v>45.157574974396226</c:v>
                </c:pt>
                <c:pt idx="263">
                  <c:v>45.149673658138752</c:v>
                </c:pt>
                <c:pt idx="264">
                  <c:v>45.141986217141792</c:v>
                </c:pt>
                <c:pt idx="265">
                  <c:v>45.134324081698438</c:v>
                </c:pt>
                <c:pt idx="266">
                  <c:v>45.126501165844289</c:v>
                </c:pt>
                <c:pt idx="267">
                  <c:v>45.11888985458539</c:v>
                </c:pt>
                <c:pt idx="268">
                  <c:v>45.111118725126502</c:v>
                </c:pt>
                <c:pt idx="269">
                  <c:v>45.10355769623196</c:v>
                </c:pt>
                <c:pt idx="270">
                  <c:v>45.095837797699772</c:v>
                </c:pt>
                <c:pt idx="271">
                  <c:v>45.088326508552015</c:v>
                </c:pt>
                <c:pt idx="272">
                  <c:v>45.080657284760534</c:v>
                </c:pt>
                <c:pt idx="273">
                  <c:v>45.07301349150498</c:v>
                </c:pt>
                <c:pt idx="274">
                  <c:v>45.065394986182881</c:v>
                </c:pt>
                <c:pt idx="275">
                  <c:v>45.057982129312528</c:v>
                </c:pt>
                <c:pt idx="276">
                  <c:v>45.050413178274461</c:v>
                </c:pt>
                <c:pt idx="277">
                  <c:v>45.04286909059126</c:v>
                </c:pt>
                <c:pt idx="278">
                  <c:v>45.035349723588965</c:v>
                </c:pt>
                <c:pt idx="279">
                  <c:v>45.027854934605799</c:v>
                </c:pt>
                <c:pt idx="280">
                  <c:v>45.020384581004009</c:v>
                </c:pt>
                <c:pt idx="281">
                  <c:v>45.012938520181649</c:v>
                </c:pt>
                <c:pt idx="282">
                  <c:v>45.005516609584198</c:v>
                </c:pt>
                <c:pt idx="283">
                  <c:v>44.998118706716056</c:v>
                </c:pt>
                <c:pt idx="284">
                  <c:v>44.990569386533743</c:v>
                </c:pt>
                <c:pt idx="285">
                  <c:v>44.983219635028206</c:v>
                </c:pt>
                <c:pt idx="286">
                  <c:v>44.975893460846351</c:v>
                </c:pt>
                <c:pt idx="287">
                  <c:v>44.968590721843633</c:v>
                </c:pt>
                <c:pt idx="288">
                  <c:v>44.961138238585789</c:v>
                </c:pt>
                <c:pt idx="289">
                  <c:v>44.953882493469884</c:v>
                </c:pt>
                <c:pt idx="290">
                  <c:v>44.946477825625252</c:v>
                </c:pt>
                <c:pt idx="291">
                  <c:v>44.939268493769262</c:v>
                </c:pt>
                <c:pt idx="292">
                  <c:v>44.931911047511456</c:v>
                </c:pt>
                <c:pt idx="293">
                  <c:v>44.924747549552933</c:v>
                </c:pt>
                <c:pt idx="294">
                  <c:v>44.917436732439278</c:v>
                </c:pt>
                <c:pt idx="295">
                  <c:v>44.91014927901481</c:v>
                </c:pt>
                <c:pt idx="296">
                  <c:v>44.903053711600279</c:v>
                </c:pt>
                <c:pt idx="297">
                  <c:v>44.895811998167204</c:v>
                </c:pt>
                <c:pt idx="298">
                  <c:v>44.888593199617659</c:v>
                </c:pt>
                <c:pt idx="299">
                  <c:v>44.881397165666399</c:v>
                </c:pt>
                <c:pt idx="300">
                  <c:v>44.874223746290092</c:v>
                </c:pt>
                <c:pt idx="301">
                  <c:v>44.867111859234242</c:v>
                </c:pt>
                <c:pt idx="302">
                  <c:v>44.860101551285368</c:v>
                </c:pt>
                <c:pt idx="303">
                  <c:v>44.853105636141379</c:v>
                </c:pt>
                <c:pt idx="304">
                  <c:v>44.845587538344731</c:v>
                </c:pt>
                <c:pt idx="305">
                  <c:v>44.838621149486386</c:v>
                </c:pt>
                <c:pt idx="306">
                  <c:v>44.831668799895965</c:v>
                </c:pt>
                <c:pt idx="307">
                  <c:v>44.82473037405191</c:v>
                </c:pt>
                <c:pt idx="308">
                  <c:v>44.817273661817467</c:v>
                </c:pt>
                <c:pt idx="309">
                  <c:v>44.810363784117627</c:v>
                </c:pt>
                <c:pt idx="310">
                  <c:v>44.803467472871631</c:v>
                </c:pt>
                <c:pt idx="311">
                  <c:v>44.796584611377483</c:v>
                </c:pt>
                <c:pt idx="312">
                  <c:v>44.789187206253999</c:v>
                </c:pt>
                <c:pt idx="313">
                  <c:v>44.782331904766686</c:v>
                </c:pt>
                <c:pt idx="314">
                  <c:v>44.77548969222849</c:v>
                </c:pt>
                <c:pt idx="315">
                  <c:v>44.768660450835831</c:v>
                </c:pt>
                <c:pt idx="316">
                  <c:v>44.761320253949727</c:v>
                </c:pt>
                <c:pt idx="317">
                  <c:v>44.754517575098362</c:v>
                </c:pt>
                <c:pt idx="318">
                  <c:v>44.747727503319631</c:v>
                </c:pt>
                <c:pt idx="319">
                  <c:v>44.740949919785507</c:v>
                </c:pt>
                <c:pt idx="320">
                  <c:v>44.733664813237169</c:v>
                </c:pt>
                <c:pt idx="321">
                  <c:v>44.726912786103881</c:v>
                </c:pt>
                <c:pt idx="322">
                  <c:v>44.720172880106816</c:v>
                </c:pt>
                <c:pt idx="323">
                  <c:v>44.713444975468988</c:v>
                </c:pt>
                <c:pt idx="324">
                  <c:v>44.706212823698365</c:v>
                </c:pt>
                <c:pt idx="325">
                  <c:v>44.699509461284698</c:v>
                </c:pt>
                <c:pt idx="326">
                  <c:v>44.692817730315866</c:v>
                </c:pt>
                <c:pt idx="327">
                  <c:v>44.686137510139616</c:v>
                </c:pt>
                <c:pt idx="328">
                  <c:v>44.678956161261098</c:v>
                </c:pt>
                <c:pt idx="329">
                  <c:v>44.672299461720385</c:v>
                </c:pt>
                <c:pt idx="330">
                  <c:v>44.665653900476052</c:v>
                </c:pt>
                <c:pt idx="331">
                  <c:v>44.659019356072633</c:v>
                </c:pt>
                <c:pt idx="332">
                  <c:v>44.651886643179409</c:v>
                </c:pt>
                <c:pt idx="333">
                  <c:v>44.645274591020723</c:v>
                </c:pt>
                <c:pt idx="334">
                  <c:v>44.638673180843938</c:v>
                </c:pt>
                <c:pt idx="335">
                  <c:v>44.632082290460623</c:v>
                </c:pt>
                <c:pt idx="336">
                  <c:v>44.624996032898636</c:v>
                </c:pt>
                <c:pt idx="337">
                  <c:v>44.61842660016255</c:v>
                </c:pt>
                <c:pt idx="338">
                  <c:v>44.611867310211906</c:v>
                </c:pt>
                <c:pt idx="339">
                  <c:v>44.60481466169314</c:v>
                </c:pt>
                <c:pt idx="340">
                  <c:v>44.598276044805438</c:v>
                </c:pt>
                <c:pt idx="341">
                  <c:v>44.591747192211614</c:v>
                </c:pt>
                <c:pt idx="342">
                  <c:v>44.585227980601971</c:v>
                </c:pt>
                <c:pt idx="343">
                  <c:v>44.578217931502728</c:v>
                </c:pt>
                <c:pt idx="344">
                  <c:v>44.571718348863293</c:v>
                </c:pt>
                <c:pt idx="345">
                  <c:v>44.565228026929994</c:v>
                </c:pt>
                <c:pt idx="346">
                  <c:v>44.558248664041301</c:v>
                </c:pt>
                <c:pt idx="347">
                  <c:v>44.551777179981414</c:v>
                </c:pt>
                <c:pt idx="348">
                  <c:v>44.545314575133702</c:v>
                </c:pt>
                <c:pt idx="349">
                  <c:v>44.538860725269444</c:v>
                </c:pt>
                <c:pt idx="350">
                  <c:v>44.531920073867269</c:v>
                </c:pt>
                <c:pt idx="351">
                  <c:v>44.52548401000071</c:v>
                </c:pt>
                <c:pt idx="352">
                  <c:v>44.519056318183772</c:v>
                </c:pt>
                <c:pt idx="353">
                  <c:v>44.512143408363762</c:v>
                </c:pt>
                <c:pt idx="354">
                  <c:v>44.505732706198629</c:v>
                </c:pt>
                <c:pt idx="355">
                  <c:v>44.499329992189061</c:v>
                </c:pt>
                <c:pt idx="356">
                  <c:v>44.492443551889536</c:v>
                </c:pt>
                <c:pt idx="357">
                  <c:v>44.48605702930238</c:v>
                </c:pt>
                <c:pt idx="358">
                  <c:v>44.479678110122762</c:v>
                </c:pt>
                <c:pt idx="359">
                  <c:v>44.472816864452128</c:v>
                </c:pt>
                <c:pt idx="360">
                  <c:v>44.466453336800583</c:v>
                </c:pt>
                <c:pt idx="361">
                  <c:v>44.460097027058737</c:v>
                </c:pt>
                <c:pt idx="362">
                  <c:v>44.453747809795416</c:v>
                </c:pt>
                <c:pt idx="363">
                  <c:v>44.446917979081448</c:v>
                </c:pt>
                <c:pt idx="364">
                  <c:v>44.440583091286342</c:v>
                </c:pt>
                <c:pt idx="365">
                  <c:v>44.434254909635044</c:v>
                </c:pt>
                <c:pt idx="366">
                  <c:v>44.427447300397816</c:v>
                </c:pt>
                <c:pt idx="367">
                  <c:v>44.42113264526882</c:v>
                </c:pt>
                <c:pt idx="368">
                  <c:v>44.414824309432781</c:v>
                </c:pt>
                <c:pt idx="369">
                  <c:v>44.40803763981183</c:v>
                </c:pt>
                <c:pt idx="370">
                  <c:v>44.401742026581289</c:v>
                </c:pt>
                <c:pt idx="371">
                  <c:v>44.39545234537362</c:v>
                </c:pt>
                <c:pt idx="372">
                  <c:v>44.388685332119039</c:v>
                </c:pt>
                <c:pt idx="373">
                  <c:v>44.382407568828214</c:v>
                </c:pt>
                <c:pt idx="374">
                  <c:v>44.376135349965701</c:v>
                </c:pt>
                <c:pt idx="375">
                  <c:v>44.36938670875206</c:v>
                </c:pt>
                <c:pt idx="376">
                  <c:v>44.363125602540478</c:v>
                </c:pt>
                <c:pt idx="377">
                  <c:v>44.356869652930733</c:v>
                </c:pt>
                <c:pt idx="378">
                  <c:v>44.350138098664019</c:v>
                </c:pt>
                <c:pt idx="379">
                  <c:v>44.343892456052146</c:v>
                </c:pt>
                <c:pt idx="380">
                  <c:v>44.337651582074265</c:v>
                </c:pt>
                <c:pt idx="381">
                  <c:v>44.330935829191617</c:v>
                </c:pt>
                <c:pt idx="382">
                  <c:v>44.324704456357125</c:v>
                </c:pt>
                <c:pt idx="383">
                  <c:v>44.31799864256346</c:v>
                </c:pt>
                <c:pt idx="384">
                  <c:v>44.311776226898218</c:v>
                </c:pt>
                <c:pt idx="385">
                  <c:v>44.305557929945515</c:v>
                </c:pt>
                <c:pt idx="386">
                  <c:v>44.298865763968038</c:v>
                </c:pt>
                <c:pt idx="387">
                  <c:v>44.292655618396616</c:v>
                </c:pt>
                <c:pt idx="388">
                  <c:v>44.286449203620073</c:v>
                </c:pt>
                <c:pt idx="389">
                  <c:v>44.279769400061589</c:v>
                </c:pt>
                <c:pt idx="390">
                  <c:v>44.273570331152023</c:v>
                </c:pt>
                <c:pt idx="391">
                  <c:v>44.267374605292574</c:v>
                </c:pt>
                <c:pt idx="392">
                  <c:v>44.26070587932854</c:v>
                </c:pt>
                <c:pt idx="393">
                  <c:v>44.254516694265057</c:v>
                </c:pt>
                <c:pt idx="394">
                  <c:v>44.248330464760436</c:v>
                </c:pt>
                <c:pt idx="395">
                  <c:v>44.241671532406045</c:v>
                </c:pt>
                <c:pt idx="396">
                  <c:v>44.235491039234873</c:v>
                </c:pt>
                <c:pt idx="397">
                  <c:v>44.228837992258349</c:v>
                </c:pt>
                <c:pt idx="398">
                  <c:v>44.222662692833794</c:v>
                </c:pt>
                <c:pt idx="399">
                  <c:v>44.216489700702724</c:v>
                </c:pt>
                <c:pt idx="400">
                  <c:v>44.209844299253533</c:v>
                </c:pt>
                <c:pt idx="401">
                  <c:v>44.203675697784242</c:v>
                </c:pt>
                <c:pt idx="402">
                  <c:v>44.197034733092522</c:v>
                </c:pt>
                <c:pt idx="403">
                  <c:v>44.190869980775481</c:v>
                </c:pt>
                <c:pt idx="404">
                  <c:v>44.184706888773263</c:v>
                </c:pt>
                <c:pt idx="405">
                  <c:v>44.178071425789454</c:v>
                </c:pt>
                <c:pt idx="406">
                  <c:v>44.171911381663705</c:v>
                </c:pt>
                <c:pt idx="407">
                  <c:v>44.165752612351163</c:v>
                </c:pt>
                <c:pt idx="408">
                  <c:v>44.159121373682183</c:v>
                </c:pt>
                <c:pt idx="409">
                  <c:v>44.152964852247756</c:v>
                </c:pt>
                <c:pt idx="410">
                  <c:v>44.146335743940696</c:v>
                </c:pt>
                <c:pt idx="411">
                  <c:v>44.140180931179621</c:v>
                </c:pt>
                <c:pt idx="412">
                  <c:v>44.134026749006004</c:v>
                </c:pt>
                <c:pt idx="413">
                  <c:v>44.127399730315325</c:v>
                </c:pt>
                <c:pt idx="414">
                  <c:v>44.121246459273266</c:v>
                </c:pt>
                <c:pt idx="415">
                  <c:v>44.114620132320368</c:v>
                </c:pt>
                <c:pt idx="416">
                  <c:v>44.108467234993206</c:v>
                </c:pt>
                <c:pt idx="417">
                  <c:v>44.102314326163722</c:v>
                </c:pt>
                <c:pt idx="418">
                  <c:v>44.095687961205783</c:v>
                </c:pt>
                <c:pt idx="419">
                  <c:v>44.08953463138576</c:v>
                </c:pt>
                <c:pt idx="420">
                  <c:v>44.082907524656896</c:v>
                </c:pt>
                <c:pt idx="421">
                  <c:v>44.076753238467546</c:v>
                </c:pt>
                <c:pt idx="422">
                  <c:v>44.070124813879502</c:v>
                </c:pt>
                <c:pt idx="423">
                  <c:v>44.063969036830883</c:v>
                </c:pt>
                <c:pt idx="424">
                  <c:v>44.057812351605612</c:v>
                </c:pt>
                <c:pt idx="425">
                  <c:v>44.051180917801588</c:v>
                </c:pt>
                <c:pt idx="426">
                  <c:v>44.045021951593831</c:v>
                </c:pt>
                <c:pt idx="427">
                  <c:v>44.0383877746862</c:v>
                </c:pt>
                <c:pt idx="428">
                  <c:v>44.03222599537213</c:v>
                </c:pt>
                <c:pt idx="429">
                  <c:v>44.025588502846873</c:v>
                </c:pt>
                <c:pt idx="430">
                  <c:v>44.01942337931866</c:v>
                </c:pt>
                <c:pt idx="431">
                  <c:v>44.013256456500741</c:v>
                </c:pt>
                <c:pt idx="432">
                  <c:v>44.006613001975062</c:v>
                </c:pt>
                <c:pt idx="433">
                  <c:v>44.000441950057706</c:v>
                </c:pt>
                <c:pt idx="434">
                  <c:v>43.993793764117029</c:v>
                </c:pt>
                <c:pt idx="435">
                  <c:v>43.987618054661297</c:v>
                </c:pt>
                <c:pt idx="436">
                  <c:v>43.980964568823254</c:v>
                </c:pt>
                <c:pt idx="437">
                  <c:v>43.974783674523053</c:v>
                </c:pt>
                <c:pt idx="438">
                  <c:v>43.968124321542504</c:v>
                </c:pt>
                <c:pt idx="439">
                  <c:v>43.961937716256365</c:v>
                </c:pt>
                <c:pt idx="440">
                  <c:v>43.955748173937877</c:v>
                </c:pt>
                <c:pt idx="441">
                  <c:v>43.949079088941005</c:v>
                </c:pt>
                <c:pt idx="442">
                  <c:v>43.942883058374065</c:v>
                </c:pt>
                <c:pt idx="443">
                  <c:v>43.936206704186013</c:v>
                </c:pt>
                <c:pt idx="444">
                  <c:v>43.930003662250748</c:v>
                </c:pt>
                <c:pt idx="445">
                  <c:v>43.923319476190926</c:v>
                </c:pt>
                <c:pt idx="446">
                  <c:v>43.917108901035988</c:v>
                </c:pt>
                <c:pt idx="447">
                  <c:v>43.910416321805144</c:v>
                </c:pt>
                <c:pt idx="448">
                  <c:v>43.904197692875826</c:v>
                </c:pt>
                <c:pt idx="449">
                  <c:v>43.897496160585817</c:v>
                </c:pt>
                <c:pt idx="450">
                  <c:v>43.891268958651182</c:v>
                </c:pt>
                <c:pt idx="451">
                  <c:v>43.884557914853858</c:v>
                </c:pt>
                <c:pt idx="452">
                  <c:v>43.878321622033219</c:v>
                </c:pt>
                <c:pt idx="453">
                  <c:v>43.871600509748404</c:v>
                </c:pt>
                <c:pt idx="454">
                  <c:v>43.865354609536915</c:v>
                </c:pt>
                <c:pt idx="455">
                  <c:v>43.858622873279543</c:v>
                </c:pt>
                <c:pt idx="456">
                  <c:v>43.852366850573027</c:v>
                </c:pt>
                <c:pt idx="457">
                  <c:v>43.84610577077855</c:v>
                </c:pt>
                <c:pt idx="458">
                  <c:v>43.839357277498351</c:v>
                </c:pt>
                <c:pt idx="459">
                  <c:v>43.83308531471706</c:v>
                </c:pt>
                <c:pt idx="460">
                  <c:v>43.826324825664415</c:v>
                </c:pt>
                <c:pt idx="461">
                  <c:v>43.820041468369766</c:v>
                </c:pt>
                <c:pt idx="462">
                  <c:v>43.813268433464444</c:v>
                </c:pt>
                <c:pt idx="463">
                  <c:v>43.806973171610736</c:v>
                </c:pt>
                <c:pt idx="464">
                  <c:v>43.800187042378724</c:v>
                </c:pt>
                <c:pt idx="465">
                  <c:v>43.793879367422271</c:v>
                </c:pt>
                <c:pt idx="466">
                  <c:v>43.787079597018355</c:v>
                </c:pt>
                <c:pt idx="467">
                  <c:v>43.780759001938065</c:v>
                </c:pt>
                <c:pt idx="468">
                  <c:v>43.773945045167373</c:v>
                </c:pt>
                <c:pt idx="469">
                  <c:v>43.767611024484381</c:v>
                </c:pt>
                <c:pt idx="470">
                  <c:v>43.760782337823251</c:v>
                </c:pt>
                <c:pt idx="471">
                  <c:v>43.754434387619888</c:v>
                </c:pt>
                <c:pt idx="472">
                  <c:v>43.747590429235785</c:v>
                </c:pt>
                <c:pt idx="473">
                  <c:v>43.740738339430976</c:v>
                </c:pt>
                <c:pt idx="474">
                  <c:v>43.734368276944423</c:v>
                </c:pt>
                <c:pt idx="475">
                  <c:v>43.727500095910514</c:v>
                </c:pt>
                <c:pt idx="476">
                  <c:v>43.721114841814028</c:v>
                </c:pt>
                <c:pt idx="477">
                  <c:v>43.714230032060684</c:v>
                </c:pt>
                <c:pt idx="478">
                  <c:v>43.707829088068948</c:v>
                </c:pt>
                <c:pt idx="479">
                  <c:v>43.700927113860743</c:v>
                </c:pt>
                <c:pt idx="480">
                  <c:v>43.694509983325631</c:v>
                </c:pt>
                <c:pt idx="481">
                  <c:v>43.68759031069834</c:v>
                </c:pt>
                <c:pt idx="482">
                  <c:v>43.681156498623665</c:v>
                </c:pt>
                <c:pt idx="483">
                  <c:v>43.674218595399637</c:v>
                </c:pt>
                <c:pt idx="484">
                  <c:v>43.667767608455122</c:v>
                </c:pt>
                <c:pt idx="485">
                  <c:v>43.660810944258117</c:v>
                </c:pt>
                <c:pt idx="486">
                  <c:v>43.654342290792641</c:v>
                </c:pt>
                <c:pt idx="487">
                  <c:v>43.647366337061534</c:v>
                </c:pt>
                <c:pt idx="488">
                  <c:v>43.640380173864301</c:v>
                </c:pt>
                <c:pt idx="489">
                  <c:v>43.633883757117601</c:v>
                </c:pt>
                <c:pt idx="490">
                  <c:v>43.626877505256473</c:v>
                </c:pt>
                <c:pt idx="491">
                  <c:v>43.620362191278005</c:v>
                </c:pt>
                <c:pt idx="492">
                  <c:v>43.613335326819566</c:v>
                </c:pt>
                <c:pt idx="493">
                  <c:v>43.606800629960958</c:v>
                </c:pt>
                <c:pt idx="494">
                  <c:v>43.599752630829506</c:v>
                </c:pt>
                <c:pt idx="495">
                  <c:v>43.593198067172253</c:v>
                </c:pt>
                <c:pt idx="496">
                  <c:v>43.586128413160012</c:v>
                </c:pt>
                <c:pt idx="497">
                  <c:v>43.579047326510718</c:v>
                </c:pt>
                <c:pt idx="498">
                  <c:v>43.572461673301561</c:v>
                </c:pt>
                <c:pt idx="499">
                  <c:v>43.565358145419594</c:v>
                </c:pt>
                <c:pt idx="500">
                  <c:v>43.558751414378449</c:v>
                </c:pt>
                <c:pt idx="501">
                  <c:v>43.551624929801221</c:v>
                </c:pt>
                <c:pt idx="502">
                  <c:v>43.544996643164694</c:v>
                </c:pt>
                <c:pt idx="503">
                  <c:v>43.537846688327818</c:v>
                </c:pt>
                <c:pt idx="504">
                  <c:v>43.530684362170881</c:v>
                </c:pt>
                <c:pt idx="505">
                  <c:v>43.524022433342466</c:v>
                </c:pt>
                <c:pt idx="506">
                  <c:v>43.51683586071367</c:v>
                </c:pt>
                <c:pt idx="507">
                  <c:v>43.51015118087129</c:v>
                </c:pt>
                <c:pt idx="508">
                  <c:v>43.502939853015491</c:v>
                </c:pt>
                <c:pt idx="509">
                  <c:v>43.49571548945832</c:v>
                </c:pt>
                <c:pt idx="510">
                  <c:v>43.488995360715073</c:v>
                </c:pt>
                <c:pt idx="511">
                  <c:v>43.481745473047653</c:v>
                </c:pt>
                <c:pt idx="512">
                  <c:v>43.47500140915831</c:v>
                </c:pt>
                <c:pt idx="513">
                  <c:v>43.467725493466318</c:v>
                </c:pt>
                <c:pt idx="514">
                  <c:v>43.460435884012753</c:v>
                </c:pt>
                <c:pt idx="515">
                  <c:v>43.453654581702594</c:v>
                </c:pt>
                <c:pt idx="516">
                  <c:v>43.446338182709084</c:v>
                </c:pt>
                <c:pt idx="517">
                  <c:v>43.439531772466943</c:v>
                </c:pt>
                <c:pt idx="518">
                  <c:v>43.432188084879641</c:v>
                </c:pt>
                <c:pt idx="519">
                  <c:v>43.42483005181743</c:v>
                </c:pt>
                <c:pt idx="520">
                  <c:v>43.417984630893528</c:v>
                </c:pt>
                <c:pt idx="521">
                  <c:v>43.410598555111115</c:v>
                </c:pt>
                <c:pt idx="522">
                  <c:v>43.403197743981082</c:v>
                </c:pt>
                <c:pt idx="523">
                  <c:v>43.396312252160392</c:v>
                </c:pt>
                <c:pt idx="524">
                  <c:v>43.388882648641733</c:v>
                </c:pt>
                <c:pt idx="525">
                  <c:v>43.381970192724005</c:v>
                </c:pt>
                <c:pt idx="526">
                  <c:v>43.374511305566152</c:v>
                </c:pt>
                <c:pt idx="527">
                  <c:v>43.367037041536776</c:v>
                </c:pt>
                <c:pt idx="528">
                  <c:v>43.360082770169683</c:v>
                </c:pt>
                <c:pt idx="529">
                  <c:v>43.352578480219101</c:v>
                </c:pt>
                <c:pt idx="530">
                  <c:v>43.345058429662799</c:v>
                </c:pt>
                <c:pt idx="531">
                  <c:v>43.338061299323527</c:v>
                </c:pt>
                <c:pt idx="532">
                  <c:v>43.330510485007139</c:v>
                </c:pt>
                <c:pt idx="533">
                  <c:v>43.322943528651642</c:v>
                </c:pt>
                <c:pt idx="534">
                  <c:v>43.315902502074252</c:v>
                </c:pt>
                <c:pt idx="535">
                  <c:v>43.308304048550724</c:v>
                </c:pt>
                <c:pt idx="536">
                  <c:v>43.301233551259351</c:v>
                </c:pt>
                <c:pt idx="537">
                  <c:v>43.293603120003873</c:v>
                </c:pt>
                <c:pt idx="538">
                  <c:v>43.285955919140235</c:v>
                </c:pt>
                <c:pt idx="539">
                  <c:v>43.278839819005682</c:v>
                </c:pt>
                <c:pt idx="540">
                  <c:v>43.271159914313856</c:v>
                </c:pt>
                <c:pt idx="541">
                  <c:v>43.263462864656859</c:v>
                </c:pt>
                <c:pt idx="542">
                  <c:v>43.256300140936702</c:v>
                </c:pt>
                <c:pt idx="543">
                  <c:v>43.248569665735687</c:v>
                </c:pt>
                <c:pt idx="544">
                  <c:v>43.240821672477594</c:v>
                </c:pt>
                <c:pt idx="545">
                  <c:v>43.233611310588621</c:v>
                </c:pt>
                <c:pt idx="546">
                  <c:v>43.225829174425662</c:v>
                </c:pt>
                <c:pt idx="547">
                  <c:v>43.218029149364511</c:v>
                </c:pt>
                <c:pt idx="548">
                  <c:v>43.21077014084446</c:v>
                </c:pt>
                <c:pt idx="549">
                  <c:v>43.202935259843713</c:v>
                </c:pt>
                <c:pt idx="550">
                  <c:v>43.195082121338622</c:v>
                </c:pt>
                <c:pt idx="551">
                  <c:v>43.18721059997246</c:v>
                </c:pt>
                <c:pt idx="552">
                  <c:v>43.179884760616993</c:v>
                </c:pt>
                <c:pt idx="553">
                  <c:v>43.171977433538075</c:v>
                </c:pt>
                <c:pt idx="554">
                  <c:v>43.16405135796203</c:v>
                </c:pt>
                <c:pt idx="555">
                  <c:v>43.156674534388443</c:v>
                </c:pt>
                <c:pt idx="556">
                  <c:v>43.14871195006144</c:v>
                </c:pt>
                <c:pt idx="557">
                  <c:v>43.140730253792114</c:v>
                </c:pt>
                <c:pt idx="558">
                  <c:v>43.133301457649729</c:v>
                </c:pt>
                <c:pt idx="559">
                  <c:v>43.125282553795806</c:v>
                </c:pt>
                <c:pt idx="560">
                  <c:v>43.117244176723361</c:v>
                </c:pt>
                <c:pt idx="561">
                  <c:v>43.109186203562388</c:v>
                </c:pt>
                <c:pt idx="562">
                  <c:v>43.101686146229952</c:v>
                </c:pt>
                <c:pt idx="563">
                  <c:v>43.093590034550942</c:v>
                </c:pt>
                <c:pt idx="564">
                  <c:v>43.085473968379752</c:v>
                </c:pt>
                <c:pt idx="565">
                  <c:v>43.077919647253054</c:v>
                </c:pt>
                <c:pt idx="566">
                  <c:v>43.069764753398445</c:v>
                </c:pt>
                <c:pt idx="567">
                  <c:v>43.061589548759343</c:v>
                </c:pt>
                <c:pt idx="568">
                  <c:v>43.053393912153709</c:v>
                </c:pt>
                <c:pt idx="569">
                  <c:v>43.045765277496947</c:v>
                </c:pt>
                <c:pt idx="570">
                  <c:v>43.037529895062242</c:v>
                </c:pt>
                <c:pt idx="571">
                  <c:v>43.029273727157801</c:v>
                </c:pt>
                <c:pt idx="572">
                  <c:v>43.020996653545005</c:v>
                </c:pt>
                <c:pt idx="573">
                  <c:v>43.013291975438499</c:v>
                </c:pt>
                <c:pt idx="574">
                  <c:v>43.004974244998706</c:v>
                </c:pt>
                <c:pt idx="575">
                  <c:v>42.996635258083117</c:v>
                </c:pt>
                <c:pt idx="576">
                  <c:v>42.988274895377806</c:v>
                </c:pt>
                <c:pt idx="577">
                  <c:v>42.980492457288861</c:v>
                </c:pt>
                <c:pt idx="578">
                  <c:v>42.972090533763456</c:v>
                </c:pt>
                <c:pt idx="579">
                  <c:v>42.963666886359562</c:v>
                </c:pt>
                <c:pt idx="580">
                  <c:v>42.95522139666766</c:v>
                </c:pt>
                <c:pt idx="581">
                  <c:v>42.947359495170794</c:v>
                </c:pt>
                <c:pt idx="582">
                  <c:v>42.93887154751792</c:v>
                </c:pt>
                <c:pt idx="583">
                  <c:v>42.930361412106009</c:v>
                </c:pt>
                <c:pt idx="584">
                  <c:v>42.921828971408573</c:v>
                </c:pt>
                <c:pt idx="585">
                  <c:v>42.913885915887462</c:v>
                </c:pt>
                <c:pt idx="586">
                  <c:v>42.905310126777856</c:v>
                </c:pt>
                <c:pt idx="587">
                  <c:v>42.896711689464759</c:v>
                </c:pt>
                <c:pt idx="588">
                  <c:v>42.888090487281985</c:v>
                </c:pt>
                <c:pt idx="589">
                  <c:v>42.879446403778459</c:v>
                </c:pt>
                <c:pt idx="590">
                  <c:v>42.871399165084469</c:v>
                </c:pt>
                <c:pt idx="591">
                  <c:v>42.862710625253015</c:v>
                </c:pt>
                <c:pt idx="592">
                  <c:v>42.853998864288798</c:v>
                </c:pt>
                <c:pt idx="593">
                  <c:v>42.845263766570852</c:v>
                </c:pt>
                <c:pt idx="594">
                  <c:v>42.837131607599389</c:v>
                </c:pt>
                <c:pt idx="595">
                  <c:v>42.828351177538842</c:v>
                </c:pt>
                <c:pt idx="596">
                  <c:v>42.819547073306481</c:v>
                </c:pt>
                <c:pt idx="597">
                  <c:v>42.810719180085954</c:v>
                </c:pt>
                <c:pt idx="598">
                  <c:v>42.801867383261424</c:v>
                </c:pt>
                <c:pt idx="599">
                  <c:v>42.793626354142937</c:v>
                </c:pt>
                <c:pt idx="600">
                  <c:v>42.784728134572013</c:v>
                </c:pt>
                <c:pt idx="601">
                  <c:v>42.775805676874043</c:v>
                </c:pt>
                <c:pt idx="602">
                  <c:v>42.766858867204149</c:v>
                </c:pt>
                <c:pt idx="603">
                  <c:v>42.757887591909366</c:v>
                </c:pt>
                <c:pt idx="604">
                  <c:v>42.748891737526634</c:v>
                </c:pt>
                <c:pt idx="605">
                  <c:v>42.740516336839974</c:v>
                </c:pt>
                <c:pt idx="606">
                  <c:v>42.731472760207211</c:v>
                </c:pt>
                <c:pt idx="607">
                  <c:v>42.722404273277022</c:v>
                </c:pt>
                <c:pt idx="608">
                  <c:v>42.713310763314503</c:v>
                </c:pt>
                <c:pt idx="609">
                  <c:v>42.704192117765366</c:v>
                </c:pt>
                <c:pt idx="610">
                  <c:v>42.695048224253981</c:v>
                </c:pt>
                <c:pt idx="611">
                  <c:v>42.68653476068738</c:v>
                </c:pt>
                <c:pt idx="612">
                  <c:v>42.677341857982753</c:v>
                </c:pt>
                <c:pt idx="613">
                  <c:v>42.668123379225115</c:v>
                </c:pt>
                <c:pt idx="614">
                  <c:v>42.65887921272153</c:v>
                </c:pt>
                <c:pt idx="615">
                  <c:v>42.649609246947982</c:v>
                </c:pt>
                <c:pt idx="616">
                  <c:v>42.64031337054719</c:v>
                </c:pt>
                <c:pt idx="617">
                  <c:v>42.631658187535919</c:v>
                </c:pt>
                <c:pt idx="618">
                  <c:v>42.6223120267762</c:v>
                </c:pt>
                <c:pt idx="619">
                  <c:v>42.612939630211031</c:v>
                </c:pt>
                <c:pt idx="620">
                  <c:v>42.603540887118015</c:v>
                </c:pt>
                <c:pt idx="621">
                  <c:v>42.594115686931225</c:v>
                </c:pt>
                <c:pt idx="622">
                  <c:v>42.584663919238793</c:v>
                </c:pt>
                <c:pt idx="623">
                  <c:v>42.575185473781033</c:v>
                </c:pt>
                <c:pt idx="624">
                  <c:v>42.566360076404692</c:v>
                </c:pt>
                <c:pt idx="625">
                  <c:v>42.556829870152043</c:v>
                </c:pt>
                <c:pt idx="626">
                  <c:v>42.547272664084502</c:v>
                </c:pt>
                <c:pt idx="627">
                  <c:v>42.537688348518373</c:v>
                </c:pt>
                <c:pt idx="628">
                  <c:v>42.528076813911035</c:v>
                </c:pt>
                <c:pt idx="629">
                  <c:v>42.51843795085869</c:v>
                </c:pt>
                <c:pt idx="630">
                  <c:v>42.508771650094161</c:v>
                </c:pt>
                <c:pt idx="631">
                  <c:v>42.499077802484415</c:v>
                </c:pt>
                <c:pt idx="632">
                  <c:v>42.489356299028401</c:v>
                </c:pt>
                <c:pt idx="633">
                  <c:v>42.480304330240578</c:v>
                </c:pt>
                <c:pt idx="634">
                  <c:v>42.470529183170207</c:v>
                </c:pt>
                <c:pt idx="635">
                  <c:v>42.460726061772995</c:v>
                </c:pt>
                <c:pt idx="636">
                  <c:v>42.450894857543503</c:v>
                </c:pt>
                <c:pt idx="637">
                  <c:v>42.441035462096487</c:v>
                </c:pt>
                <c:pt idx="638">
                  <c:v>42.431147767164681</c:v>
                </c:pt>
                <c:pt idx="639">
                  <c:v>42.421231664596135</c:v>
                </c:pt>
                <c:pt idx="640">
                  <c:v>42.411287046351958</c:v>
                </c:pt>
                <c:pt idx="641">
                  <c:v>42.401313804503829</c:v>
                </c:pt>
                <c:pt idx="642">
                  <c:v>42.391311831231477</c:v>
                </c:pt>
                <c:pt idx="643">
                  <c:v>42.381281018820275</c:v>
                </c:pt>
                <c:pt idx="644">
                  <c:v>42.371940776145848</c:v>
                </c:pt>
                <c:pt idx="645">
                  <c:v>42.361854041590504</c:v>
                </c:pt>
                <c:pt idx="646">
                  <c:v>42.351738153029984</c:v>
                </c:pt>
                <c:pt idx="647">
                  <c:v>42.34159300314024</c:v>
                </c:pt>
                <c:pt idx="648">
                  <c:v>42.331418484690204</c:v>
                </c:pt>
                <c:pt idx="649">
                  <c:v>42.321214490539447</c:v>
                </c:pt>
                <c:pt idx="650">
                  <c:v>42.310980913635674</c:v>
                </c:pt>
                <c:pt idx="651">
                  <c:v>42.300717647011808</c:v>
                </c:pt>
                <c:pt idx="652">
                  <c:v>42.290424583783555</c:v>
                </c:pt>
                <c:pt idx="653">
                  <c:v>42.280101617146954</c:v>
                </c:pt>
                <c:pt idx="654">
                  <c:v>42.26974864037544</c:v>
                </c:pt>
                <c:pt idx="655">
                  <c:v>42.259365546817286</c:v>
                </c:pt>
                <c:pt idx="656">
                  <c:v>42.248952229893113</c:v>
                </c:pt>
                <c:pt idx="657">
                  <c:v>42.238508583093015</c:v>
                </c:pt>
                <c:pt idx="658">
                  <c:v>42.22803449997388</c:v>
                </c:pt>
                <c:pt idx="659">
                  <c:v>42.217529874156753</c:v>
                </c:pt>
                <c:pt idx="660">
                  <c:v>42.206994599324204</c:v>
                </c:pt>
                <c:pt idx="661">
                  <c:v>42.196428569217403</c:v>
                </c:pt>
                <c:pt idx="662">
                  <c:v>42.185831677633445</c:v>
                </c:pt>
                <c:pt idx="663">
                  <c:v>42.175203818422666</c:v>
                </c:pt>
                <c:pt idx="664">
                  <c:v>42.164544885485952</c:v>
                </c:pt>
                <c:pt idx="665">
                  <c:v>42.153854772771574</c:v>
                </c:pt>
                <c:pt idx="666">
                  <c:v>42.143133374272956</c:v>
                </c:pt>
                <c:pt idx="667">
                  <c:v>42.132380584025341</c:v>
                </c:pt>
                <c:pt idx="668">
                  <c:v>42.121596296103462</c:v>
                </c:pt>
                <c:pt idx="669">
                  <c:v>42.110780404618232</c:v>
                </c:pt>
                <c:pt idx="670">
                  <c:v>42.099932803714282</c:v>
                </c:pt>
                <c:pt idx="671">
                  <c:v>42.089053387566906</c:v>
                </c:pt>
                <c:pt idx="672">
                  <c:v>42.078142050379306</c:v>
                </c:pt>
                <c:pt idx="673">
                  <c:v>42.067198686379591</c:v>
                </c:pt>
                <c:pt idx="674">
                  <c:v>42.056223189818184</c:v>
                </c:pt>
                <c:pt idx="675">
                  <c:v>42.045215454964421</c:v>
                </c:pt>
                <c:pt idx="676">
                  <c:v>42.03417537610423</c:v>
                </c:pt>
                <c:pt idx="677">
                  <c:v>42.023102847536741</c:v>
                </c:pt>
                <c:pt idx="678">
                  <c:v>42.0119977635715</c:v>
                </c:pt>
                <c:pt idx="679">
                  <c:v>42.000860018525785</c:v>
                </c:pt>
                <c:pt idx="680">
                  <c:v>41.989689506721263</c:v>
                </c:pt>
                <c:pt idx="681">
                  <c:v>41.978486122481236</c:v>
                </c:pt>
                <c:pt idx="682">
                  <c:v>41.967249760127579</c:v>
                </c:pt>
                <c:pt idx="683">
                  <c:v>41.955980313977939</c:v>
                </c:pt>
                <c:pt idx="684">
                  <c:v>41.944677678342536</c:v>
                </c:pt>
                <c:pt idx="685">
                  <c:v>41.933341747521283</c:v>
                </c:pt>
                <c:pt idx="686">
                  <c:v>41.921972415800681</c:v>
                </c:pt>
                <c:pt idx="687">
                  <c:v>41.910569577450858</c:v>
                </c:pt>
                <c:pt idx="688">
                  <c:v>41.899133126722504</c:v>
                </c:pt>
                <c:pt idx="689">
                  <c:v>41.887662957843887</c:v>
                </c:pt>
                <c:pt idx="690">
                  <c:v>41.876158965017751</c:v>
                </c:pt>
                <c:pt idx="691">
                  <c:v>41.864621042418257</c:v>
                </c:pt>
                <c:pt idx="692">
                  <c:v>41.853049084187923</c:v>
                </c:pt>
                <c:pt idx="693">
                  <c:v>41.841442984434487</c:v>
                </c:pt>
                <c:pt idx="694">
                  <c:v>41.829802637227964</c:v>
                </c:pt>
                <c:pt idx="695">
                  <c:v>41.817292712064358</c:v>
                </c:pt>
                <c:pt idx="696">
                  <c:v>41.805581086548237</c:v>
                </c:pt>
                <c:pt idx="697">
                  <c:v>41.793834887953167</c:v>
                </c:pt>
                <c:pt idx="698">
                  <c:v>41.782054010162994</c:v>
                </c:pt>
                <c:pt idx="699">
                  <c:v>41.770238347008025</c:v>
                </c:pt>
                <c:pt idx="700">
                  <c:v>41.758387792261694</c:v>
                </c:pt>
                <c:pt idx="701">
                  <c:v>41.746502239637536</c:v>
                </c:pt>
                <c:pt idx="702">
                  <c:v>41.734581582786106</c:v>
                </c:pt>
                <c:pt idx="703">
                  <c:v>41.722625715291557</c:v>
                </c:pt>
                <c:pt idx="704">
                  <c:v>41.710634530668699</c:v>
                </c:pt>
                <c:pt idx="705">
                  <c:v>41.698607922359642</c:v>
                </c:pt>
                <c:pt idx="706">
                  <c:v>41.685682840002528</c:v>
                </c:pt>
                <c:pt idx="707">
                  <c:v>41.673582514753292</c:v>
                </c:pt>
                <c:pt idx="708">
                  <c:v>41.661446438045246</c:v>
                </c:pt>
                <c:pt idx="709">
                  <c:v>41.649274502991787</c:v>
                </c:pt>
                <c:pt idx="710">
                  <c:v>41.637066602617587</c:v>
                </c:pt>
                <c:pt idx="711">
                  <c:v>41.624822629854982</c:v>
                </c:pt>
                <c:pt idx="712">
                  <c:v>41.612542477541119</c:v>
                </c:pt>
                <c:pt idx="713">
                  <c:v>41.600226038414363</c:v>
                </c:pt>
                <c:pt idx="714">
                  <c:v>41.58698946440245</c:v>
                </c:pt>
                <c:pt idx="715">
                  <c:v>41.57459751807923</c:v>
                </c:pt>
                <c:pt idx="716">
                  <c:v>41.562168954846101</c:v>
                </c:pt>
                <c:pt idx="717">
                  <c:v>41.54970366700622</c:v>
                </c:pt>
                <c:pt idx="718">
                  <c:v>41.537201546747951</c:v>
                </c:pt>
                <c:pt idx="719">
                  <c:v>41.524662486140841</c:v>
                </c:pt>
                <c:pt idx="720">
                  <c:v>41.512086377132832</c:v>
                </c:pt>
                <c:pt idx="721">
                  <c:v>41.498570739336245</c:v>
                </c:pt>
                <c:pt idx="722">
                  <c:v>41.485917542941394</c:v>
                </c:pt>
                <c:pt idx="723">
                  <c:v>41.473226965475178</c:v>
                </c:pt>
                <c:pt idx="724">
                  <c:v>41.460498898355524</c:v>
                </c:pt>
                <c:pt idx="725">
                  <c:v>41.447733232862014</c:v>
                </c:pt>
                <c:pt idx="726">
                  <c:v>41.434929860132158</c:v>
                </c:pt>
                <c:pt idx="727">
                  <c:v>41.421169993441218</c:v>
                </c:pt>
                <c:pt idx="728">
                  <c:v>41.408288165929108</c:v>
                </c:pt>
                <c:pt idx="729">
                  <c:v>41.395368295895082</c:v>
                </c:pt>
                <c:pt idx="730">
                  <c:v>41.382410273864437</c:v>
                </c:pt>
                <c:pt idx="731">
                  <c:v>41.369413990203626</c:v>
                </c:pt>
                <c:pt idx="732">
                  <c:v>41.35544681712642</c:v>
                </c:pt>
                <c:pt idx="733">
                  <c:v>41.342370927769956</c:v>
                </c:pt>
                <c:pt idx="734">
                  <c:v>41.329256439022842</c:v>
                </c:pt>
                <c:pt idx="735">
                  <c:v>41.316103240570101</c:v>
                </c:pt>
                <c:pt idx="736">
                  <c:v>41.302911221920503</c:v>
                </c:pt>
                <c:pt idx="737">
                  <c:v>41.288733711951728</c:v>
                </c:pt>
                <c:pt idx="738">
                  <c:v>41.275460927773331</c:v>
                </c:pt>
                <c:pt idx="739">
                  <c:v>41.262148982896392</c:v>
                </c:pt>
                <c:pt idx="740">
                  <c:v>41.248797766078198</c:v>
                </c:pt>
                <c:pt idx="741">
                  <c:v>41.235407165883061</c:v>
                </c:pt>
                <c:pt idx="742">
                  <c:v>41.221016263921598</c:v>
                </c:pt>
                <c:pt idx="743">
                  <c:v>41.207543728530084</c:v>
                </c:pt>
                <c:pt idx="744">
                  <c:v>41.194031466250081</c:v>
                </c:pt>
                <c:pt idx="745">
                  <c:v>41.180479364823888</c:v>
                </c:pt>
                <c:pt idx="746">
                  <c:v>41.165914919115075</c:v>
                </c:pt>
                <c:pt idx="747">
                  <c:v>41.152279935724465</c:v>
                </c:pt>
                <c:pt idx="748">
                  <c:v>41.13860476706467</c:v>
                </c:pt>
                <c:pt idx="749">
                  <c:v>41.124889299999261</c:v>
                </c:pt>
                <c:pt idx="750">
                  <c:v>41.110149309025033</c:v>
                </c:pt>
                <c:pt idx="751">
                  <c:v>41.096350005816483</c:v>
                </c:pt>
                <c:pt idx="752">
                  <c:v>41.082510055292872</c:v>
                </c:pt>
                <c:pt idx="753">
                  <c:v>41.068629343382185</c:v>
                </c:pt>
                <c:pt idx="754">
                  <c:v>41.05371178951242</c:v>
                </c:pt>
                <c:pt idx="755">
                  <c:v>41.039746279388254</c:v>
                </c:pt>
                <c:pt idx="756">
                  <c:v>41.025739656005719</c:v>
                </c:pt>
                <c:pt idx="757">
                  <c:v>41.011691804299893</c:v>
                </c:pt>
                <c:pt idx="758">
                  <c:v>40.996594652777517</c:v>
                </c:pt>
                <c:pt idx="759">
                  <c:v>40.982461032413653</c:v>
                </c:pt>
                <c:pt idx="760">
                  <c:v>40.968285828717455</c:v>
                </c:pt>
                <c:pt idx="761">
                  <c:v>40.954068925573452</c:v>
                </c:pt>
                <c:pt idx="762">
                  <c:v>40.93879012349673</c:v>
                </c:pt>
                <c:pt idx="763">
                  <c:v>40.924486472391948</c:v>
                </c:pt>
                <c:pt idx="764">
                  <c:v>40.91014076351609</c:v>
                </c:pt>
                <c:pt idx="765">
                  <c:v>40.894723556713124</c:v>
                </c:pt>
                <c:pt idx="766">
                  <c:v>40.880290354947611</c:v>
                </c:pt>
                <c:pt idx="767">
                  <c:v>40.865814734470277</c:v>
                </c:pt>
                <c:pt idx="768">
                  <c:v>40.85025793513902</c:v>
                </c:pt>
                <c:pt idx="769">
                  <c:v>40.835694071317064</c:v>
                </c:pt>
                <c:pt idx="770">
                  <c:v>40.821087425124468</c:v>
                </c:pt>
                <c:pt idx="771">
                  <c:v>40.805389836517826</c:v>
                </c:pt>
                <c:pt idx="772">
                  <c:v>40.790694190790532</c:v>
                </c:pt>
                <c:pt idx="773">
                  <c:v>40.775955396214584</c:v>
                </c:pt>
                <c:pt idx="774">
                  <c:v>40.760115812308243</c:v>
                </c:pt>
                <c:pt idx="775">
                  <c:v>40.745287256063278</c:v>
                </c:pt>
                <c:pt idx="776">
                  <c:v>40.730415181571566</c:v>
                </c:pt>
                <c:pt idx="777">
                  <c:v>40.714432386731374</c:v>
                </c:pt>
                <c:pt idx="778">
                  <c:v>40.699469782282712</c:v>
                </c:pt>
                <c:pt idx="779">
                  <c:v>40.684463287167894</c:v>
                </c:pt>
                <c:pt idx="780">
                  <c:v>40.668336055817356</c:v>
                </c:pt>
                <c:pt idx="781">
                  <c:v>40.653238256094653</c:v>
                </c:pt>
                <c:pt idx="782">
                  <c:v>40.638096190163914</c:v>
                </c:pt>
                <c:pt idx="783">
                  <c:v>40.621823286451509</c:v>
                </c:pt>
                <c:pt idx="784">
                  <c:v>40.606589134689457</c:v>
                </c:pt>
                <c:pt idx="785">
                  <c:v>40.591310337954226</c:v>
                </c:pt>
                <c:pt idx="786">
                  <c:v>40.574890515420336</c:v>
                </c:pt>
                <c:pt idx="787">
                  <c:v>40.55951884484832</c:v>
                </c:pt>
                <c:pt idx="788">
                  <c:v>40.542999228246622</c:v>
                </c:pt>
                <c:pt idx="789">
                  <c:v>40.527534148457718</c:v>
                </c:pt>
                <c:pt idx="790">
                  <c:v>40.512023781989171</c:v>
                </c:pt>
                <c:pt idx="791">
                  <c:v>40.495355134807049</c:v>
                </c:pt>
                <c:pt idx="792">
                  <c:v>40.479750559291674</c:v>
                </c:pt>
                <c:pt idx="793">
                  <c:v>40.462980683102494</c:v>
                </c:pt>
                <c:pt idx="794">
                  <c:v>40.447281354987567</c:v>
                </c:pt>
                <c:pt idx="795">
                  <c:v>40.431536088691374</c:v>
                </c:pt>
                <c:pt idx="796">
                  <c:v>40.414615037928314</c:v>
                </c:pt>
                <c:pt idx="797">
                  <c:v>40.39877420679187</c:v>
                </c:pt>
                <c:pt idx="798">
                  <c:v>40.38175046981722</c:v>
                </c:pt>
                <c:pt idx="799">
                  <c:v>40.365813521720412</c:v>
                </c:pt>
                <c:pt idx="800">
                  <c:v>40.349829973671824</c:v>
                </c:pt>
                <c:pt idx="801">
                  <c:v>40.332652884337314</c:v>
                </c:pt>
                <c:pt idx="802">
                  <c:v>40.316572394091729</c:v>
                </c:pt>
                <c:pt idx="803">
                  <c:v>40.299291138026433</c:v>
                </c:pt>
                <c:pt idx="804">
                  <c:v>40.283113144501954</c:v>
                </c:pt>
                <c:pt idx="805">
                  <c:v>40.265727118562005</c:v>
                </c:pt>
                <c:pt idx="806">
                  <c:v>40.249451056956318</c:v>
                </c:pt>
                <c:pt idx="807">
                  <c:v>40.231959653977405</c:v>
                </c:pt>
                <c:pt idx="808">
                  <c:v>40.215584955703889</c:v>
                </c:pt>
                <c:pt idx="809">
                  <c:v>40.19916243508996</c:v>
                </c:pt>
                <c:pt idx="810">
                  <c:v>40.181513657057273</c:v>
                </c:pt>
                <c:pt idx="811">
                  <c:v>40.164991649597383</c:v>
                </c:pt>
                <c:pt idx="812">
                  <c:v>40.147235969261345</c:v>
                </c:pt>
                <c:pt idx="813">
                  <c:v>40.130613896698954</c:v>
                </c:pt>
                <c:pt idx="814">
                  <c:v>40.112750692361317</c:v>
                </c:pt>
                <c:pt idx="815">
                  <c:v>40.096027972435053</c:v>
                </c:pt>
                <c:pt idx="816">
                  <c:v>40.078056618073319</c:v>
                </c:pt>
                <c:pt idx="817">
                  <c:v>40.061232664452746</c:v>
                </c:pt>
                <c:pt idx="818">
                  <c:v>40.04315252965165</c:v>
                </c:pt>
                <c:pt idx="819">
                  <c:v>40.02622675187591</c:v>
                </c:pt>
                <c:pt idx="820">
                  <c:v>40.008037201759734</c:v>
                </c:pt>
                <c:pt idx="821">
                  <c:v>39.99100900517363</c:v>
                </c:pt>
                <c:pt idx="822">
                  <c:v>39.972709400339482</c:v>
                </c:pt>
                <c:pt idx="823">
                  <c:v>39.955578186030905</c:v>
                </c:pt>
                <c:pt idx="824">
                  <c:v>39.937167882481774</c:v>
                </c:pt>
                <c:pt idx="825">
                  <c:v>39.919933047219089</c:v>
                </c:pt>
                <c:pt idx="826">
                  <c:v>39.901411396296623</c:v>
                </c:pt>
                <c:pt idx="827">
                  <c:v>39.884072332466786</c:v>
                </c:pt>
                <c:pt idx="828">
                  <c:v>39.865438680783939</c:v>
                </c:pt>
                <c:pt idx="829">
                  <c:v>39.847994776329706</c:v>
                </c:pt>
                <c:pt idx="830">
                  <c:v>39.829248465705156</c:v>
                </c:pt>
                <c:pt idx="831">
                  <c:v>39.811699104063202</c:v>
                </c:pt>
                <c:pt idx="832">
                  <c:v>39.792839471454741</c:v>
                </c:pt>
                <c:pt idx="833">
                  <c:v>39.773920962236033</c:v>
                </c:pt>
                <c:pt idx="834">
                  <c:v>39.756210408931764</c:v>
                </c:pt>
                <c:pt idx="835">
                  <c:v>39.737177562302875</c:v>
                </c:pt>
                <c:pt idx="836">
                  <c:v>39.719359979412552</c:v>
                </c:pt>
                <c:pt idx="837">
                  <c:v>39.700212119801968</c:v>
                </c:pt>
                <c:pt idx="838">
                  <c:v>39.682286874423767</c:v>
                </c:pt>
                <c:pt idx="839">
                  <c:v>39.663023321167231</c:v>
                </c:pt>
                <c:pt idx="840">
                  <c:v>39.643699657587973</c:v>
                </c:pt>
                <c:pt idx="841">
                  <c:v>39.625609842889787</c:v>
                </c:pt>
                <c:pt idx="842">
                  <c:v>39.606169443060971</c:v>
                </c:pt>
                <c:pt idx="843">
                  <c:v>39.587970351393089</c:v>
                </c:pt>
                <c:pt idx="844">
                  <c:v>39.56841252154144</c:v>
                </c:pt>
                <c:pt idx="845">
                  <c:v>39.550103502906296</c:v>
                </c:pt>
                <c:pt idx="846">
                  <c:v>39.530427543936597</c:v>
                </c:pt>
                <c:pt idx="847">
                  <c:v>39.510690207610246</c:v>
                </c:pt>
                <c:pt idx="848">
                  <c:v>39.492213150770738</c:v>
                </c:pt>
                <c:pt idx="849">
                  <c:v>39.47235661432336</c:v>
                </c:pt>
                <c:pt idx="850">
                  <c:v>39.452438143303752</c:v>
                </c:pt>
                <c:pt idx="851">
                  <c:v>39.433791522714955</c:v>
                </c:pt>
                <c:pt idx="852">
                  <c:v>39.413752767947784</c:v>
                </c:pt>
                <c:pt idx="853">
                  <c:v>39.394993546621961</c:v>
                </c:pt>
                <c:pt idx="854">
                  <c:v>39.374833786888843</c:v>
                </c:pt>
                <c:pt idx="855">
                  <c:v>39.354611153525425</c:v>
                </c:pt>
                <c:pt idx="856">
                  <c:v>39.335679797500617</c:v>
                </c:pt>
                <c:pt idx="857">
                  <c:v>39.315335054110392</c:v>
                </c:pt>
                <c:pt idx="858">
                  <c:v>39.294926862105484</c:v>
                </c:pt>
                <c:pt idx="859">
                  <c:v>39.275821797190275</c:v>
                </c:pt>
                <c:pt idx="860">
                  <c:v>39.255290376884787</c:v>
                </c:pt>
                <c:pt idx="861">
                  <c:v>39.234694926089418</c:v>
                </c:pt>
                <c:pt idx="862">
                  <c:v>39.215414559226964</c:v>
                </c:pt>
                <c:pt idx="863">
                  <c:v>39.194694748426201</c:v>
                </c:pt>
                <c:pt idx="864">
                  <c:v>39.173910318256652</c:v>
                </c:pt>
                <c:pt idx="865">
                  <c:v>39.154453037217216</c:v>
                </c:pt>
                <c:pt idx="866">
                  <c:v>39.133543101689568</c:v>
                </c:pt>
                <c:pt idx="867">
                  <c:v>39.112567950799288</c:v>
                </c:pt>
                <c:pt idx="868">
                  <c:v>39.092932123872956</c:v>
                </c:pt>
                <c:pt idx="869">
                  <c:v>39.071830308408565</c:v>
                </c:pt>
                <c:pt idx="870">
                  <c:v>39.050662674361874</c:v>
                </c:pt>
                <c:pt idx="871">
                  <c:v>39.030846650055828</c:v>
                </c:pt>
                <c:pt idx="872">
                  <c:v>39.009551178142523</c:v>
                </c:pt>
                <c:pt idx="873">
                  <c:v>38.98818927709101</c:v>
                </c:pt>
                <c:pt idx="874">
                  <c:v>38.966760737061371</c:v>
                </c:pt>
                <c:pt idx="875">
                  <c:v>38.94670045733033</c:v>
                </c:pt>
                <c:pt idx="876">
                  <c:v>38.925142483693044</c:v>
                </c:pt>
                <c:pt idx="877">
                  <c:v>38.903517250514405</c:v>
                </c:pt>
                <c:pt idx="878">
                  <c:v>38.883272828353725</c:v>
                </c:pt>
                <c:pt idx="879">
                  <c:v>38.861516954499137</c:v>
                </c:pt>
                <c:pt idx="880">
                  <c:v>38.839693192950989</c:v>
                </c:pt>
                <c:pt idx="881">
                  <c:v>38.817801327812703</c:v>
                </c:pt>
                <c:pt idx="882">
                  <c:v>38.797307284540445</c:v>
                </c:pt>
                <c:pt idx="883">
                  <c:v>38.775283136930561</c:v>
                </c:pt>
                <c:pt idx="884">
                  <c:v>38.753190247234755</c:v>
                </c:pt>
                <c:pt idx="885">
                  <c:v>38.731028395997953</c:v>
                </c:pt>
                <c:pt idx="886">
                  <c:v>38.710281588484712</c:v>
                </c:pt>
                <c:pt idx="887">
                  <c:v>38.687985785920148</c:v>
                </c:pt>
                <c:pt idx="888">
                  <c:v>38.66562037278662</c:v>
                </c:pt>
                <c:pt idx="889">
                  <c:v>38.643185126006514</c:v>
                </c:pt>
                <c:pt idx="890">
                  <c:v>38.620679821571144</c:v>
                </c:pt>
                <c:pt idx="891">
                  <c:v>38.599611464766241</c:v>
                </c:pt>
                <c:pt idx="892">
                  <c:v>38.576970076862111</c:v>
                </c:pt>
                <c:pt idx="893">
                  <c:v>38.554257968801494</c:v>
                </c:pt>
                <c:pt idx="894">
                  <c:v>38.531474912874316</c:v>
                </c:pt>
                <c:pt idx="895">
                  <c:v>38.508620680419682</c:v>
                </c:pt>
                <c:pt idx="896">
                  <c:v>38.487225643870573</c:v>
                </c:pt>
                <c:pt idx="897">
                  <c:v>38.46423315152888</c:v>
                </c:pt>
                <c:pt idx="898">
                  <c:v>38.441168806397251</c:v>
                </c:pt>
                <c:pt idx="899">
                  <c:v>38.418032376036749</c:v>
                </c:pt>
                <c:pt idx="900">
                  <c:v>38.394823627036445</c:v>
                </c:pt>
                <c:pt idx="901">
                  <c:v>38.37309667373323</c:v>
                </c:pt>
                <c:pt idx="902">
                  <c:v>38.34974744322416</c:v>
                </c:pt>
                <c:pt idx="903">
                  <c:v>38.326325203771091</c:v>
                </c:pt>
                <c:pt idx="904">
                  <c:v>38.302829718109223</c:v>
                </c:pt>
                <c:pt idx="905">
                  <c:v>38.27926074798426</c:v>
                </c:pt>
                <c:pt idx="906">
                  <c:v>38.255618054149025</c:v>
                </c:pt>
                <c:pt idx="907">
                  <c:v>38.233484812810275</c:v>
                </c:pt>
                <c:pt idx="908">
                  <c:v>38.209698904358405</c:v>
                </c:pt>
                <c:pt idx="909">
                  <c:v>38.185838564637308</c:v>
                </c:pt>
                <c:pt idx="910">
                  <c:v>38.161903550456159</c:v>
                </c:pt>
                <c:pt idx="911">
                  <c:v>38.137893617611724</c:v>
                </c:pt>
                <c:pt idx="912">
                  <c:v>38.113808520885449</c:v>
                </c:pt>
                <c:pt idx="913">
                  <c:v>38.08964801403981</c:v>
                </c:pt>
                <c:pt idx="914">
                  <c:v>38.065411849814225</c:v>
                </c:pt>
                <c:pt idx="915">
                  <c:v>38.042722951083704</c:v>
                </c:pt>
                <c:pt idx="916">
                  <c:v>38.018339810982361</c:v>
                </c:pt>
                <c:pt idx="917">
                  <c:v>37.993880282267241</c:v>
                </c:pt>
                <c:pt idx="918">
                  <c:v>37.969344113618995</c:v>
                </c:pt>
                <c:pt idx="919">
                  <c:v>37.944731052677589</c:v>
                </c:pt>
                <c:pt idx="920">
                  <c:v>37.920040846038333</c:v>
                </c:pt>
                <c:pt idx="921">
                  <c:v>37.895273239249164</c:v>
                </c:pt>
                <c:pt idx="922">
                  <c:v>37.870427976806127</c:v>
                </c:pt>
                <c:pt idx="923">
                  <c:v>37.845504802150607</c:v>
                </c:pt>
                <c:pt idx="924">
                  <c:v>37.820503457665922</c:v>
                </c:pt>
                <c:pt idx="925">
                  <c:v>37.795423684672997</c:v>
                </c:pt>
                <c:pt idx="926">
                  <c:v>37.770265223428034</c:v>
                </c:pt>
                <c:pt idx="927">
                  <c:v>37.745027813117645</c:v>
                </c:pt>
                <c:pt idx="928">
                  <c:v>37.719711191857542</c:v>
                </c:pt>
                <c:pt idx="929">
                  <c:v>37.696010647508146</c:v>
                </c:pt>
                <c:pt idx="930">
                  <c:v>37.670540138487908</c:v>
                </c:pt>
                <c:pt idx="931">
                  <c:v>37.644989644105081</c:v>
                </c:pt>
                <c:pt idx="932">
                  <c:v>37.619358898225443</c:v>
                </c:pt>
                <c:pt idx="933">
                  <c:v>37.593647633625928</c:v>
                </c:pt>
                <c:pt idx="934">
                  <c:v>37.567855581991587</c:v>
                </c:pt>
                <c:pt idx="935">
                  <c:v>37.541982473912199</c:v>
                </c:pt>
                <c:pt idx="936">
                  <c:v>37.516028038879369</c:v>
                </c:pt>
                <c:pt idx="937">
                  <c:v>37.48999200528317</c:v>
                </c:pt>
                <c:pt idx="938">
                  <c:v>37.463874100408773</c:v>
                </c:pt>
                <c:pt idx="939">
                  <c:v>37.437674050433138</c:v>
                </c:pt>
                <c:pt idx="940">
                  <c:v>37.411391580422013</c:v>
                </c:pt>
                <c:pt idx="941">
                  <c:v>37.385026414327591</c:v>
                </c:pt>
                <c:pt idx="942">
                  <c:v>37.35857827498409</c:v>
                </c:pt>
                <c:pt idx="943">
                  <c:v>37.332046884105047</c:v>
                </c:pt>
                <c:pt idx="944">
                  <c:v>37.305431962281233</c:v>
                </c:pt>
                <c:pt idx="945">
                  <c:v>37.278733228975995</c:v>
                </c:pt>
                <c:pt idx="946">
                  <c:v>37.251950402523342</c:v>
                </c:pt>
                <c:pt idx="947">
                  <c:v>37.225083200124686</c:v>
                </c:pt>
                <c:pt idx="948">
                  <c:v>37.198131337846092</c:v>
                </c:pt>
                <c:pt idx="949">
                  <c:v>37.169289049530185</c:v>
                </c:pt>
                <c:pt idx="950">
                  <c:v>37.142161318849134</c:v>
                </c:pt>
                <c:pt idx="951">
                  <c:v>37.114948050444156</c:v>
                </c:pt>
                <c:pt idx="952">
                  <c:v>37.087648955732071</c:v>
                </c:pt>
                <c:pt idx="953">
                  <c:v>37.060263744980688</c:v>
                </c:pt>
                <c:pt idx="954">
                  <c:v>37.03279212730309</c:v>
                </c:pt>
                <c:pt idx="955">
                  <c:v>37.00523381065684</c:v>
                </c:pt>
                <c:pt idx="956">
                  <c:v>36.977588501841183</c:v>
                </c:pt>
                <c:pt idx="957">
                  <c:v>36.949855906492886</c:v>
                </c:pt>
                <c:pt idx="958">
                  <c:v>36.922035729084335</c:v>
                </c:pt>
                <c:pt idx="959">
                  <c:v>36.894127672921542</c:v>
                </c:pt>
                <c:pt idx="960">
                  <c:v>36.866131440140279</c:v>
                </c:pt>
                <c:pt idx="961">
                  <c:v>36.836171264659797</c:v>
                </c:pt>
                <c:pt idx="962">
                  <c:v>36.807991851261313</c:v>
                </c:pt>
                <c:pt idx="963">
                  <c:v>36.779723340470881</c:v>
                </c:pt>
                <c:pt idx="964">
                  <c:v>36.751365429639485</c:v>
                </c:pt>
                <c:pt idx="965">
                  <c:v>36.722917814934746</c:v>
                </c:pt>
                <c:pt idx="966">
                  <c:v>36.694380191338553</c:v>
                </c:pt>
                <c:pt idx="967">
                  <c:v>36.665752252644879</c:v>
                </c:pt>
                <c:pt idx="968">
                  <c:v>36.637033691456097</c:v>
                </c:pt>
                <c:pt idx="969">
                  <c:v>36.606300325677466</c:v>
                </c:pt>
                <c:pt idx="970">
                  <c:v>36.57739349876271</c:v>
                </c:pt>
                <c:pt idx="971">
                  <c:v>36.548395099216819</c:v>
                </c:pt>
                <c:pt idx="972">
                  <c:v>36.519304814773889</c:v>
                </c:pt>
                <c:pt idx="973">
                  <c:v>36.4901223319659</c:v>
                </c:pt>
                <c:pt idx="974">
                  <c:v>36.460847336118277</c:v>
                </c:pt>
                <c:pt idx="975">
                  <c:v>36.429518348020466</c:v>
                </c:pt>
                <c:pt idx="976">
                  <c:v>36.400051156199034</c:v>
                </c:pt>
                <c:pt idx="977">
                  <c:v>36.37049047879524</c:v>
                </c:pt>
                <c:pt idx="978">
                  <c:v>36.340835996208021</c:v>
                </c:pt>
                <c:pt idx="979">
                  <c:v>36.311087387619324</c:v>
                </c:pt>
                <c:pt idx="980">
                  <c:v>36.281244330992209</c:v>
                </c:pt>
                <c:pt idx="981">
                  <c:v>36.249307270285009</c:v>
                </c:pt>
                <c:pt idx="982">
                  <c:v>36.219267995293279</c:v>
                </c:pt>
                <c:pt idx="983">
                  <c:v>36.189133277054509</c:v>
                </c:pt>
                <c:pt idx="984">
                  <c:v>36.158902788549682</c:v>
                </c:pt>
                <c:pt idx="985">
                  <c:v>36.126551004162401</c:v>
                </c:pt>
                <c:pt idx="986">
                  <c:v>36.096121548867714</c:v>
                </c:pt>
                <c:pt idx="987">
                  <c:v>36.065595312768785</c:v>
                </c:pt>
                <c:pt idx="988">
                  <c:v>36.034971963830515</c:v>
                </c:pt>
                <c:pt idx="989">
                  <c:v>36.00219964284021</c:v>
                </c:pt>
                <c:pt idx="990">
                  <c:v>35.971374536531286</c:v>
                </c:pt>
                <c:pt idx="991">
                  <c:v>35.940451291412131</c:v>
                </c:pt>
                <c:pt idx="992">
                  <c:v>35.909429570398956</c:v>
                </c:pt>
                <c:pt idx="993">
                  <c:v>35.876230811108279</c:v>
                </c:pt>
                <c:pt idx="994">
                  <c:v>35.845004499711749</c:v>
                </c:pt>
                <c:pt idx="995">
                  <c:v>35.813678670918847</c:v>
                </c:pt>
                <c:pt idx="996">
                  <c:v>35.782252982565929</c:v>
                </c:pt>
                <c:pt idx="997">
                  <c:v>35.748621793940231</c:v>
                </c:pt>
                <c:pt idx="998">
                  <c:v>35.71698863949873</c:v>
                </c:pt>
                <c:pt idx="999">
                  <c:v>35.685254568371391</c:v>
                </c:pt>
                <c:pt idx="1000">
                  <c:v>35.65129326858677</c:v>
                </c:pt>
                <c:pt idx="1001">
                  <c:v>35.619349534419648</c:v>
                </c:pt>
              </c:numCache>
            </c:numRef>
          </c:yVal>
          <c:smooth val="1"/>
        </c:ser>
        <c:dLbls>
          <c:showLegendKey val="0"/>
          <c:showVal val="0"/>
          <c:showCatName val="0"/>
          <c:showSerName val="0"/>
          <c:showPercent val="0"/>
          <c:showBubbleSize val="0"/>
        </c:dLbls>
        <c:axId val="36570240"/>
        <c:axId val="36572160"/>
      </c:scatterChart>
      <c:valAx>
        <c:axId val="36570240"/>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none"/>
        <c:minorTickMark val="none"/>
        <c:tickLblPos val="nextTo"/>
        <c:crossAx val="36572160"/>
        <c:crosses val="autoZero"/>
        <c:crossBetween val="midCat"/>
      </c:valAx>
      <c:valAx>
        <c:axId val="36572160"/>
        <c:scaling>
          <c:orientation val="minMax"/>
        </c:scaling>
        <c:delete val="0"/>
        <c:axPos val="l"/>
        <c:majorGridlines/>
        <c:title>
          <c:tx>
            <c:rich>
              <a:bodyPr/>
              <a:lstStyle/>
              <a:p>
                <a:pPr>
                  <a:defRPr/>
                </a:pPr>
                <a:r>
                  <a:rPr lang="en-US"/>
                  <a:t>Transmission (%)</a:t>
                </a:r>
              </a:p>
            </c:rich>
          </c:tx>
          <c:layout/>
          <c:overlay val="0"/>
        </c:title>
        <c:numFmt formatCode="General" sourceLinked="1"/>
        <c:majorTickMark val="none"/>
        <c:minorTickMark val="none"/>
        <c:tickLblPos val="nextTo"/>
        <c:crossAx val="365702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238123</xdr:colOff>
      <xdr:row>1</xdr:row>
      <xdr:rowOff>19050</xdr:rowOff>
    </xdr:from>
    <xdr:to>
      <xdr:col>1</xdr:col>
      <xdr:colOff>1924050</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457200"/>
          <a:ext cx="2266952" cy="632601"/>
        </a:xfrm>
        <a:prstGeom prst="rect">
          <a:avLst/>
        </a:prstGeom>
      </xdr:spPr>
    </xdr:pic>
    <xdr:clientData/>
  </xdr:twoCellAnchor>
  <xdr:twoCellAnchor>
    <xdr:from>
      <xdr:col>11</xdr:col>
      <xdr:colOff>9525</xdr:colOff>
      <xdr:row>4</xdr:row>
      <xdr:rowOff>95256</xdr:rowOff>
    </xdr:from>
    <xdr:to>
      <xdr:col>18</xdr:col>
      <xdr:colOff>314325</xdr:colOff>
      <xdr:row>18</xdr:row>
      <xdr:rowOff>171456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419100</xdr:colOff>
      <xdr:row>22</xdr:row>
      <xdr:rowOff>52387</xdr:rowOff>
    </xdr:from>
    <xdr:to>
      <xdr:col>19</xdr:col>
      <xdr:colOff>114300</xdr:colOff>
      <xdr:row>36</xdr:row>
      <xdr:rowOff>128587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11"/>
  <sheetViews>
    <sheetView tabSelected="1" topLeftCell="D1" zoomScaleNormal="100" workbookViewId="0">
      <pane ySplit="1" topLeftCell="A2" activePane="bottomLeft" state="frozen"/>
      <selection pane="bottomLeft" activeCell="G5397" sqref="G5397:H5811"/>
    </sheetView>
  </sheetViews>
  <sheetFormatPr defaultRowHeight="15" x14ac:dyDescent="0.25"/>
  <cols>
    <col min="1" max="1" width="8.7109375" customWidth="1"/>
    <col min="2" max="2" width="32.7109375" customWidth="1"/>
    <col min="3" max="3" width="15.7109375" customWidth="1"/>
    <col min="4" max="4" width="15" customWidth="1"/>
    <col min="5" max="5" width="15" style="9" customWidth="1"/>
    <col min="6" max="6" width="14.140625" customWidth="1"/>
    <col min="7" max="7" width="14.140625" style="8" customWidth="1"/>
    <col min="8" max="8" width="15.7109375" customWidth="1"/>
    <col min="9" max="9" width="15.7109375" style="9" customWidth="1"/>
    <col min="10" max="10" width="15.7109375" customWidth="1"/>
  </cols>
  <sheetData>
    <row r="1" spans="1:10" ht="34.5" customHeight="1" x14ac:dyDescent="0.25">
      <c r="C1" s="4" t="s">
        <v>0</v>
      </c>
      <c r="D1" s="5" t="s">
        <v>10</v>
      </c>
      <c r="E1" s="11" t="s">
        <v>0</v>
      </c>
      <c r="F1" s="5" t="s">
        <v>5</v>
      </c>
      <c r="G1" s="7" t="s">
        <v>0</v>
      </c>
      <c r="H1" s="5" t="s">
        <v>6</v>
      </c>
      <c r="I1" s="10" t="s">
        <v>0</v>
      </c>
      <c r="J1" s="5" t="s">
        <v>7</v>
      </c>
    </row>
    <row r="2" spans="1:10" x14ac:dyDescent="0.25">
      <c r="A2" s="12"/>
      <c r="B2" s="12"/>
      <c r="C2" s="9">
        <v>1666.548</v>
      </c>
      <c r="D2" s="9">
        <v>76.533184392560415</v>
      </c>
      <c r="E2" s="9">
        <v>2000.26</v>
      </c>
      <c r="F2" s="9">
        <v>51.055047645000002</v>
      </c>
      <c r="G2" s="9">
        <v>1666.548</v>
      </c>
      <c r="H2" s="9">
        <v>15.550595</v>
      </c>
      <c r="I2" s="9">
        <v>2000.0658340912801</v>
      </c>
      <c r="J2" s="9">
        <v>47.933861826556509</v>
      </c>
    </row>
    <row r="3" spans="1:10" x14ac:dyDescent="0.25">
      <c r="A3" s="12"/>
      <c r="B3" s="12"/>
      <c r="C3" s="9">
        <v>1668.559</v>
      </c>
      <c r="D3" s="9">
        <v>76.359320155385319</v>
      </c>
      <c r="E3" s="9">
        <v>2002.2700000000002</v>
      </c>
      <c r="F3" s="9">
        <v>51.048251719999996</v>
      </c>
      <c r="G3" s="9">
        <v>1668.559</v>
      </c>
      <c r="H3" s="9">
        <v>15.713945000000001</v>
      </c>
      <c r="I3" s="9">
        <v>2009.9426675075899</v>
      </c>
      <c r="J3" s="9">
        <v>47.921204681175325</v>
      </c>
    </row>
    <row r="4" spans="1:10" x14ac:dyDescent="0.25">
      <c r="A4" s="12"/>
      <c r="B4" s="12"/>
      <c r="C4" s="9">
        <v>1670.569</v>
      </c>
      <c r="D4" s="9">
        <v>76.126657977700333</v>
      </c>
      <c r="E4" s="9">
        <v>2004.2810000000002</v>
      </c>
      <c r="F4" s="9">
        <v>51.04129348</v>
      </c>
      <c r="G4" s="9">
        <v>1670.569</v>
      </c>
      <c r="H4" s="9">
        <v>16.016639999999999</v>
      </c>
      <c r="I4" s="9">
        <v>2020.0985661270499</v>
      </c>
      <c r="J4" s="9">
        <v>47.90819219351468</v>
      </c>
    </row>
    <row r="5" spans="1:10" x14ac:dyDescent="0.25">
      <c r="A5" s="12"/>
      <c r="B5" s="12"/>
      <c r="C5" s="9">
        <v>1672.579</v>
      </c>
      <c r="D5" s="9">
        <v>75.894671688273519</v>
      </c>
      <c r="E5" s="9">
        <v>2006.2909999999999</v>
      </c>
      <c r="F5" s="9">
        <v>51.033961105000003</v>
      </c>
      <c r="G5" s="9">
        <v>1672.579</v>
      </c>
      <c r="H5" s="9">
        <v>16.234802999999999</v>
      </c>
      <c r="I5" s="9">
        <v>2029.9692982689101</v>
      </c>
      <c r="J5" s="9">
        <v>47.895547609687398</v>
      </c>
    </row>
    <row r="6" spans="1:10" x14ac:dyDescent="0.25">
      <c r="A6" s="13" t="s">
        <v>2</v>
      </c>
      <c r="B6" s="13"/>
      <c r="C6" s="9">
        <v>1674.59</v>
      </c>
      <c r="D6" s="9">
        <v>75.528927019391631</v>
      </c>
      <c r="E6" s="9">
        <v>2008.3009999999999</v>
      </c>
      <c r="F6" s="9">
        <v>51.051078839999995</v>
      </c>
      <c r="G6" s="9">
        <v>1674.59</v>
      </c>
      <c r="H6" s="9">
        <v>16.543454000000001</v>
      </c>
      <c r="I6" s="9">
        <v>2039.8370004275</v>
      </c>
      <c r="J6" s="9">
        <v>47.88290970308416</v>
      </c>
    </row>
    <row r="7" spans="1:10" x14ac:dyDescent="0.25">
      <c r="A7" s="14" t="s">
        <v>9</v>
      </c>
      <c r="B7" s="14"/>
      <c r="C7" s="9">
        <v>1676.6000000000001</v>
      </c>
      <c r="D7" s="9">
        <v>75.279282403739586</v>
      </c>
      <c r="E7" s="9">
        <v>2010.3119999999999</v>
      </c>
      <c r="F7" s="9">
        <v>51.054816669999994</v>
      </c>
      <c r="G7" s="9">
        <v>1676.6000000000001</v>
      </c>
      <c r="H7" s="9">
        <v>16.785957</v>
      </c>
      <c r="I7" s="9">
        <v>2049.9834603447198</v>
      </c>
      <c r="J7" s="9">
        <v>47.869918012191675</v>
      </c>
    </row>
    <row r="8" spans="1:10" x14ac:dyDescent="0.25">
      <c r="A8" s="14"/>
      <c r="B8" s="14"/>
      <c r="C8" s="9">
        <v>1678.61</v>
      </c>
      <c r="D8" s="9">
        <v>74.992634978133395</v>
      </c>
      <c r="E8" s="9">
        <v>2012.3220000000001</v>
      </c>
      <c r="F8" s="9">
        <v>51.070586359999993</v>
      </c>
      <c r="G8" s="9">
        <v>1678.61</v>
      </c>
      <c r="H8" s="9">
        <v>16.912095000000001</v>
      </c>
      <c r="I8" s="9">
        <v>2059.8449707261898</v>
      </c>
      <c r="J8" s="9">
        <v>47.857294617684794</v>
      </c>
    </row>
    <row r="9" spans="1:10" x14ac:dyDescent="0.25">
      <c r="A9" s="2" t="s">
        <v>1</v>
      </c>
      <c r="B9" s="3" t="s">
        <v>8</v>
      </c>
      <c r="C9" s="9">
        <v>1680.6209999999999</v>
      </c>
      <c r="D9" s="9">
        <v>74.690199720292924</v>
      </c>
      <c r="E9" s="9">
        <v>2014.3320000000001</v>
      </c>
      <c r="F9" s="9">
        <v>51.057826084999995</v>
      </c>
      <c r="G9" s="9">
        <v>1680.6209999999999</v>
      </c>
      <c r="H9" s="9">
        <v>17.127943999999999</v>
      </c>
      <c r="I9" s="9">
        <v>2069.98503080197</v>
      </c>
      <c r="J9" s="9">
        <v>47.844318511588341</v>
      </c>
    </row>
    <row r="10" spans="1:10" x14ac:dyDescent="0.25">
      <c r="A10" s="15" t="s">
        <v>4</v>
      </c>
      <c r="B10" s="15"/>
      <c r="C10" s="9">
        <v>1682.6310000000001</v>
      </c>
      <c r="D10" s="9">
        <v>74.608813832416288</v>
      </c>
      <c r="E10" s="9">
        <v>2016.3430000000001</v>
      </c>
      <c r="F10" s="9">
        <v>51.060425365</v>
      </c>
      <c r="G10" s="9">
        <v>1682.6310000000001</v>
      </c>
      <c r="H10" s="9">
        <v>17.451226999999999</v>
      </c>
      <c r="I10" s="9">
        <v>2079.8402888339501</v>
      </c>
      <c r="J10" s="9">
        <v>47.831710902093143</v>
      </c>
    </row>
    <row r="11" spans="1:10" x14ac:dyDescent="0.25">
      <c r="A11" s="15"/>
      <c r="B11" s="15"/>
      <c r="C11" s="9">
        <v>1684.6410000000001</v>
      </c>
      <c r="D11" s="9">
        <v>74.231814400179942</v>
      </c>
      <c r="E11" s="9">
        <v>2018.3529999999998</v>
      </c>
      <c r="F11" s="9">
        <v>51.044344849999995</v>
      </c>
      <c r="G11" s="9">
        <v>1684.6410000000001</v>
      </c>
      <c r="H11" s="9">
        <v>17.734387000000002</v>
      </c>
      <c r="I11" s="9">
        <v>2089.9738867849801</v>
      </c>
      <c r="J11" s="9">
        <v>47.818751676340071</v>
      </c>
    </row>
    <row r="12" spans="1:10" x14ac:dyDescent="0.25">
      <c r="A12" s="15"/>
      <c r="B12" s="15"/>
      <c r="C12" s="9">
        <v>1686.6509999999998</v>
      </c>
      <c r="D12" s="9">
        <v>74.092465824201099</v>
      </c>
      <c r="E12" s="9">
        <v>2020.3630000000001</v>
      </c>
      <c r="F12" s="9">
        <v>51.071987135000001</v>
      </c>
      <c r="G12" s="9">
        <v>1686.6509999999998</v>
      </c>
      <c r="H12" s="9">
        <v>17.935917</v>
      </c>
      <c r="I12" s="9">
        <v>2099.8228319334899</v>
      </c>
      <c r="J12" s="9">
        <v>47.806161098123411</v>
      </c>
    </row>
    <row r="13" spans="1:10" x14ac:dyDescent="0.25">
      <c r="A13" s="15"/>
      <c r="B13" s="15"/>
      <c r="C13" s="9">
        <v>1688.662</v>
      </c>
      <c r="D13" s="9">
        <v>73.989179532421616</v>
      </c>
      <c r="E13" s="9">
        <v>2022.374</v>
      </c>
      <c r="F13" s="9">
        <v>51.053771255000001</v>
      </c>
      <c r="G13" s="9">
        <v>1688.662</v>
      </c>
      <c r="H13" s="9">
        <v>18.341194000000002</v>
      </c>
      <c r="I13" s="9">
        <v>2109.94990551615</v>
      </c>
      <c r="J13" s="9">
        <v>47.793220020980058</v>
      </c>
    </row>
    <row r="14" spans="1:10" x14ac:dyDescent="0.25">
      <c r="A14" s="15"/>
      <c r="B14" s="15"/>
      <c r="C14" s="9">
        <v>1690.672</v>
      </c>
      <c r="D14" s="9">
        <v>73.753576528863675</v>
      </c>
      <c r="E14" s="9">
        <v>2024.384</v>
      </c>
      <c r="F14" s="9">
        <v>51.072615929999998</v>
      </c>
      <c r="G14" s="9">
        <v>1690.672</v>
      </c>
      <c r="H14" s="9">
        <v>18.567136000000001</v>
      </c>
      <c r="I14" s="9">
        <v>2119.7924772859801</v>
      </c>
      <c r="J14" s="9">
        <v>47.780647693910957</v>
      </c>
    </row>
    <row r="15" spans="1:10" x14ac:dyDescent="0.25">
      <c r="A15" s="15"/>
      <c r="B15" s="15"/>
      <c r="C15" s="9">
        <v>1692.682</v>
      </c>
      <c r="D15" s="9">
        <v>73.289801584016828</v>
      </c>
      <c r="E15" s="9">
        <v>2026.3939999999998</v>
      </c>
      <c r="F15" s="9">
        <v>51.068801100000002</v>
      </c>
      <c r="G15" s="9">
        <v>1692.682</v>
      </c>
      <c r="H15" s="9">
        <v>18.951443000000001</v>
      </c>
      <c r="I15" s="9">
        <v>2129.91296429671</v>
      </c>
      <c r="J15" s="9">
        <v>47.767726006620627</v>
      </c>
    </row>
    <row r="16" spans="1:10" x14ac:dyDescent="0.25">
      <c r="A16" s="1"/>
      <c r="B16" s="1"/>
      <c r="C16" s="9">
        <v>1694.693</v>
      </c>
      <c r="D16" s="9">
        <v>73.162321092692366</v>
      </c>
      <c r="E16" s="9">
        <v>2028.404</v>
      </c>
      <c r="F16" s="9">
        <v>51.066699364999998</v>
      </c>
      <c r="G16" s="9">
        <v>1694.693</v>
      </c>
      <c r="H16" s="9">
        <v>19.197718999999999</v>
      </c>
      <c r="I16" s="9">
        <v>2139.74910223182</v>
      </c>
      <c r="J16" s="9">
        <v>47.755173124421091</v>
      </c>
    </row>
    <row r="17" spans="1:10" x14ac:dyDescent="0.25">
      <c r="A17" s="16" t="s">
        <v>3</v>
      </c>
      <c r="B17" s="16"/>
      <c r="C17" s="9">
        <v>1696.703</v>
      </c>
      <c r="D17" s="9">
        <v>72.923104907937926</v>
      </c>
      <c r="E17" s="9">
        <v>2030.4150000000002</v>
      </c>
      <c r="F17" s="9">
        <v>51.064415670000002</v>
      </c>
      <c r="G17" s="9">
        <v>1696.703</v>
      </c>
      <c r="H17" s="9">
        <v>19.414906999999999</v>
      </c>
      <c r="I17" s="9">
        <v>2149.8629405075299</v>
      </c>
      <c r="J17" s="9">
        <v>47.742272041462073</v>
      </c>
    </row>
    <row r="18" spans="1:10" x14ac:dyDescent="0.25">
      <c r="A18" s="6"/>
      <c r="B18" s="6"/>
      <c r="C18" s="9">
        <v>1698.713</v>
      </c>
      <c r="D18" s="9">
        <v>72.601212258207482</v>
      </c>
      <c r="E18" s="9">
        <v>2032.425</v>
      </c>
      <c r="F18" s="9">
        <v>51.088429169999998</v>
      </c>
      <c r="G18" s="9">
        <v>1698.713</v>
      </c>
      <c r="H18" s="9">
        <v>19.854012999999998</v>
      </c>
      <c r="I18" s="9">
        <v>2159.9733838562101</v>
      </c>
      <c r="J18" s="9">
        <v>47.729381861308362</v>
      </c>
    </row>
    <row r="19" spans="1:10" x14ac:dyDescent="0.25">
      <c r="A19" s="6"/>
      <c r="B19" s="6"/>
      <c r="C19" s="9">
        <v>1700.7239999999999</v>
      </c>
      <c r="D19" s="9">
        <v>72.309124100921025</v>
      </c>
      <c r="E19" s="9">
        <v>2034.4350000000002</v>
      </c>
      <c r="F19" s="9">
        <v>51.070132524999998</v>
      </c>
      <c r="G19" s="9">
        <v>1700.7239999999999</v>
      </c>
      <c r="H19" s="9">
        <v>20.040330000000001</v>
      </c>
      <c r="I19" s="9">
        <v>2169.79971160982</v>
      </c>
      <c r="J19" s="9">
        <v>47.716860481301978</v>
      </c>
    </row>
    <row r="20" spans="1:10" x14ac:dyDescent="0.25">
      <c r="A20" s="1"/>
      <c r="B20" s="1"/>
      <c r="C20" s="9">
        <v>1702.7339999999999</v>
      </c>
      <c r="D20" s="9">
        <v>72.036699883734215</v>
      </c>
      <c r="E20" s="9">
        <v>2036.4460000000001</v>
      </c>
      <c r="F20" s="9">
        <v>51.080579380000003</v>
      </c>
      <c r="G20" s="9">
        <v>1702.7339999999999</v>
      </c>
      <c r="H20" s="9">
        <v>20.286123</v>
      </c>
      <c r="I20" s="9">
        <v>2179.9034126183501</v>
      </c>
      <c r="J20" s="9">
        <v>47.703992685758053</v>
      </c>
    </row>
    <row r="21" spans="1:10" x14ac:dyDescent="0.25">
      <c r="C21" s="9">
        <v>1704.7440000000001</v>
      </c>
      <c r="D21" s="9">
        <v>71.736201744037729</v>
      </c>
      <c r="E21" s="9">
        <v>2038.4560000000001</v>
      </c>
      <c r="F21" s="9">
        <v>51.071823379999998</v>
      </c>
      <c r="G21" s="9">
        <v>1704.7440000000001</v>
      </c>
      <c r="H21" s="9">
        <v>20.536234</v>
      </c>
      <c r="I21" s="9">
        <v>2189.7231551458899</v>
      </c>
      <c r="J21" s="9">
        <v>47.691493630044739</v>
      </c>
    </row>
    <row r="22" spans="1:10" x14ac:dyDescent="0.25">
      <c r="C22" s="9">
        <v>1706.7550000000001</v>
      </c>
      <c r="D22" s="9">
        <v>71.421838457971504</v>
      </c>
      <c r="E22" s="9">
        <v>2040.4659999999999</v>
      </c>
      <c r="F22" s="9">
        <v>51.082771864999998</v>
      </c>
      <c r="G22" s="9">
        <v>1706.7550000000001</v>
      </c>
      <c r="H22" s="9">
        <v>20.821611999999998</v>
      </c>
      <c r="I22" s="9">
        <v>2199.82005175428</v>
      </c>
      <c r="J22" s="9">
        <v>47.678649367623507</v>
      </c>
    </row>
    <row r="23" spans="1:10" x14ac:dyDescent="0.25">
      <c r="C23" s="9">
        <v>1708.7650000000001</v>
      </c>
      <c r="D23" s="9">
        <v>71.119293734940783</v>
      </c>
      <c r="E23" s="9">
        <v>2042.4769999999999</v>
      </c>
      <c r="F23" s="9">
        <v>51.071073049999995</v>
      </c>
      <c r="G23" s="9">
        <v>1708.7650000000001</v>
      </c>
      <c r="H23" s="9">
        <v>21.162535999999999</v>
      </c>
      <c r="I23" s="9">
        <v>2209.9134745465399</v>
      </c>
      <c r="J23" s="9">
        <v>47.665817468032245</v>
      </c>
    </row>
    <row r="24" spans="1:10" x14ac:dyDescent="0.25">
      <c r="C24" s="9">
        <v>1710.7749999999999</v>
      </c>
      <c r="D24" s="9">
        <v>70.829135929561403</v>
      </c>
      <c r="E24" s="9">
        <v>2044.4870000000001</v>
      </c>
      <c r="F24" s="9">
        <v>51.088271515000002</v>
      </c>
      <c r="G24" s="9">
        <v>1710.7749999999999</v>
      </c>
      <c r="H24" s="9">
        <v>21.451279</v>
      </c>
      <c r="I24" s="9">
        <v>2219.7231789299899</v>
      </c>
      <c r="J24" s="9">
        <v>47.653354133566722</v>
      </c>
    </row>
    <row r="25" spans="1:10" x14ac:dyDescent="0.25">
      <c r="C25" s="9">
        <v>1712.7859999999998</v>
      </c>
      <c r="D25" s="9">
        <v>70.636041134343571</v>
      </c>
      <c r="E25" s="9">
        <v>2046.4970000000001</v>
      </c>
      <c r="F25" s="9">
        <v>51.087919619999994</v>
      </c>
      <c r="G25" s="9">
        <v>1712.7859999999998</v>
      </c>
      <c r="H25" s="9">
        <v>21.796856999999999</v>
      </c>
      <c r="I25" s="9">
        <v>2229.8097038741598</v>
      </c>
      <c r="J25" s="9">
        <v>47.640547449187977</v>
      </c>
    </row>
    <row r="26" spans="1:10" x14ac:dyDescent="0.25">
      <c r="C26" s="9">
        <v>1714.796</v>
      </c>
      <c r="D26" s="9">
        <v>70.322973555902223</v>
      </c>
      <c r="E26" s="9">
        <v>2048.5079999999998</v>
      </c>
      <c r="F26" s="9">
        <v>51.087647779999998</v>
      </c>
      <c r="G26" s="9">
        <v>1714.796</v>
      </c>
      <c r="H26" s="9">
        <v>22.031669000000001</v>
      </c>
      <c r="I26" s="9">
        <v>2239.8927076444502</v>
      </c>
      <c r="J26" s="9">
        <v>47.627753965802619</v>
      </c>
    </row>
    <row r="27" spans="1:10" x14ac:dyDescent="0.25">
      <c r="C27" s="9">
        <v>1716.806</v>
      </c>
      <c r="D27" s="9">
        <v>70.084769760409557</v>
      </c>
      <c r="E27" s="9">
        <v>2050.518</v>
      </c>
      <c r="F27" s="9">
        <v>51.093441055</v>
      </c>
      <c r="G27" s="9">
        <v>1716.806</v>
      </c>
      <c r="H27" s="9">
        <v>22.476454</v>
      </c>
      <c r="I27" s="9">
        <v>2249.6922370360398</v>
      </c>
      <c r="J27" s="9">
        <v>47.615328774640204</v>
      </c>
    </row>
    <row r="28" spans="1:10" x14ac:dyDescent="0.25">
      <c r="C28" s="9">
        <v>1718.8159999999998</v>
      </c>
      <c r="D28" s="9">
        <v>69.696963773078096</v>
      </c>
      <c r="E28" s="9">
        <v>2052.5280000000002</v>
      </c>
      <c r="F28" s="9">
        <v>51.078916215</v>
      </c>
      <c r="G28" s="9">
        <v>1718.8159999999998</v>
      </c>
      <c r="H28" s="9">
        <v>22.711877000000001</v>
      </c>
      <c r="I28" s="9">
        <v>2259.7682496065199</v>
      </c>
      <c r="J28" s="9">
        <v>47.602562130711917</v>
      </c>
    </row>
    <row r="29" spans="1:10" x14ac:dyDescent="0.25">
      <c r="C29" s="9">
        <v>1720.827</v>
      </c>
      <c r="D29" s="9">
        <v>69.461672780134876</v>
      </c>
      <c r="E29" s="9">
        <v>2054.5390000000002</v>
      </c>
      <c r="F29" s="9">
        <v>51.078322434999997</v>
      </c>
      <c r="G29" s="9">
        <v>1720.827</v>
      </c>
      <c r="H29" s="9">
        <v>23.035974</v>
      </c>
      <c r="I29" s="9">
        <v>2269.8406936944698</v>
      </c>
      <c r="J29" s="9">
        <v>47.589809496834746</v>
      </c>
    </row>
    <row r="30" spans="1:10" x14ac:dyDescent="0.25">
      <c r="C30" s="9">
        <v>1722.837</v>
      </c>
      <c r="D30" s="9">
        <v>69.256576742437943</v>
      </c>
      <c r="E30" s="9">
        <v>2056.549</v>
      </c>
      <c r="F30" s="9">
        <v>51.096875130000001</v>
      </c>
      <c r="G30" s="9">
        <v>1722.837</v>
      </c>
      <c r="H30" s="9">
        <v>23.279067999999999</v>
      </c>
      <c r="I30" s="9">
        <v>2279.6299113884002</v>
      </c>
      <c r="J30" s="9">
        <v>47.577424786925079</v>
      </c>
    </row>
    <row r="31" spans="1:10" x14ac:dyDescent="0.25">
      <c r="C31" s="9">
        <v>1724.847</v>
      </c>
      <c r="D31" s="9">
        <v>68.769277242185751</v>
      </c>
      <c r="E31" s="9">
        <v>2058.5589999999997</v>
      </c>
      <c r="F31" s="9">
        <v>51.10396325</v>
      </c>
      <c r="G31" s="9">
        <v>1724.847</v>
      </c>
      <c r="H31" s="9">
        <v>23.601656999999999</v>
      </c>
      <c r="I31" s="9">
        <v>2289.69527102235</v>
      </c>
      <c r="J31" s="9">
        <v>47.564700559788832</v>
      </c>
    </row>
    <row r="32" spans="1:10" x14ac:dyDescent="0.25">
      <c r="C32" s="9">
        <v>1726.8579999999999</v>
      </c>
      <c r="D32" s="9">
        <v>68.560211802146824</v>
      </c>
      <c r="E32" s="9">
        <v>2060.569</v>
      </c>
      <c r="F32" s="9">
        <v>51.085316599999999</v>
      </c>
      <c r="G32" s="9">
        <v>1726.8579999999999</v>
      </c>
      <c r="H32" s="9">
        <v>23.928834999999999</v>
      </c>
      <c r="I32" s="9">
        <v>2299.7570149149401</v>
      </c>
      <c r="J32" s="9">
        <v>47.551991123104109</v>
      </c>
    </row>
    <row r="33" spans="3:10" x14ac:dyDescent="0.25">
      <c r="C33" s="9">
        <v>1728.8680000000002</v>
      </c>
      <c r="D33" s="9">
        <v>68.293617471493405</v>
      </c>
      <c r="E33" s="9">
        <v>2062.58</v>
      </c>
      <c r="F33" s="9">
        <v>51.101005810000004</v>
      </c>
      <c r="G33" s="9">
        <v>1728.8680000000002</v>
      </c>
      <c r="H33" s="9">
        <v>24.170563999999999</v>
      </c>
      <c r="I33" s="9">
        <v>2309.8151271772899</v>
      </c>
      <c r="J33" s="9">
        <v>47.53929673307119</v>
      </c>
    </row>
    <row r="34" spans="3:10" x14ac:dyDescent="0.25">
      <c r="C34" s="9">
        <v>1730.8779999999999</v>
      </c>
      <c r="D34" s="9">
        <v>67.92116530095818</v>
      </c>
      <c r="E34" s="9">
        <v>2064.59</v>
      </c>
      <c r="F34" s="9">
        <v>51.089399309999997</v>
      </c>
      <c r="G34" s="9">
        <v>1730.8779999999999</v>
      </c>
      <c r="H34" s="9">
        <v>24.392688</v>
      </c>
      <c r="I34" s="9">
        <v>2319.5903506324498</v>
      </c>
      <c r="J34" s="9">
        <v>47.526969630850473</v>
      </c>
    </row>
    <row r="35" spans="3:10" x14ac:dyDescent="0.25">
      <c r="C35" s="9">
        <v>1732.8889999999999</v>
      </c>
      <c r="D35" s="9">
        <v>67.644213232611037</v>
      </c>
      <c r="E35" s="9">
        <v>2066.6000000000004</v>
      </c>
      <c r="F35" s="9">
        <v>51.115038740000003</v>
      </c>
      <c r="G35" s="9">
        <v>1732.8889999999999</v>
      </c>
      <c r="H35" s="9">
        <v>24.878035000000001</v>
      </c>
      <c r="I35" s="9">
        <v>2329.64125396589</v>
      </c>
      <c r="J35" s="9">
        <v>47.51430565475674</v>
      </c>
    </row>
    <row r="36" spans="3:10" x14ac:dyDescent="0.25">
      <c r="C36" s="9">
        <v>1734.8989999999999</v>
      </c>
      <c r="D36" s="9">
        <v>67.252127531753402</v>
      </c>
      <c r="E36" s="9">
        <v>2068.6110000000003</v>
      </c>
      <c r="F36" s="9">
        <v>51.114141764999999</v>
      </c>
      <c r="G36" s="9">
        <v>1734.8989999999999</v>
      </c>
      <c r="H36" s="9">
        <v>25.222788000000001</v>
      </c>
      <c r="I36" s="9">
        <v>2339.6884784777999</v>
      </c>
      <c r="J36" s="9">
        <v>47.501657468115795</v>
      </c>
    </row>
    <row r="37" spans="3:10" x14ac:dyDescent="0.25">
      <c r="C37" s="9">
        <v>1736.9090000000001</v>
      </c>
      <c r="D37" s="9">
        <v>66.888991964117963</v>
      </c>
      <c r="E37" s="9">
        <v>2070.6210000000001</v>
      </c>
      <c r="F37" s="9">
        <v>51.096824014999996</v>
      </c>
      <c r="G37" s="9">
        <v>1736.9090000000001</v>
      </c>
      <c r="H37" s="9">
        <v>25.401066</v>
      </c>
      <c r="I37" s="9">
        <v>2349.73200830224</v>
      </c>
      <c r="J37" s="9">
        <v>47.489025314612171</v>
      </c>
    </row>
    <row r="38" spans="3:10" x14ac:dyDescent="0.25">
      <c r="C38" s="9">
        <v>1738.92</v>
      </c>
      <c r="D38" s="9">
        <v>66.520718521780452</v>
      </c>
      <c r="E38" s="9">
        <v>2072.6309999999999</v>
      </c>
      <c r="F38" s="9">
        <v>51.12122274</v>
      </c>
      <c r="G38" s="9">
        <v>1738.92</v>
      </c>
      <c r="H38" s="9">
        <v>25.744371999999998</v>
      </c>
      <c r="I38" s="9">
        <v>2359.7718275791199</v>
      </c>
      <c r="J38" s="9">
        <v>47.476409434821917</v>
      </c>
    </row>
    <row r="39" spans="3:10" x14ac:dyDescent="0.25">
      <c r="C39" s="9">
        <v>1740.93</v>
      </c>
      <c r="D39" s="9">
        <v>66.273994316683655</v>
      </c>
      <c r="E39" s="9">
        <v>2074.6419999999998</v>
      </c>
      <c r="F39" s="9">
        <v>51.114221979999996</v>
      </c>
      <c r="G39" s="9">
        <v>1740.93</v>
      </c>
      <c r="H39" s="9">
        <v>26.021699999999999</v>
      </c>
      <c r="I39" s="9">
        <v>2369.5291905551599</v>
      </c>
      <c r="J39" s="9">
        <v>47.464159823650569</v>
      </c>
    </row>
    <row r="40" spans="3:10" x14ac:dyDescent="0.25">
      <c r="C40" s="9">
        <v>1742.9399999999998</v>
      </c>
      <c r="D40" s="9">
        <v>65.960700541510022</v>
      </c>
      <c r="E40" s="9">
        <v>2076.652</v>
      </c>
      <c r="F40" s="9">
        <v>51.105605650000001</v>
      </c>
      <c r="G40" s="9">
        <v>1742.9399999999998</v>
      </c>
      <c r="H40" s="9">
        <v>26.439185999999999</v>
      </c>
      <c r="I40" s="9">
        <v>2379.5616453453899</v>
      </c>
      <c r="J40" s="9">
        <v>47.451576732372615</v>
      </c>
    </row>
    <row r="41" spans="3:10" x14ac:dyDescent="0.25">
      <c r="C41" s="9">
        <v>1744.951</v>
      </c>
      <c r="D41" s="9">
        <v>65.693043702898137</v>
      </c>
      <c r="E41" s="9">
        <v>2078.6619999999998</v>
      </c>
      <c r="F41" s="9">
        <v>51.12966926</v>
      </c>
      <c r="G41" s="9">
        <v>1744.951</v>
      </c>
      <c r="H41" s="9">
        <v>26.670638</v>
      </c>
      <c r="I41" s="9">
        <v>2389.5903424829698</v>
      </c>
      <c r="J41" s="9">
        <v>47.439010611670255</v>
      </c>
    </row>
    <row r="42" spans="3:10" x14ac:dyDescent="0.25">
      <c r="C42" s="9">
        <v>1746.961</v>
      </c>
      <c r="D42" s="9">
        <v>65.278299151147948</v>
      </c>
      <c r="E42" s="9">
        <v>2080.6729999999998</v>
      </c>
      <c r="F42" s="9">
        <v>51.127580140000006</v>
      </c>
      <c r="G42" s="9">
        <v>1746.961</v>
      </c>
      <c r="H42" s="9">
        <v>27.031478</v>
      </c>
      <c r="I42" s="9">
        <v>2399.6152661312299</v>
      </c>
      <c r="J42" s="9">
        <v>47.426461689940012</v>
      </c>
    </row>
    <row r="43" spans="3:10" x14ac:dyDescent="0.25">
      <c r="C43" s="9">
        <v>1748.971</v>
      </c>
      <c r="D43" s="9">
        <v>64.859404431046315</v>
      </c>
      <c r="E43" s="9">
        <v>2082.683</v>
      </c>
      <c r="F43" s="9">
        <v>51.134196339999995</v>
      </c>
      <c r="G43" s="9">
        <v>1748.971</v>
      </c>
      <c r="H43" s="9">
        <v>27.270592000000001</v>
      </c>
      <c r="I43" s="9">
        <v>2409.6364004594602</v>
      </c>
      <c r="J43" s="9">
        <v>47.413930192554488</v>
      </c>
    </row>
    <row r="44" spans="3:10" x14ac:dyDescent="0.25">
      <c r="C44" s="9">
        <v>1750.981</v>
      </c>
      <c r="D44" s="9">
        <v>64.576300107263705</v>
      </c>
      <c r="E44" s="9">
        <v>2084.6930000000002</v>
      </c>
      <c r="F44" s="9">
        <v>51.13496877</v>
      </c>
      <c r="G44" s="9">
        <v>1750.981</v>
      </c>
      <c r="H44" s="9">
        <v>27.650078000000001</v>
      </c>
      <c r="I44" s="9">
        <v>2419.6537296428901</v>
      </c>
      <c r="J44" s="9">
        <v>47.40141634187934</v>
      </c>
    </row>
    <row r="45" spans="3:10" x14ac:dyDescent="0.25">
      <c r="C45" s="9">
        <v>1752.9920000000002</v>
      </c>
      <c r="D45" s="9">
        <v>64.333567048068261</v>
      </c>
      <c r="E45" s="9">
        <v>2086.703</v>
      </c>
      <c r="F45" s="9">
        <v>51.157052219999997</v>
      </c>
      <c r="G45" s="9">
        <v>1752.9920000000002</v>
      </c>
      <c r="H45" s="9">
        <v>27.993932000000001</v>
      </c>
      <c r="I45" s="9">
        <v>2429.66723786282</v>
      </c>
      <c r="J45" s="9">
        <v>47.388920357290161</v>
      </c>
    </row>
    <row r="46" spans="3:10" x14ac:dyDescent="0.25">
      <c r="C46" s="9">
        <v>1755.002</v>
      </c>
      <c r="D46" s="9">
        <v>64.02471373393729</v>
      </c>
      <c r="E46" s="9">
        <v>2088.7139999999999</v>
      </c>
      <c r="F46" s="9">
        <v>51.143800434999996</v>
      </c>
      <c r="G46" s="9">
        <v>1755.002</v>
      </c>
      <c r="H46" s="9">
        <v>28.295268</v>
      </c>
      <c r="I46" s="9">
        <v>2439.67690930653</v>
      </c>
      <c r="J46" s="9">
        <v>47.376442455189562</v>
      </c>
    </row>
    <row r="47" spans="3:10" x14ac:dyDescent="0.25">
      <c r="C47" s="9">
        <v>1757.0119999999999</v>
      </c>
      <c r="D47" s="9">
        <v>63.531031858077668</v>
      </c>
      <c r="E47" s="9">
        <v>2090.7239999999997</v>
      </c>
      <c r="F47" s="9">
        <v>51.141002654999994</v>
      </c>
      <c r="G47" s="9">
        <v>1757.0119999999999</v>
      </c>
      <c r="H47" s="9">
        <v>28.636555999999999</v>
      </c>
      <c r="I47" s="9">
        <v>2449.6827281674</v>
      </c>
      <c r="J47" s="9">
        <v>47.363982849023948</v>
      </c>
    </row>
    <row r="48" spans="3:10" x14ac:dyDescent="0.25">
      <c r="C48" s="9">
        <v>1759.0229999999999</v>
      </c>
      <c r="D48" s="9">
        <v>63.279945869314687</v>
      </c>
      <c r="E48" s="9">
        <v>2092.7339999999999</v>
      </c>
      <c r="F48" s="9">
        <v>51.152304649999998</v>
      </c>
      <c r="G48" s="9">
        <v>1759.0229999999999</v>
      </c>
      <c r="H48" s="9">
        <v>28.897096000000001</v>
      </c>
      <c r="I48" s="9">
        <v>2459.4068990625001</v>
      </c>
      <c r="J48" s="9">
        <v>47.351887083660529</v>
      </c>
    </row>
    <row r="49" spans="3:10" x14ac:dyDescent="0.25">
      <c r="C49" s="9">
        <v>1761.0330000000001</v>
      </c>
      <c r="D49" s="9">
        <v>62.943994781978745</v>
      </c>
      <c r="E49" s="9">
        <v>2094.7449999999999</v>
      </c>
      <c r="F49" s="9">
        <v>51.153255454999993</v>
      </c>
      <c r="G49" s="9">
        <v>1761.0330000000001</v>
      </c>
      <c r="H49" s="9">
        <v>29.273800999999999</v>
      </c>
      <c r="I49" s="9">
        <v>2469.40507346917</v>
      </c>
      <c r="J49" s="9">
        <v>47.339464175353022</v>
      </c>
    </row>
    <row r="50" spans="3:10" x14ac:dyDescent="0.25">
      <c r="C50" s="9">
        <v>1763.0429999999999</v>
      </c>
      <c r="D50" s="9">
        <v>62.546985690496008</v>
      </c>
      <c r="E50" s="9">
        <v>2096.7550000000001</v>
      </c>
      <c r="F50" s="9">
        <v>51.162131989999992</v>
      </c>
      <c r="G50" s="9">
        <v>1763.0429999999999</v>
      </c>
      <c r="H50" s="9">
        <v>29.469042000000002</v>
      </c>
      <c r="I50" s="9">
        <v>2479.3993483481599</v>
      </c>
      <c r="J50" s="9">
        <v>47.327060180105725</v>
      </c>
    </row>
    <row r="51" spans="3:10" x14ac:dyDescent="0.25">
      <c r="C51" s="9">
        <v>1765.0539999999999</v>
      </c>
      <c r="D51" s="9">
        <v>62.347667019382008</v>
      </c>
      <c r="E51" s="9">
        <v>2098.7650000000003</v>
      </c>
      <c r="F51" s="9">
        <v>51.179644304999997</v>
      </c>
      <c r="G51" s="9">
        <v>1765.0539999999999</v>
      </c>
      <c r="H51" s="9">
        <v>29.853090000000002</v>
      </c>
      <c r="I51" s="9">
        <v>2489.3897079171602</v>
      </c>
      <c r="J51" s="9">
        <v>47.314675299789599</v>
      </c>
    </row>
    <row r="52" spans="3:10" x14ac:dyDescent="0.25">
      <c r="C52" s="9">
        <v>1767.0640000000001</v>
      </c>
      <c r="D52" s="9">
        <v>61.875084461773767</v>
      </c>
      <c r="E52" s="9">
        <v>2100.7760000000003</v>
      </c>
      <c r="F52" s="9">
        <v>51.188299349999994</v>
      </c>
      <c r="G52" s="9">
        <v>1767.0640000000001</v>
      </c>
      <c r="H52" s="9">
        <v>30.084969000000001</v>
      </c>
      <c r="I52" s="9">
        <v>2499.3761364000102</v>
      </c>
      <c r="J52" s="9">
        <v>47.30230973340349</v>
      </c>
    </row>
    <row r="53" spans="3:10" x14ac:dyDescent="0.25">
      <c r="C53" s="9">
        <v>1769.0740000000001</v>
      </c>
      <c r="D53" s="9">
        <v>61.579588279540729</v>
      </c>
      <c r="E53" s="9">
        <v>2102.7860000000001</v>
      </c>
      <c r="F53" s="9">
        <v>51.203182534999996</v>
      </c>
      <c r="G53" s="9">
        <v>1769.0740000000001</v>
      </c>
      <c r="H53" s="9">
        <v>30.431453000000001</v>
      </c>
      <c r="I53" s="9">
        <v>2509.3586180267898</v>
      </c>
      <c r="J53" s="9">
        <v>47.289963677090896</v>
      </c>
    </row>
    <row r="54" spans="3:10" x14ac:dyDescent="0.25">
      <c r="C54" s="9">
        <v>1771.085</v>
      </c>
      <c r="D54" s="9">
        <v>61.275088713858459</v>
      </c>
      <c r="E54" s="9">
        <v>2104.7959999999998</v>
      </c>
      <c r="F54" s="9">
        <v>51.200055359999993</v>
      </c>
      <c r="G54" s="9">
        <v>1771.085</v>
      </c>
      <c r="H54" s="9">
        <v>30.802883999999999</v>
      </c>
      <c r="I54" s="9">
        <v>2519.6142614000901</v>
      </c>
      <c r="J54" s="9">
        <v>47.277295208568404</v>
      </c>
    </row>
    <row r="55" spans="3:10" x14ac:dyDescent="0.25">
      <c r="C55" s="9">
        <v>1773.095</v>
      </c>
      <c r="D55" s="9">
        <v>60.933972344811849</v>
      </c>
      <c r="E55" s="9">
        <v>2106.8069999999998</v>
      </c>
      <c r="F55" s="9">
        <v>51.211124179999999</v>
      </c>
      <c r="G55" s="9">
        <v>1773.095</v>
      </c>
      <c r="H55" s="9">
        <v>31.140343999999999</v>
      </c>
      <c r="I55" s="9">
        <v>2529.5886912945198</v>
      </c>
      <c r="J55" s="9">
        <v>47.264989304795563</v>
      </c>
    </row>
    <row r="56" spans="3:10" x14ac:dyDescent="0.25">
      <c r="C56" s="9">
        <v>1775.105</v>
      </c>
      <c r="D56" s="9">
        <v>60.520381541251176</v>
      </c>
      <c r="E56" s="9">
        <v>2108.817</v>
      </c>
      <c r="F56" s="9">
        <v>51.209225154999999</v>
      </c>
      <c r="G56" s="9">
        <v>1775.105</v>
      </c>
      <c r="H56" s="9">
        <v>31.255631000000001</v>
      </c>
      <c r="I56" s="9">
        <v>2539.5591266231299</v>
      </c>
      <c r="J56" s="9">
        <v>47.252703487736525</v>
      </c>
    </row>
    <row r="57" spans="3:10" x14ac:dyDescent="0.25">
      <c r="C57" s="9">
        <v>1777.116</v>
      </c>
      <c r="D57" s="9">
        <v>60.249635972352067</v>
      </c>
      <c r="E57" s="9">
        <v>2110.8270000000002</v>
      </c>
      <c r="F57" s="9">
        <v>51.2151833</v>
      </c>
      <c r="G57" s="9">
        <v>1777.116</v>
      </c>
      <c r="H57" s="9">
        <v>31.743504999999999</v>
      </c>
      <c r="I57" s="9">
        <v>2549.5255516412399</v>
      </c>
      <c r="J57" s="9">
        <v>47.24043794220448</v>
      </c>
    </row>
    <row r="58" spans="3:10" x14ac:dyDescent="0.25">
      <c r="C58" s="9">
        <v>1779.126</v>
      </c>
      <c r="D58" s="9">
        <v>59.991818334181254</v>
      </c>
      <c r="E58" s="9">
        <v>2112.8380000000002</v>
      </c>
      <c r="F58" s="9">
        <v>51.231796439999997</v>
      </c>
      <c r="G58" s="9">
        <v>1779.126</v>
      </c>
      <c r="H58" s="9">
        <v>32.069716</v>
      </c>
      <c r="I58" s="9">
        <v>2559.4879506104999</v>
      </c>
      <c r="J58" s="9">
        <v>47.228192850241697</v>
      </c>
    </row>
    <row r="59" spans="3:10" x14ac:dyDescent="0.25">
      <c r="C59" s="9">
        <v>1781.136</v>
      </c>
      <c r="D59" s="9">
        <v>59.540584447488222</v>
      </c>
      <c r="E59" s="9">
        <v>2114.848</v>
      </c>
      <c r="F59" s="9">
        <v>51.242125029999997</v>
      </c>
      <c r="G59" s="9">
        <v>1781.136</v>
      </c>
      <c r="H59" s="9">
        <v>32.282324000000003</v>
      </c>
      <c r="I59" s="9">
        <v>2569.4463077989199</v>
      </c>
      <c r="J59" s="9">
        <v>47.215968391136315</v>
      </c>
    </row>
    <row r="60" spans="3:10" x14ac:dyDescent="0.25">
      <c r="C60" s="9">
        <v>1783.146</v>
      </c>
      <c r="D60" s="9">
        <v>59.237969225917389</v>
      </c>
      <c r="E60" s="9">
        <v>2116.8580000000002</v>
      </c>
      <c r="F60" s="9">
        <v>51.246932755000003</v>
      </c>
      <c r="G60" s="9">
        <v>1783.146</v>
      </c>
      <c r="H60" s="9">
        <v>32.504767999999999</v>
      </c>
      <c r="I60" s="9">
        <v>2579.4006074809099</v>
      </c>
      <c r="J60" s="9">
        <v>47.203764741438988</v>
      </c>
    </row>
    <row r="61" spans="3:10" x14ac:dyDescent="0.25">
      <c r="C61" s="9">
        <v>1785.1570000000002</v>
      </c>
      <c r="D61" s="9">
        <v>58.889769026132456</v>
      </c>
      <c r="E61" s="9">
        <v>2118.8679999999999</v>
      </c>
      <c r="F61" s="9">
        <v>51.255749519999995</v>
      </c>
      <c r="G61" s="9">
        <v>1785.1570000000002</v>
      </c>
      <c r="H61" s="9">
        <v>32.902348000000003</v>
      </c>
      <c r="I61" s="9">
        <v>2589.3508339372502</v>
      </c>
      <c r="J61" s="9">
        <v>47.191582074979692</v>
      </c>
    </row>
    <row r="62" spans="3:10" x14ac:dyDescent="0.25">
      <c r="C62" s="9">
        <v>1787.1669999999999</v>
      </c>
      <c r="D62" s="9">
        <v>58.555120668489536</v>
      </c>
      <c r="E62" s="9">
        <v>2120.8789999999999</v>
      </c>
      <c r="F62" s="9">
        <v>51.246991440000002</v>
      </c>
      <c r="G62" s="9">
        <v>1787.1669999999999</v>
      </c>
      <c r="H62" s="9">
        <v>33.133375000000001</v>
      </c>
      <c r="I62" s="9">
        <v>2599.2969714552</v>
      </c>
      <c r="J62" s="9">
        <v>47.179420562884253</v>
      </c>
    </row>
    <row r="63" spans="3:10" x14ac:dyDescent="0.25">
      <c r="C63" s="9">
        <v>1789.1769999999999</v>
      </c>
      <c r="D63" s="9">
        <v>58.140376581411232</v>
      </c>
      <c r="E63" s="9">
        <v>2122.8889999999997</v>
      </c>
      <c r="F63" s="9">
        <v>51.256056424999997</v>
      </c>
      <c r="G63" s="9">
        <v>1789.1769999999999</v>
      </c>
      <c r="H63" s="9">
        <v>33.422572000000002</v>
      </c>
      <c r="I63" s="9">
        <v>2609.5151131642001</v>
      </c>
      <c r="J63" s="9">
        <v>47.166943452092902</v>
      </c>
    </row>
    <row r="64" spans="3:10" x14ac:dyDescent="0.25">
      <c r="C64" s="9">
        <v>1791.1880000000001</v>
      </c>
      <c r="D64" s="9">
        <v>57.911677659168383</v>
      </c>
      <c r="E64" s="9">
        <v>2124.8989999999999</v>
      </c>
      <c r="F64" s="9">
        <v>51.261256154999998</v>
      </c>
      <c r="G64" s="9">
        <v>1791.1880000000001</v>
      </c>
      <c r="H64" s="9">
        <v>33.792479999999998</v>
      </c>
      <c r="I64" s="9">
        <v>2619.4529110148301</v>
      </c>
      <c r="J64" s="9">
        <v>47.154825350615155</v>
      </c>
    </row>
    <row r="65" spans="3:10" x14ac:dyDescent="0.25">
      <c r="C65" s="9">
        <v>1793.1980000000001</v>
      </c>
      <c r="D65" s="9">
        <v>57.568870093154658</v>
      </c>
      <c r="E65" s="9">
        <v>2126.91</v>
      </c>
      <c r="F65" s="9">
        <v>51.253607509999995</v>
      </c>
      <c r="G65" s="9">
        <v>1793.1980000000001</v>
      </c>
      <c r="H65" s="9">
        <v>34.057974999999999</v>
      </c>
      <c r="I65" s="9">
        <v>2629.3865723917702</v>
      </c>
      <c r="J65" s="9">
        <v>47.142728905314101</v>
      </c>
    </row>
    <row r="66" spans="3:10" x14ac:dyDescent="0.25">
      <c r="C66" s="9">
        <v>1795.2079999999999</v>
      </c>
      <c r="D66" s="9">
        <v>57.290056207049687</v>
      </c>
      <c r="E66" s="9">
        <v>2128.92</v>
      </c>
      <c r="F66" s="9">
        <v>51.252406364999999</v>
      </c>
      <c r="G66" s="9">
        <v>1795.2079999999999</v>
      </c>
      <c r="H66" s="9">
        <v>34.315153000000002</v>
      </c>
      <c r="I66" s="9">
        <v>2639.3160816084101</v>
      </c>
      <c r="J66" s="9">
        <v>47.130654276592573</v>
      </c>
    </row>
    <row r="67" spans="3:10" x14ac:dyDescent="0.25">
      <c r="C67" s="9">
        <v>1797.2189999999998</v>
      </c>
      <c r="D67" s="9">
        <v>56.94042858534668</v>
      </c>
      <c r="E67" s="9">
        <v>2130.9300000000003</v>
      </c>
      <c r="F67" s="9">
        <v>51.270058550000002</v>
      </c>
      <c r="G67" s="9">
        <v>1797.2189999999998</v>
      </c>
      <c r="H67" s="9">
        <v>34.533887999999997</v>
      </c>
      <c r="I67" s="9">
        <v>2649.24142298469</v>
      </c>
      <c r="J67" s="9">
        <v>47.118601622232887</v>
      </c>
    </row>
    <row r="68" spans="3:10" x14ac:dyDescent="0.25">
      <c r="C68" s="9">
        <v>1799.229</v>
      </c>
      <c r="D68" s="9">
        <v>56.665092950758805</v>
      </c>
      <c r="E68" s="9">
        <v>2132.9410000000003</v>
      </c>
      <c r="F68" s="9">
        <v>51.283592319999997</v>
      </c>
      <c r="G68" s="9">
        <v>1799.229</v>
      </c>
      <c r="H68" s="9">
        <v>34.898203000000002</v>
      </c>
      <c r="I68" s="9">
        <v>2659.4381086960202</v>
      </c>
      <c r="J68" s="9">
        <v>47.106237233538977</v>
      </c>
    </row>
    <row r="69" spans="3:10" x14ac:dyDescent="0.25">
      <c r="C69" s="9">
        <v>1801.239</v>
      </c>
      <c r="D69" s="9">
        <v>56.300607882412265</v>
      </c>
      <c r="E69" s="9">
        <v>2134.951</v>
      </c>
      <c r="F69" s="9">
        <v>51.284644589999999</v>
      </c>
      <c r="G69" s="9">
        <v>1801.239</v>
      </c>
      <c r="H69" s="9">
        <v>35.172899999999998</v>
      </c>
      <c r="I69" s="9">
        <v>2669.3549505103201</v>
      </c>
      <c r="J69" s="9">
        <v>47.094229611951597</v>
      </c>
    </row>
    <row r="70" spans="3:10" x14ac:dyDescent="0.25">
      <c r="C70" s="9">
        <v>1803.25</v>
      </c>
      <c r="D70" s="9">
        <v>55.980366204968945</v>
      </c>
      <c r="E70" s="9">
        <v>2136.9609999999998</v>
      </c>
      <c r="F70" s="9">
        <v>51.294084165000001</v>
      </c>
      <c r="G70" s="9">
        <v>1803.25</v>
      </c>
      <c r="H70" s="9">
        <v>35.467751</v>
      </c>
      <c r="I70" s="9">
        <v>2679.2675770487999</v>
      </c>
      <c r="J70" s="9">
        <v>47.082244426645403</v>
      </c>
    </row>
    <row r="71" spans="3:10" x14ac:dyDescent="0.25">
      <c r="C71" s="9">
        <v>1805.26</v>
      </c>
      <c r="D71" s="9">
        <v>55.671025401994598</v>
      </c>
      <c r="E71" s="9">
        <v>2138.9719999999998</v>
      </c>
      <c r="F71" s="9">
        <v>51.301582249999996</v>
      </c>
      <c r="G71" s="9">
        <v>1805.26</v>
      </c>
      <c r="H71" s="9">
        <v>35.787686000000001</v>
      </c>
      <c r="I71" s="9">
        <v>2689.1759726580599</v>
      </c>
      <c r="J71" s="9">
        <v>47.070281825014817</v>
      </c>
    </row>
    <row r="72" spans="3:10" x14ac:dyDescent="0.25">
      <c r="C72" s="9">
        <v>1807.27</v>
      </c>
      <c r="D72" s="9">
        <v>55.295973295402121</v>
      </c>
      <c r="E72" s="9">
        <v>2140.982</v>
      </c>
      <c r="F72" s="9">
        <v>51.311902379999999</v>
      </c>
      <c r="G72" s="9">
        <v>1807.27</v>
      </c>
      <c r="H72" s="9">
        <v>35.883847000000003</v>
      </c>
      <c r="I72" s="9">
        <v>2699.35517617285</v>
      </c>
      <c r="J72" s="9">
        <v>47.058010614596952</v>
      </c>
    </row>
    <row r="73" spans="3:10" x14ac:dyDescent="0.25">
      <c r="C73" s="9">
        <v>1809.28</v>
      </c>
      <c r="D73" s="9">
        <v>55.029591589856118</v>
      </c>
      <c r="E73" s="9">
        <v>2142.9920000000002</v>
      </c>
      <c r="F73" s="9">
        <v>51.317085079999998</v>
      </c>
      <c r="G73" s="9">
        <v>1809.28</v>
      </c>
      <c r="H73" s="9">
        <v>36.243381999999997</v>
      </c>
      <c r="I73" s="9">
        <v>2709.25494437219</v>
      </c>
      <c r="J73" s="9">
        <v>47.04609424967596</v>
      </c>
    </row>
    <row r="74" spans="3:10" x14ac:dyDescent="0.25">
      <c r="C74" s="9">
        <v>1811.2909999999999</v>
      </c>
      <c r="D74" s="9">
        <v>54.766065626098204</v>
      </c>
      <c r="E74" s="9">
        <v>2145.0030000000002</v>
      </c>
      <c r="F74" s="9">
        <v>51.316074849999993</v>
      </c>
      <c r="G74" s="9">
        <v>1811.2909999999999</v>
      </c>
      <c r="H74" s="9">
        <v>36.615194000000002</v>
      </c>
      <c r="I74" s="9">
        <v>2719.1504342881599</v>
      </c>
      <c r="J74" s="9">
        <v>47.034200899301993</v>
      </c>
    </row>
    <row r="75" spans="3:10" x14ac:dyDescent="0.25">
      <c r="C75" s="9">
        <v>1813.3010000000002</v>
      </c>
      <c r="D75" s="9">
        <v>54.495860762722003</v>
      </c>
      <c r="E75" s="9">
        <v>2147.0129999999999</v>
      </c>
      <c r="F75" s="9">
        <v>51.321718044999997</v>
      </c>
      <c r="G75" s="9">
        <v>1813.3010000000002</v>
      </c>
      <c r="H75" s="9">
        <v>36.832098999999999</v>
      </c>
      <c r="I75" s="9">
        <v>2729.31632429411</v>
      </c>
      <c r="J75" s="9">
        <v>47.022001304802103</v>
      </c>
    </row>
    <row r="76" spans="3:10" x14ac:dyDescent="0.25">
      <c r="C76" s="9">
        <v>1815.3109999999999</v>
      </c>
      <c r="D76" s="9">
        <v>54.183168387826662</v>
      </c>
      <c r="E76" s="9">
        <v>2149.0230000000001</v>
      </c>
      <c r="F76" s="9">
        <v>51.321357104999997</v>
      </c>
      <c r="G76" s="9">
        <v>1815.3109999999999</v>
      </c>
      <c r="H76" s="9">
        <v>37.058098000000001</v>
      </c>
      <c r="I76" s="9">
        <v>2739.2030908391098</v>
      </c>
      <c r="J76" s="9">
        <v>47.010155041621097</v>
      </c>
    </row>
    <row r="77" spans="3:10" x14ac:dyDescent="0.25">
      <c r="C77" s="9">
        <v>1817.3220000000001</v>
      </c>
      <c r="D77" s="9">
        <v>53.800572996947281</v>
      </c>
      <c r="E77" s="9">
        <v>2151.0329999999999</v>
      </c>
      <c r="F77" s="9">
        <v>51.327755099999997</v>
      </c>
      <c r="G77" s="9">
        <v>1817.3220000000001</v>
      </c>
      <c r="H77" s="9">
        <v>37.310819000000002</v>
      </c>
      <c r="I77" s="9">
        <v>2749.35998216085</v>
      </c>
      <c r="J77" s="9">
        <v>46.998004124420021</v>
      </c>
    </row>
    <row r="78" spans="3:10" x14ac:dyDescent="0.25">
      <c r="C78" s="9">
        <v>1819.3319999999999</v>
      </c>
      <c r="D78" s="9">
        <v>53.525029778426884</v>
      </c>
      <c r="E78" s="9">
        <v>2153.0439999999999</v>
      </c>
      <c r="F78" s="9">
        <v>51.323398889999993</v>
      </c>
      <c r="G78" s="9">
        <v>1819.3319999999999</v>
      </c>
      <c r="H78" s="9">
        <v>37.591495000000002</v>
      </c>
      <c r="I78" s="9">
        <v>2759.2379611379101</v>
      </c>
      <c r="J78" s="9">
        <v>46.986205492361201</v>
      </c>
    </row>
    <row r="79" spans="3:10" x14ac:dyDescent="0.25">
      <c r="C79" s="9">
        <v>1821.3420000000001</v>
      </c>
      <c r="D79" s="9">
        <v>53.247384443895058</v>
      </c>
      <c r="E79" s="9">
        <v>2155.0539999999996</v>
      </c>
      <c r="F79" s="9">
        <v>51.33498187</v>
      </c>
      <c r="G79" s="9">
        <v>1821.3420000000001</v>
      </c>
      <c r="H79" s="9">
        <v>37.843051000000003</v>
      </c>
      <c r="I79" s="9">
        <v>2769.1115829016098</v>
      </c>
      <c r="J79" s="9">
        <v>46.974430543672625</v>
      </c>
    </row>
    <row r="80" spans="3:10" x14ac:dyDescent="0.25">
      <c r="C80" s="9">
        <v>1823.3530000000001</v>
      </c>
      <c r="D80" s="9">
        <v>52.968625310567433</v>
      </c>
      <c r="E80" s="9">
        <v>2157.0640000000003</v>
      </c>
      <c r="F80" s="9">
        <v>51.335174004999999</v>
      </c>
      <c r="G80" s="9">
        <v>1823.3530000000001</v>
      </c>
      <c r="H80" s="9">
        <v>38.131762000000002</v>
      </c>
      <c r="I80" s="9">
        <v>2779.2549150937198</v>
      </c>
      <c r="J80" s="9">
        <v>46.96235332377681</v>
      </c>
    </row>
    <row r="81" spans="3:10" x14ac:dyDescent="0.25">
      <c r="C81" s="9">
        <v>1825.3630000000001</v>
      </c>
      <c r="D81" s="9">
        <v>52.729448179255442</v>
      </c>
      <c r="E81" s="9">
        <v>2159.0750000000003</v>
      </c>
      <c r="F81" s="9">
        <v>51.345314430000002</v>
      </c>
      <c r="G81" s="9">
        <v>1825.3630000000001</v>
      </c>
      <c r="H81" s="9">
        <v>38.444569999999999</v>
      </c>
      <c r="I81" s="9">
        <v>2789.11965354008</v>
      </c>
      <c r="J81" s="9">
        <v>46.950626780744116</v>
      </c>
    </row>
    <row r="82" spans="3:10" x14ac:dyDescent="0.25">
      <c r="C82" s="9">
        <v>1827.3729999999998</v>
      </c>
      <c r="D82" s="9">
        <v>52.499140675904457</v>
      </c>
      <c r="E82" s="9">
        <v>2161.085</v>
      </c>
      <c r="F82" s="9">
        <v>51.366294400000001</v>
      </c>
      <c r="G82" s="9">
        <v>1827.3729999999998</v>
      </c>
      <c r="H82" s="9">
        <v>38.478115000000003</v>
      </c>
      <c r="I82" s="9">
        <v>2799.2538227320201</v>
      </c>
      <c r="J82" s="9">
        <v>46.938599567446033</v>
      </c>
    </row>
    <row r="83" spans="3:10" x14ac:dyDescent="0.25">
      <c r="C83" s="9">
        <v>1829.3839999999998</v>
      </c>
      <c r="D83" s="9">
        <v>52.163309916712585</v>
      </c>
      <c r="E83" s="9">
        <v>2163.0950000000003</v>
      </c>
      <c r="F83" s="9">
        <v>51.362781130000002</v>
      </c>
      <c r="G83" s="9">
        <v>1829.3839999999998</v>
      </c>
      <c r="H83" s="9">
        <v>38.771002000000003</v>
      </c>
      <c r="I83" s="9">
        <v>2809.1096138070998</v>
      </c>
      <c r="J83" s="9">
        <v>46.926921923986399</v>
      </c>
    </row>
    <row r="84" spans="3:10" x14ac:dyDescent="0.25">
      <c r="C84" s="9">
        <v>1831.394</v>
      </c>
      <c r="D84" s="9">
        <v>51.860952360180512</v>
      </c>
      <c r="E84" s="9">
        <v>2165.1060000000002</v>
      </c>
      <c r="F84" s="9">
        <v>51.356066905000006</v>
      </c>
      <c r="G84" s="9">
        <v>1831.394</v>
      </c>
      <c r="H84" s="9">
        <v>38.987886000000003</v>
      </c>
      <c r="I84" s="9">
        <v>2819.2345541954701</v>
      </c>
      <c r="J84" s="9">
        <v>46.914945214824982</v>
      </c>
    </row>
    <row r="85" spans="3:10" x14ac:dyDescent="0.25">
      <c r="C85" s="9">
        <v>1833.404</v>
      </c>
      <c r="D85" s="9">
        <v>51.575349413166052</v>
      </c>
      <c r="E85" s="9">
        <v>2167.116</v>
      </c>
      <c r="F85" s="9">
        <v>51.342469534999999</v>
      </c>
      <c r="G85" s="9">
        <v>1833.404</v>
      </c>
      <c r="H85" s="9">
        <v>39.255822999999999</v>
      </c>
      <c r="I85" s="9">
        <v>2829.0813339034398</v>
      </c>
      <c r="J85" s="9">
        <v>46.90331694527282</v>
      </c>
    </row>
    <row r="86" spans="3:10" x14ac:dyDescent="0.25">
      <c r="C86" s="9">
        <v>1835.415</v>
      </c>
      <c r="D86" s="9">
        <v>51.37431408318956</v>
      </c>
      <c r="E86" s="9">
        <v>2169.1259999999997</v>
      </c>
      <c r="F86" s="9">
        <v>51.373088559999999</v>
      </c>
      <c r="G86" s="9">
        <v>1835.415</v>
      </c>
      <c r="H86" s="9">
        <v>39.474764</v>
      </c>
      <c r="I86" s="9">
        <v>2839.19697974477</v>
      </c>
      <c r="J86" s="9">
        <v>46.891391217799985</v>
      </c>
    </row>
    <row r="87" spans="3:10" x14ac:dyDescent="0.25">
      <c r="C87" s="9">
        <v>1837.4250000000002</v>
      </c>
      <c r="D87" s="9">
        <v>51.056848865486387</v>
      </c>
      <c r="E87" s="9">
        <v>2171.1369999999997</v>
      </c>
      <c r="F87" s="9">
        <v>51.369873554999998</v>
      </c>
      <c r="G87" s="9">
        <v>1837.4250000000002</v>
      </c>
      <c r="H87" s="9">
        <v>39.584923000000003</v>
      </c>
      <c r="I87" s="9">
        <v>2849.0346841483101</v>
      </c>
      <c r="J87" s="9">
        <v>46.879812777178529</v>
      </c>
    </row>
    <row r="88" spans="3:10" x14ac:dyDescent="0.25">
      <c r="C88" s="9">
        <v>1839.4349999999999</v>
      </c>
      <c r="D88" s="9">
        <v>50.809283921127587</v>
      </c>
      <c r="E88" s="9">
        <v>2173.1469999999999</v>
      </c>
      <c r="F88" s="9">
        <v>51.381664759999992</v>
      </c>
      <c r="G88" s="9">
        <v>1839.4349999999999</v>
      </c>
      <c r="H88" s="9">
        <v>39.830911</v>
      </c>
      <c r="I88" s="9">
        <v>2859.1409697594499</v>
      </c>
      <c r="J88" s="9">
        <v>46.86793848923773</v>
      </c>
    </row>
    <row r="89" spans="3:10" x14ac:dyDescent="0.25">
      <c r="C89" s="9">
        <v>1841.4449999999999</v>
      </c>
      <c r="D89" s="9">
        <v>50.571443903420715</v>
      </c>
      <c r="E89" s="9">
        <v>2175.1570000000002</v>
      </c>
      <c r="F89" s="9">
        <v>51.372047319999993</v>
      </c>
      <c r="G89" s="9">
        <v>1841.4449999999999</v>
      </c>
      <c r="H89" s="9">
        <v>40.083016000000001</v>
      </c>
      <c r="I89" s="9">
        <v>2869.2424860811202</v>
      </c>
      <c r="J89" s="9">
        <v>46.856090442015123</v>
      </c>
    </row>
    <row r="90" spans="3:10" x14ac:dyDescent="0.25">
      <c r="C90" s="9">
        <v>1843.4559999999999</v>
      </c>
      <c r="D90" s="9">
        <v>50.366762502821551</v>
      </c>
      <c r="E90" s="9">
        <v>2177.1680000000001</v>
      </c>
      <c r="F90" s="9">
        <v>51.371331949999998</v>
      </c>
      <c r="G90" s="9">
        <v>1843.4559999999999</v>
      </c>
      <c r="H90" s="9">
        <v>40.312914999999997</v>
      </c>
      <c r="I90" s="9">
        <v>2879.0663947387902</v>
      </c>
      <c r="J90" s="9">
        <v>46.844587903533068</v>
      </c>
    </row>
    <row r="91" spans="3:10" x14ac:dyDescent="0.25">
      <c r="C91" s="9">
        <v>1845.4660000000001</v>
      </c>
      <c r="D91" s="9">
        <v>50.082971204725709</v>
      </c>
      <c r="E91" s="9">
        <v>2179.1779999999999</v>
      </c>
      <c r="F91" s="9">
        <v>51.379281109999994</v>
      </c>
      <c r="G91" s="9">
        <v>1845.4660000000001</v>
      </c>
      <c r="H91" s="9">
        <v>40.535164999999999</v>
      </c>
      <c r="I91" s="9">
        <v>2889.1584519706398</v>
      </c>
      <c r="J91" s="9">
        <v>46.832791949131845</v>
      </c>
    </row>
    <row r="92" spans="3:10" x14ac:dyDescent="0.25">
      <c r="C92" s="9">
        <v>1847.4759999999999</v>
      </c>
      <c r="D92" s="9">
        <v>49.839390784542836</v>
      </c>
      <c r="E92" s="9">
        <v>2181.1880000000001</v>
      </c>
      <c r="F92" s="9">
        <v>51.383271774999997</v>
      </c>
      <c r="G92" s="9">
        <v>1847.4759999999999</v>
      </c>
      <c r="H92" s="9">
        <v>40.685986</v>
      </c>
      <c r="I92" s="9">
        <v>2898.9731253025898</v>
      </c>
      <c r="J92" s="9">
        <v>46.82134029715467</v>
      </c>
    </row>
    <row r="93" spans="3:10" x14ac:dyDescent="0.25">
      <c r="C93" s="9">
        <v>1849.4870000000001</v>
      </c>
      <c r="D93" s="9">
        <v>49.650886001151733</v>
      </c>
      <c r="E93" s="9">
        <v>2183.1979999999999</v>
      </c>
      <c r="F93" s="9">
        <v>51.403398205000002</v>
      </c>
      <c r="G93" s="9">
        <v>1849.4870000000001</v>
      </c>
      <c r="H93" s="9">
        <v>40.866428999999997</v>
      </c>
      <c r="I93" s="9">
        <v>2909.0556579146401</v>
      </c>
      <c r="J93" s="9">
        <v>46.809596845228867</v>
      </c>
    </row>
    <row r="94" spans="3:10" x14ac:dyDescent="0.25">
      <c r="C94" s="9">
        <v>1851.4969999999998</v>
      </c>
      <c r="D94" s="9">
        <v>49.375895557076298</v>
      </c>
      <c r="E94" s="9">
        <v>2185.2089999999998</v>
      </c>
      <c r="F94" s="9">
        <v>51.403480684999991</v>
      </c>
      <c r="G94" s="9">
        <v>1851.4969999999998</v>
      </c>
      <c r="H94" s="9">
        <v>41.183095999999999</v>
      </c>
      <c r="I94" s="9">
        <v>2919.1333379753</v>
      </c>
      <c r="J94" s="9">
        <v>46.79788015459151</v>
      </c>
    </row>
    <row r="95" spans="3:10" x14ac:dyDescent="0.25">
      <c r="C95" s="9">
        <v>1853.5070000000001</v>
      </c>
      <c r="D95" s="9">
        <v>49.033774492730771</v>
      </c>
      <c r="E95" s="9">
        <v>2187.2189999999996</v>
      </c>
      <c r="F95" s="9">
        <v>51.400788835</v>
      </c>
      <c r="G95" s="9">
        <v>1853.5070000000001</v>
      </c>
      <c r="H95" s="9">
        <v>41.359076000000002</v>
      </c>
      <c r="I95" s="9">
        <v>2929.20614867412</v>
      </c>
      <c r="J95" s="9">
        <v>46.786190323249016</v>
      </c>
    </row>
    <row r="96" spans="3:10" x14ac:dyDescent="0.25">
      <c r="C96" s="9">
        <v>1855.518</v>
      </c>
      <c r="D96" s="9">
        <v>48.962332913255736</v>
      </c>
      <c r="E96" s="9">
        <v>2189.2290000000003</v>
      </c>
      <c r="F96" s="9">
        <v>51.407391090000004</v>
      </c>
      <c r="G96" s="9">
        <v>1855.518</v>
      </c>
      <c r="H96" s="9">
        <v>41.440798999999998</v>
      </c>
      <c r="I96" s="9">
        <v>2939.0020315302099</v>
      </c>
      <c r="J96" s="9">
        <v>46.774842304466887</v>
      </c>
    </row>
    <row r="97" spans="3:10" x14ac:dyDescent="0.25">
      <c r="C97" s="9">
        <v>1857.528</v>
      </c>
      <c r="D97" s="9">
        <v>48.784490995903795</v>
      </c>
      <c r="E97" s="9">
        <v>2191.2400000000002</v>
      </c>
      <c r="F97" s="9">
        <v>51.413845940000002</v>
      </c>
      <c r="G97" s="9">
        <v>1857.528</v>
      </c>
      <c r="H97" s="9">
        <v>41.738219999999998</v>
      </c>
      <c r="I97" s="9">
        <v>2949.06518583974</v>
      </c>
      <c r="J97" s="9">
        <v>46.76320574393354</v>
      </c>
    </row>
    <row r="98" spans="3:10" x14ac:dyDescent="0.25">
      <c r="C98" s="9">
        <v>1859.538</v>
      </c>
      <c r="D98" s="9">
        <v>48.422494040773202</v>
      </c>
      <c r="E98" s="9">
        <v>2193.25</v>
      </c>
      <c r="F98" s="9">
        <v>51.420023244999996</v>
      </c>
      <c r="G98" s="9">
        <v>1859.538</v>
      </c>
      <c r="H98" s="9">
        <v>41.852514999999997</v>
      </c>
      <c r="I98" s="9">
        <v>2959.1234208585902</v>
      </c>
      <c r="J98" s="9">
        <v>46.751596319988494</v>
      </c>
    </row>
    <row r="99" spans="3:10" x14ac:dyDescent="0.25">
      <c r="C99" s="9">
        <v>1861.549</v>
      </c>
      <c r="D99" s="9">
        <v>48.303733926404647</v>
      </c>
      <c r="E99" s="9">
        <v>2195.2600000000002</v>
      </c>
      <c r="F99" s="9">
        <v>51.440248490000002</v>
      </c>
      <c r="G99" s="9">
        <v>1861.549</v>
      </c>
      <c r="H99" s="9">
        <v>42.002088999999998</v>
      </c>
      <c r="I99" s="9">
        <v>2968.90507407218</v>
      </c>
      <c r="J99" s="9">
        <v>46.740326794910608</v>
      </c>
    </row>
    <row r="100" spans="3:10" x14ac:dyDescent="0.25">
      <c r="C100" s="9">
        <v>1863.559</v>
      </c>
      <c r="D100" s="9">
        <v>48.104008071691766</v>
      </c>
      <c r="E100" s="9">
        <v>2197.2710000000002</v>
      </c>
      <c r="F100" s="9">
        <v>51.424638239999993</v>
      </c>
      <c r="G100" s="9">
        <v>1863.559</v>
      </c>
      <c r="H100" s="9">
        <v>42.185167999999997</v>
      </c>
      <c r="I100" s="9">
        <v>2978.95355426483</v>
      </c>
      <c r="J100" s="9">
        <v>46.728771168342419</v>
      </c>
    </row>
    <row r="101" spans="3:10" x14ac:dyDescent="0.25">
      <c r="C101" s="9">
        <v>1865.569</v>
      </c>
      <c r="D101" s="9">
        <v>47.930659264688714</v>
      </c>
      <c r="E101" s="9">
        <v>2199.2809999999999</v>
      </c>
      <c r="F101" s="9">
        <v>51.455411949999998</v>
      </c>
      <c r="G101" s="9">
        <v>1865.569</v>
      </c>
      <c r="H101" s="9">
        <v>42.389594000000002</v>
      </c>
      <c r="I101" s="9">
        <v>2988.9970653104701</v>
      </c>
      <c r="J101" s="9">
        <v>46.717242934954456</v>
      </c>
    </row>
    <row r="102" spans="3:10" x14ac:dyDescent="0.25">
      <c r="C102" s="9">
        <v>1867.58</v>
      </c>
      <c r="D102" s="9">
        <v>47.780039432824324</v>
      </c>
      <c r="E102" s="9">
        <v>2201.2909999999997</v>
      </c>
      <c r="F102" s="9">
        <v>51.437243465000002</v>
      </c>
      <c r="G102" s="9">
        <v>1867.58</v>
      </c>
      <c r="H102" s="9">
        <v>42.502747999999997</v>
      </c>
      <c r="I102" s="9">
        <v>2999.03559045565</v>
      </c>
      <c r="J102" s="9">
        <v>46.705742176484051</v>
      </c>
    </row>
    <row r="103" spans="3:10" x14ac:dyDescent="0.25">
      <c r="C103" s="9">
        <v>1869.5900000000001</v>
      </c>
      <c r="D103" s="9">
        <v>47.570074349758904</v>
      </c>
      <c r="E103" s="9">
        <v>2203.3019999999997</v>
      </c>
      <c r="F103" s="9">
        <v>51.444914909999994</v>
      </c>
      <c r="G103" s="9">
        <v>1869.5900000000001</v>
      </c>
      <c r="H103" s="9">
        <v>42.679706000000003</v>
      </c>
      <c r="I103" s="9">
        <v>3009.0691129552702</v>
      </c>
      <c r="J103" s="9">
        <v>46.694268972396877</v>
      </c>
    </row>
    <row r="104" spans="3:10" x14ac:dyDescent="0.25">
      <c r="C104" s="9">
        <v>1871.6</v>
      </c>
      <c r="D104" s="9">
        <v>47.222675377872051</v>
      </c>
      <c r="E104" s="9">
        <v>2205.3120000000004</v>
      </c>
      <c r="F104" s="9">
        <v>51.463470874999999</v>
      </c>
      <c r="G104" s="9">
        <v>1871.6</v>
      </c>
      <c r="H104" s="9">
        <v>42.817068999999996</v>
      </c>
      <c r="I104" s="9">
        <v>3019.09761607257</v>
      </c>
      <c r="J104" s="9">
        <v>46.682823399904635</v>
      </c>
    </row>
    <row r="105" spans="3:10" x14ac:dyDescent="0.25">
      <c r="C105" s="9">
        <v>1873.61</v>
      </c>
      <c r="D105" s="9">
        <v>47.168822401827747</v>
      </c>
      <c r="E105" s="9">
        <v>2207.3220000000001</v>
      </c>
      <c r="F105" s="9">
        <v>51.464229794999994</v>
      </c>
      <c r="G105" s="9">
        <v>1873.61</v>
      </c>
      <c r="H105" s="9">
        <v>42.87144</v>
      </c>
      <c r="I105" s="9">
        <v>3028.8502449262701</v>
      </c>
      <c r="J105" s="9">
        <v>46.671713760025625</v>
      </c>
    </row>
    <row r="106" spans="3:10" x14ac:dyDescent="0.25">
      <c r="C106" s="9">
        <v>1875.6210000000001</v>
      </c>
      <c r="D106" s="9">
        <v>47.0102378591193</v>
      </c>
      <c r="E106" s="9">
        <v>2209.3330000000001</v>
      </c>
      <c r="F106" s="9">
        <v>51.461338600000005</v>
      </c>
      <c r="G106" s="9">
        <v>1875.6210000000001</v>
      </c>
      <c r="H106" s="9">
        <v>43.089255999999999</v>
      </c>
      <c r="I106" s="9">
        <v>3038.8687958849</v>
      </c>
      <c r="J106" s="9">
        <v>46.66032292170015</v>
      </c>
    </row>
    <row r="107" spans="3:10" x14ac:dyDescent="0.25">
      <c r="C107" s="9">
        <v>1877.6310000000001</v>
      </c>
      <c r="D107" s="9">
        <v>46.781312558729141</v>
      </c>
      <c r="E107" s="9">
        <v>2211.3429999999998</v>
      </c>
      <c r="F107" s="9">
        <v>51.469157369999998</v>
      </c>
      <c r="G107" s="9">
        <v>1877.6310000000001</v>
      </c>
      <c r="H107" s="9">
        <v>43.173264000000003</v>
      </c>
      <c r="I107" s="9">
        <v>3048.8822777527998</v>
      </c>
      <c r="J107" s="9">
        <v>46.648959931378386</v>
      </c>
    </row>
    <row r="108" spans="3:10" x14ac:dyDescent="0.25">
      <c r="C108" s="9">
        <v>1879.6409999999998</v>
      </c>
      <c r="D108" s="9">
        <v>46.644307222141904</v>
      </c>
      <c r="E108" s="9">
        <v>2213.3530000000001</v>
      </c>
      <c r="F108" s="9">
        <v>51.482292995000002</v>
      </c>
      <c r="G108" s="9">
        <v>1879.6409999999998</v>
      </c>
      <c r="H108" s="9">
        <v>43.417589</v>
      </c>
      <c r="I108" s="9">
        <v>3058.8906738266501</v>
      </c>
      <c r="J108" s="9">
        <v>46.637624857490337</v>
      </c>
    </row>
    <row r="109" spans="3:10" x14ac:dyDescent="0.25">
      <c r="C109" s="9">
        <v>1881.652</v>
      </c>
      <c r="D109" s="9">
        <v>46.443201355563147</v>
      </c>
      <c r="E109" s="9">
        <v>2215.3629999999998</v>
      </c>
      <c r="F109" s="9">
        <v>51.490733229999996</v>
      </c>
      <c r="G109" s="9">
        <v>1881.652</v>
      </c>
      <c r="H109" s="9">
        <v>43.528030999999999</v>
      </c>
      <c r="I109" s="9">
        <v>3068.89396741158</v>
      </c>
      <c r="J109" s="9">
        <v>46.626317766299074</v>
      </c>
    </row>
    <row r="110" spans="3:10" x14ac:dyDescent="0.25">
      <c r="C110" s="9">
        <v>1883.662</v>
      </c>
      <c r="D110" s="9">
        <v>46.406212642108983</v>
      </c>
      <c r="E110" s="9">
        <v>2217.3739999999998</v>
      </c>
      <c r="F110" s="9">
        <v>51.502127634999994</v>
      </c>
      <c r="G110" s="9">
        <v>1883.662</v>
      </c>
      <c r="H110" s="9">
        <v>43.644007000000002</v>
      </c>
      <c r="I110" s="9">
        <v>3078.8921418212599</v>
      </c>
      <c r="J110" s="9">
        <v>46.615038721918069</v>
      </c>
    </row>
    <row r="111" spans="3:10" x14ac:dyDescent="0.25">
      <c r="C111" s="9">
        <v>1885.672</v>
      </c>
      <c r="D111" s="9">
        <v>46.134405944921085</v>
      </c>
      <c r="E111" s="9">
        <v>2219.384</v>
      </c>
      <c r="F111" s="9">
        <v>51.511680384999998</v>
      </c>
      <c r="G111" s="9">
        <v>1885.672</v>
      </c>
      <c r="H111" s="9">
        <v>43.795993000000003</v>
      </c>
      <c r="I111" s="9">
        <v>3088.8851803778898</v>
      </c>
      <c r="J111" s="9">
        <v>46.603787786328496</v>
      </c>
    </row>
    <row r="112" spans="3:10" x14ac:dyDescent="0.25">
      <c r="C112" s="9">
        <v>1887.683</v>
      </c>
      <c r="D112" s="9">
        <v>46.028092794741255</v>
      </c>
      <c r="E112" s="9">
        <v>2221.3940000000002</v>
      </c>
      <c r="F112" s="9">
        <v>51.523377439999997</v>
      </c>
      <c r="G112" s="9">
        <v>1887.683</v>
      </c>
      <c r="H112" s="9">
        <v>43.984115000000003</v>
      </c>
      <c r="I112" s="9">
        <v>3098.8730664122199</v>
      </c>
      <c r="J112" s="9">
        <v>46.592565019396559</v>
      </c>
    </row>
    <row r="113" spans="3:10" x14ac:dyDescent="0.25">
      <c r="C113" s="9">
        <v>1889.693</v>
      </c>
      <c r="D113" s="9">
        <v>45.865430669148537</v>
      </c>
      <c r="E113" s="9">
        <v>2223.4050000000002</v>
      </c>
      <c r="F113" s="9">
        <v>51.512120254999999</v>
      </c>
      <c r="G113" s="9">
        <v>1889.693</v>
      </c>
      <c r="H113" s="9">
        <v>44.103216000000003</v>
      </c>
      <c r="I113" s="9">
        <v>3108.8557832636202</v>
      </c>
      <c r="J113" s="9">
        <v>46.581370478890626</v>
      </c>
    </row>
    <row r="114" spans="3:10" x14ac:dyDescent="0.25">
      <c r="C114" s="9">
        <v>1891.703</v>
      </c>
      <c r="D114" s="9">
        <v>45.660619897374623</v>
      </c>
      <c r="E114" s="9">
        <v>2225.415</v>
      </c>
      <c r="F114" s="9">
        <v>51.508216044999998</v>
      </c>
      <c r="G114" s="9">
        <v>1891.703</v>
      </c>
      <c r="H114" s="9">
        <v>44.188721000000001</v>
      </c>
      <c r="I114" s="9">
        <v>3118.8333142800702</v>
      </c>
      <c r="J114" s="9">
        <v>46.570204220498461</v>
      </c>
    </row>
    <row r="115" spans="3:10" x14ac:dyDescent="0.25">
      <c r="C115" s="9">
        <v>1893.7139999999999</v>
      </c>
      <c r="D115" s="9">
        <v>45.513622680655473</v>
      </c>
      <c r="E115" s="9">
        <v>2227.4250000000002</v>
      </c>
      <c r="F115" s="9">
        <v>51.521422784999999</v>
      </c>
      <c r="G115" s="9">
        <v>1893.7139999999999</v>
      </c>
      <c r="H115" s="9">
        <v>44.348961000000003</v>
      </c>
      <c r="I115" s="9">
        <v>3128.8056428181999</v>
      </c>
      <c r="J115" s="9">
        <v>46.559066297844304</v>
      </c>
    </row>
    <row r="116" spans="3:10" x14ac:dyDescent="0.25">
      <c r="C116" s="9">
        <v>1895.7239999999999</v>
      </c>
      <c r="D116" s="9">
        <v>45.516370741558177</v>
      </c>
      <c r="E116" s="9">
        <v>2229.4360000000001</v>
      </c>
      <c r="F116" s="9">
        <v>51.537640754999998</v>
      </c>
      <c r="G116" s="9">
        <v>1895.7239999999999</v>
      </c>
      <c r="H116" s="9">
        <v>44.447574000000003</v>
      </c>
      <c r="I116" s="9">
        <v>3138.7727522433302</v>
      </c>
      <c r="J116" s="9">
        <v>46.547956762505919</v>
      </c>
    </row>
    <row r="117" spans="3:10" x14ac:dyDescent="0.25">
      <c r="C117" s="9">
        <v>1897.7339999999999</v>
      </c>
      <c r="D117" s="9">
        <v>45.217336070311426</v>
      </c>
      <c r="E117" s="9">
        <v>2231.4459999999999</v>
      </c>
      <c r="F117" s="9">
        <v>51.534677664999997</v>
      </c>
      <c r="G117" s="9">
        <v>1897.7339999999999</v>
      </c>
      <c r="H117" s="9">
        <v>44.567740000000001</v>
      </c>
      <c r="I117" s="9">
        <v>3148.73462592947</v>
      </c>
      <c r="J117" s="9">
        <v>46.536875664031712</v>
      </c>
    </row>
    <row r="118" spans="3:10" x14ac:dyDescent="0.25">
      <c r="C118" s="9">
        <v>1899.7450000000001</v>
      </c>
      <c r="D118" s="9">
        <v>45.107696668963385</v>
      </c>
      <c r="E118" s="9">
        <v>2233.4559999999997</v>
      </c>
      <c r="F118" s="9">
        <v>51.540246359999998</v>
      </c>
      <c r="G118" s="9">
        <v>1899.7450000000001</v>
      </c>
      <c r="H118" s="9">
        <v>44.642127000000002</v>
      </c>
      <c r="I118" s="9">
        <v>3158.96027208128</v>
      </c>
      <c r="J118" s="9">
        <v>46.525524726417522</v>
      </c>
    </row>
    <row r="119" spans="3:10" x14ac:dyDescent="0.25">
      <c r="C119" s="9">
        <v>1901.7550000000001</v>
      </c>
      <c r="D119" s="9">
        <v>45.025292233235298</v>
      </c>
      <c r="E119" s="9">
        <v>2235.4669999999996</v>
      </c>
      <c r="F119" s="9">
        <v>51.538262274999994</v>
      </c>
      <c r="G119" s="9">
        <v>1901.7550000000001</v>
      </c>
      <c r="H119" s="9">
        <v>44.716070000000002</v>
      </c>
      <c r="I119" s="9">
        <v>3168.91148181158</v>
      </c>
      <c r="J119" s="9">
        <v>46.514501413976703</v>
      </c>
    </row>
    <row r="120" spans="3:10" x14ac:dyDescent="0.25">
      <c r="C120" s="9">
        <v>1903.7649999999999</v>
      </c>
      <c r="D120" s="9">
        <v>44.940148634174925</v>
      </c>
      <c r="E120" s="9">
        <v>2237.4770000000003</v>
      </c>
      <c r="F120" s="9">
        <v>51.558926334999995</v>
      </c>
      <c r="G120" s="9">
        <v>1903.7649999999999</v>
      </c>
      <c r="H120" s="9">
        <v>44.831274999999998</v>
      </c>
      <c r="I120" s="9">
        <v>3178.85740552893</v>
      </c>
      <c r="J120" s="9">
        <v>46.503506676188024</v>
      </c>
    </row>
    <row r="121" spans="3:10" x14ac:dyDescent="0.25">
      <c r="C121" s="9">
        <v>1905.7750000000001</v>
      </c>
      <c r="D121" s="9">
        <v>44.778469326015767</v>
      </c>
      <c r="E121" s="9">
        <v>2239.4870000000001</v>
      </c>
      <c r="F121" s="9">
        <v>51.563182784999995</v>
      </c>
      <c r="G121" s="9">
        <v>1905.7750000000001</v>
      </c>
      <c r="H121" s="9">
        <v>44.841709000000002</v>
      </c>
      <c r="I121" s="9">
        <v>3188.7980266426898</v>
      </c>
      <c r="J121" s="9">
        <v>46.492540554598506</v>
      </c>
    </row>
    <row r="122" spans="3:10" x14ac:dyDescent="0.25">
      <c r="C122" s="9">
        <v>1907.7860000000001</v>
      </c>
      <c r="D122" s="9">
        <v>44.633017823037719</v>
      </c>
      <c r="E122" s="9">
        <v>2241.4969999999998</v>
      </c>
      <c r="F122" s="9">
        <v>51.558086875000001</v>
      </c>
      <c r="G122" s="9">
        <v>1907.7860000000001</v>
      </c>
      <c r="H122" s="9">
        <v>45.069209000000001</v>
      </c>
      <c r="I122" s="9">
        <v>3198.7333285710702</v>
      </c>
      <c r="J122" s="9">
        <v>46.481603088810502</v>
      </c>
    </row>
    <row r="123" spans="3:10" x14ac:dyDescent="0.25">
      <c r="C123" s="9">
        <v>1909.796</v>
      </c>
      <c r="D123" s="9">
        <v>44.587846682592968</v>
      </c>
      <c r="E123" s="9">
        <v>2243.5079999999998</v>
      </c>
      <c r="F123" s="9">
        <v>51.569749659999999</v>
      </c>
      <c r="G123" s="9">
        <v>1909.796</v>
      </c>
      <c r="H123" s="9">
        <v>45.112976000000003</v>
      </c>
      <c r="I123" s="9">
        <v>3208.6632947411299</v>
      </c>
      <c r="J123" s="9">
        <v>46.470694316498438</v>
      </c>
    </row>
    <row r="124" spans="3:10" x14ac:dyDescent="0.25">
      <c r="C124" s="9">
        <v>1911.8059999999998</v>
      </c>
      <c r="D124" s="9">
        <v>44.44995011565338</v>
      </c>
      <c r="E124" s="9">
        <v>2245.518</v>
      </c>
      <c r="F124" s="9">
        <v>51.575530534999999</v>
      </c>
      <c r="G124" s="9">
        <v>1911.8059999999998</v>
      </c>
      <c r="H124" s="9">
        <v>45.138255000000001</v>
      </c>
      <c r="I124" s="9">
        <v>3218.8560669567701</v>
      </c>
      <c r="J124" s="9">
        <v>46.459520617254896</v>
      </c>
    </row>
    <row r="125" spans="3:10" x14ac:dyDescent="0.25">
      <c r="C125" s="9">
        <v>1913.817</v>
      </c>
      <c r="D125" s="9">
        <v>44.283939385694879</v>
      </c>
      <c r="E125" s="9">
        <v>2247.5279999999998</v>
      </c>
      <c r="F125" s="9">
        <v>51.574805499999997</v>
      </c>
      <c r="G125" s="9">
        <v>1913.817</v>
      </c>
      <c r="H125" s="9">
        <v>45.255006999999999</v>
      </c>
      <c r="I125" s="9">
        <v>3228.7751665925798</v>
      </c>
      <c r="J125" s="9">
        <v>46.448670115123079</v>
      </c>
    </row>
    <row r="126" spans="3:10" x14ac:dyDescent="0.25">
      <c r="C126" s="9">
        <v>1915.827</v>
      </c>
      <c r="D126" s="9">
        <v>44.270815945682671</v>
      </c>
      <c r="E126" s="9">
        <v>2249.5389999999998</v>
      </c>
      <c r="F126" s="9">
        <v>51.583431149999996</v>
      </c>
      <c r="G126" s="9">
        <v>1915.827</v>
      </c>
      <c r="H126" s="9">
        <v>45.360011</v>
      </c>
      <c r="I126" s="9">
        <v>3238.6888803577499</v>
      </c>
      <c r="J126" s="9">
        <v>46.437848408927756</v>
      </c>
    </row>
    <row r="127" spans="3:10" x14ac:dyDescent="0.25">
      <c r="C127" s="9">
        <v>1917.837</v>
      </c>
      <c r="D127" s="9">
        <v>44.104529745529007</v>
      </c>
      <c r="E127" s="9">
        <v>2251.549</v>
      </c>
      <c r="F127" s="9">
        <v>51.591718624999999</v>
      </c>
      <c r="G127" s="9">
        <v>1917.837</v>
      </c>
      <c r="H127" s="9">
        <v>45.536150999999997</v>
      </c>
      <c r="I127" s="9">
        <v>3248.8649087805702</v>
      </c>
      <c r="J127" s="9">
        <v>46.426764229620979</v>
      </c>
    </row>
    <row r="128" spans="3:10" x14ac:dyDescent="0.25">
      <c r="C128" s="9">
        <v>1919.848</v>
      </c>
      <c r="D128" s="9">
        <v>44.071487016944445</v>
      </c>
      <c r="E128" s="9">
        <v>2253.5590000000002</v>
      </c>
      <c r="F128" s="9">
        <v>51.58552358</v>
      </c>
      <c r="G128" s="9">
        <v>1919.848</v>
      </c>
      <c r="H128" s="9">
        <v>45.511361000000001</v>
      </c>
      <c r="I128" s="9">
        <v>3258.7676545157001</v>
      </c>
      <c r="J128" s="9">
        <v>46.416000983908802</v>
      </c>
    </row>
    <row r="129" spans="3:10" x14ac:dyDescent="0.25">
      <c r="C129" s="9">
        <v>1921.8580000000002</v>
      </c>
      <c r="D129" s="9">
        <v>43.912184111085779</v>
      </c>
      <c r="E129" s="9">
        <v>2255.5700000000002</v>
      </c>
      <c r="F129" s="9">
        <v>51.593022609999998</v>
      </c>
      <c r="G129" s="9">
        <v>1921.8580000000002</v>
      </c>
      <c r="H129" s="9">
        <v>45.609723000000002</v>
      </c>
      <c r="I129" s="9">
        <v>3268.6649643501701</v>
      </c>
      <c r="J129" s="9">
        <v>46.405266619539368</v>
      </c>
    </row>
    <row r="130" spans="3:10" x14ac:dyDescent="0.25">
      <c r="C130" s="9">
        <v>1923.8679999999999</v>
      </c>
      <c r="D130" s="9">
        <v>43.814272327425371</v>
      </c>
      <c r="E130" s="9">
        <v>2257.58</v>
      </c>
      <c r="F130" s="9">
        <v>51.607210690000002</v>
      </c>
      <c r="G130" s="9">
        <v>1923.8679999999999</v>
      </c>
      <c r="H130" s="9">
        <v>45.608184999999999</v>
      </c>
      <c r="I130" s="9">
        <v>3278.82409344503</v>
      </c>
      <c r="J130" s="9">
        <v>46.394272225736373</v>
      </c>
    </row>
    <row r="131" spans="3:10" x14ac:dyDescent="0.25">
      <c r="C131" s="9">
        <v>1925.8789999999999</v>
      </c>
      <c r="D131" s="9">
        <v>43.728743744460893</v>
      </c>
      <c r="E131" s="9">
        <v>2259.59</v>
      </c>
      <c r="F131" s="9">
        <v>51.602485389999998</v>
      </c>
      <c r="G131" s="9">
        <v>1925.8789999999999</v>
      </c>
      <c r="H131" s="9">
        <v>45.833058000000001</v>
      </c>
      <c r="I131" s="9">
        <v>3288.7103339213099</v>
      </c>
      <c r="J131" s="9">
        <v>46.383596478045064</v>
      </c>
    </row>
    <row r="132" spans="3:10" x14ac:dyDescent="0.25">
      <c r="C132" s="9">
        <v>1927.8889999999999</v>
      </c>
      <c r="D132" s="9">
        <v>43.661651063751208</v>
      </c>
      <c r="E132" s="9">
        <v>2261.6010000000001</v>
      </c>
      <c r="F132" s="9">
        <v>51.611433099999999</v>
      </c>
      <c r="G132" s="9">
        <v>1927.8889999999999</v>
      </c>
      <c r="H132" s="9">
        <v>45.879040000000003</v>
      </c>
      <c r="I132" s="9">
        <v>3298.5910885500002</v>
      </c>
      <c r="J132" s="9">
        <v>46.372949680502899</v>
      </c>
    </row>
    <row r="133" spans="3:10" x14ac:dyDescent="0.25">
      <c r="C133" s="9">
        <v>1929.8990000000001</v>
      </c>
      <c r="D133" s="9">
        <v>43.56340304065462</v>
      </c>
      <c r="E133" s="9">
        <v>2263.6109999999999</v>
      </c>
      <c r="F133" s="9">
        <v>51.617348754999995</v>
      </c>
      <c r="G133" s="9">
        <v>1929.8990000000001</v>
      </c>
      <c r="H133" s="9">
        <v>45.902054</v>
      </c>
      <c r="I133" s="9">
        <v>3308.7331630400499</v>
      </c>
      <c r="J133" s="9">
        <v>46.362045286163948</v>
      </c>
    </row>
    <row r="134" spans="3:10" x14ac:dyDescent="0.25">
      <c r="C134" s="9">
        <v>1931.91</v>
      </c>
      <c r="D134" s="9">
        <v>43.526239398454749</v>
      </c>
      <c r="E134" s="9">
        <v>2265.6210000000001</v>
      </c>
      <c r="F134" s="9">
        <v>51.624620324999995</v>
      </c>
      <c r="G134" s="9">
        <v>1931.91</v>
      </c>
      <c r="H134" s="9">
        <v>45.960842</v>
      </c>
      <c r="I134" s="9">
        <v>3318.6027471515899</v>
      </c>
      <c r="J134" s="9">
        <v>46.351457228303545</v>
      </c>
    </row>
    <row r="135" spans="3:10" x14ac:dyDescent="0.25">
      <c r="C135" s="9">
        <v>1933.92</v>
      </c>
      <c r="D135" s="9">
        <v>43.431390197862456</v>
      </c>
      <c r="E135" s="9">
        <v>2267.6320000000001</v>
      </c>
      <c r="F135" s="9">
        <v>51.612678369999998</v>
      </c>
      <c r="G135" s="9">
        <v>1933.92</v>
      </c>
      <c r="H135" s="9">
        <v>46.031719000000002</v>
      </c>
      <c r="I135" s="9">
        <v>3328.7333144721702</v>
      </c>
      <c r="J135" s="9">
        <v>46.3406131960393</v>
      </c>
    </row>
    <row r="136" spans="3:10" x14ac:dyDescent="0.25">
      <c r="C136" s="9">
        <v>1935.9299999999998</v>
      </c>
      <c r="D136" s="9">
        <v>43.344864417483649</v>
      </c>
      <c r="E136" s="9">
        <v>2269.6420000000003</v>
      </c>
      <c r="F136" s="9">
        <v>51.618677750000003</v>
      </c>
      <c r="G136" s="9">
        <v>1935.9299999999998</v>
      </c>
      <c r="H136" s="9">
        <v>45.967554</v>
      </c>
      <c r="I136" s="9">
        <v>3338.5916604215399</v>
      </c>
      <c r="J136" s="9">
        <v>46.330083942125839</v>
      </c>
    </row>
    <row r="137" spans="3:10" x14ac:dyDescent="0.25">
      <c r="C137" s="9">
        <v>1937.94</v>
      </c>
      <c r="D137" s="9">
        <v>43.238269907588048</v>
      </c>
      <c r="E137" s="9">
        <v>2271.652</v>
      </c>
      <c r="F137" s="9">
        <v>51.617412340000001</v>
      </c>
      <c r="G137" s="9">
        <v>1937.94</v>
      </c>
      <c r="H137" s="9">
        <v>46.171683999999999</v>
      </c>
      <c r="I137" s="9">
        <v>3348.7106511388702</v>
      </c>
      <c r="J137" s="9">
        <v>46.319300330608655</v>
      </c>
    </row>
    <row r="138" spans="3:10" x14ac:dyDescent="0.25">
      <c r="C138" s="9">
        <v>1939.951</v>
      </c>
      <c r="D138" s="9">
        <v>43.148327117630657</v>
      </c>
      <c r="E138" s="9">
        <v>2273.6619999999998</v>
      </c>
      <c r="F138" s="9">
        <v>51.626799114999997</v>
      </c>
      <c r="G138" s="9">
        <v>1939.951</v>
      </c>
      <c r="H138" s="9">
        <v>46.19171</v>
      </c>
      <c r="I138" s="9">
        <v>3358.5576913580599</v>
      </c>
      <c r="J138" s="9">
        <v>46.308829930700611</v>
      </c>
    </row>
    <row r="139" spans="3:10" x14ac:dyDescent="0.25">
      <c r="C139" s="9">
        <v>1941.961</v>
      </c>
      <c r="D139" s="9">
        <v>43.228528638733764</v>
      </c>
      <c r="E139" s="9">
        <v>2275.6729999999998</v>
      </c>
      <c r="F139" s="9">
        <v>51.626217974999996</v>
      </c>
      <c r="G139" s="9">
        <v>1941.961</v>
      </c>
      <c r="H139" s="9">
        <v>46.238750000000003</v>
      </c>
      <c r="I139" s="9">
        <v>3368.6650361177199</v>
      </c>
      <c r="J139" s="9">
        <v>46.298106784150121</v>
      </c>
    </row>
    <row r="140" spans="3:10" x14ac:dyDescent="0.25">
      <c r="C140" s="9">
        <v>1943.971</v>
      </c>
      <c r="D140" s="9">
        <v>43.097777738051036</v>
      </c>
      <c r="E140" s="9">
        <v>2277.683</v>
      </c>
      <c r="F140" s="9">
        <v>51.641545135000001</v>
      </c>
      <c r="G140" s="9">
        <v>1943.971</v>
      </c>
      <c r="H140" s="9">
        <v>46.275148999999999</v>
      </c>
      <c r="I140" s="9">
        <v>3378.5007031162199</v>
      </c>
      <c r="J140" s="9">
        <v>46.287695274367415</v>
      </c>
    </row>
    <row r="141" spans="3:10" x14ac:dyDescent="0.25">
      <c r="C141" s="9">
        <v>1945.9820000000002</v>
      </c>
      <c r="D141" s="9">
        <v>43.038280864192814</v>
      </c>
      <c r="E141" s="9">
        <v>2279.6929999999998</v>
      </c>
      <c r="F141" s="9">
        <v>51.649850434999998</v>
      </c>
      <c r="G141" s="9">
        <v>1945.9820000000002</v>
      </c>
      <c r="H141" s="9">
        <v>46.324227</v>
      </c>
      <c r="I141" s="9">
        <v>3388.5963326435999</v>
      </c>
      <c r="J141" s="9">
        <v>46.277032622824848</v>
      </c>
    </row>
    <row r="142" spans="3:10" x14ac:dyDescent="0.25">
      <c r="C142" s="9">
        <v>1947.992</v>
      </c>
      <c r="D142" s="9">
        <v>42.983174628001052</v>
      </c>
      <c r="E142" s="9">
        <v>2281.7040000000002</v>
      </c>
      <c r="F142" s="9">
        <v>51.651948899999994</v>
      </c>
      <c r="G142" s="9">
        <v>1947.992</v>
      </c>
      <c r="H142" s="9">
        <v>46.369151000000002</v>
      </c>
      <c r="I142" s="9">
        <v>3398.68600003753</v>
      </c>
      <c r="J142" s="9">
        <v>46.26640062910711</v>
      </c>
    </row>
    <row r="143" spans="3:10" x14ac:dyDescent="0.25">
      <c r="C143" s="9">
        <v>1950.002</v>
      </c>
      <c r="D143" s="9">
        <v>42.883850158967888</v>
      </c>
      <c r="E143" s="9">
        <v>2283.7139999999999</v>
      </c>
      <c r="F143" s="9">
        <v>51.654000374999995</v>
      </c>
      <c r="G143" s="9">
        <v>1950.002</v>
      </c>
      <c r="H143" s="9">
        <v>46.492156000000001</v>
      </c>
      <c r="I143" s="9">
        <v>3408.5044041096298</v>
      </c>
      <c r="J143" s="9">
        <v>46.256077885215525</v>
      </c>
    </row>
    <row r="144" spans="3:10" x14ac:dyDescent="0.25">
      <c r="C144" s="9">
        <v>1952.0129999999999</v>
      </c>
      <c r="D144" s="9">
        <v>42.769212081654643</v>
      </c>
      <c r="E144" s="9">
        <v>2285.7240000000002</v>
      </c>
      <c r="F144" s="9">
        <v>51.663483424999995</v>
      </c>
      <c r="G144" s="9">
        <v>1952.0129999999999</v>
      </c>
      <c r="H144" s="9">
        <v>46.610638999999999</v>
      </c>
      <c r="I144" s="9">
        <v>3418.5822520493102</v>
      </c>
      <c r="J144" s="9">
        <v>46.245506405594583</v>
      </c>
    </row>
    <row r="145" spans="3:10" x14ac:dyDescent="0.25">
      <c r="C145" s="9">
        <v>1954.0230000000001</v>
      </c>
      <c r="D145" s="9">
        <v>42.766481215245804</v>
      </c>
      <c r="E145" s="9">
        <v>2287.7350000000001</v>
      </c>
      <c r="F145" s="9">
        <v>51.66264864</v>
      </c>
      <c r="G145" s="9">
        <v>1954.0230000000001</v>
      </c>
      <c r="H145" s="9">
        <v>46.600942000000003</v>
      </c>
      <c r="I145" s="9">
        <v>3428.6540850962101</v>
      </c>
      <c r="J145" s="9">
        <v>46.2349655856423</v>
      </c>
    </row>
    <row r="146" spans="3:10" x14ac:dyDescent="0.25">
      <c r="C146" s="9">
        <v>1956.0329999999999</v>
      </c>
      <c r="D146" s="9">
        <v>42.75048132187942</v>
      </c>
      <c r="E146" s="9">
        <v>2289.7449999999999</v>
      </c>
      <c r="F146" s="9">
        <v>51.668430219999998</v>
      </c>
      <c r="G146" s="9">
        <v>1956.0329999999999</v>
      </c>
      <c r="H146" s="9">
        <v>46.681179</v>
      </c>
      <c r="I146" s="9">
        <v>3438.45507348111</v>
      </c>
      <c r="J146" s="9">
        <v>46.224731613029867</v>
      </c>
    </row>
    <row r="147" spans="3:10" x14ac:dyDescent="0.25">
      <c r="C147" s="9">
        <v>1958.0439999999999</v>
      </c>
      <c r="D147" s="9">
        <v>42.61609826809439</v>
      </c>
      <c r="E147" s="9">
        <v>2291.7550000000001</v>
      </c>
      <c r="F147" s="9">
        <v>51.672367219999998</v>
      </c>
      <c r="G147" s="9">
        <v>1958.0439999999999</v>
      </c>
      <c r="H147" s="9">
        <v>46.680117000000003</v>
      </c>
      <c r="I147" s="9">
        <v>3448.51498303569</v>
      </c>
      <c r="J147" s="9">
        <v>46.214251295618126</v>
      </c>
    </row>
    <row r="148" spans="3:10" x14ac:dyDescent="0.25">
      <c r="C148" s="9">
        <v>1960.0539999999999</v>
      </c>
      <c r="D148" s="9">
        <v>42.553701698456265</v>
      </c>
      <c r="E148" s="9">
        <v>2293.7660000000001</v>
      </c>
      <c r="F148" s="9">
        <v>51.679519499999998</v>
      </c>
      <c r="G148" s="9">
        <v>1960.0539999999999</v>
      </c>
      <c r="H148" s="9">
        <v>46.744149999999998</v>
      </c>
      <c r="I148" s="9">
        <v>3458.5688250317498</v>
      </c>
      <c r="J148" s="9">
        <v>46.203801624423789</v>
      </c>
    </row>
    <row r="149" spans="3:10" x14ac:dyDescent="0.25">
      <c r="C149" s="9">
        <v>1962.0640000000001</v>
      </c>
      <c r="D149" s="9">
        <v>42.513406943463821</v>
      </c>
      <c r="E149" s="9">
        <v>2295.7759999999998</v>
      </c>
      <c r="F149" s="9">
        <v>51.679305900000003</v>
      </c>
      <c r="G149" s="9">
        <v>1962.0640000000001</v>
      </c>
      <c r="H149" s="9">
        <v>46.721741000000002</v>
      </c>
      <c r="I149" s="9">
        <v>3468.6165817798701</v>
      </c>
      <c r="J149" s="9">
        <v>46.193382591567428</v>
      </c>
    </row>
    <row r="150" spans="3:10" x14ac:dyDescent="0.25">
      <c r="C150" s="9">
        <v>1964.0740000000001</v>
      </c>
      <c r="D150" s="9">
        <v>42.525330671824563</v>
      </c>
      <c r="E150" s="9">
        <v>2297.7860000000001</v>
      </c>
      <c r="F150" s="9">
        <v>51.677636460000002</v>
      </c>
      <c r="G150" s="9">
        <v>1964.0740000000001</v>
      </c>
      <c r="H150" s="9">
        <v>46.827297999999999</v>
      </c>
      <c r="I150" s="9">
        <v>3478.3940598907802</v>
      </c>
      <c r="J150" s="9">
        <v>46.18326717424921</v>
      </c>
    </row>
    <row r="151" spans="3:10" x14ac:dyDescent="0.25">
      <c r="C151" s="9">
        <v>1966.085</v>
      </c>
      <c r="D151" s="9">
        <v>42.46319943072757</v>
      </c>
      <c r="E151" s="9">
        <v>2299.797</v>
      </c>
      <c r="F151" s="9">
        <v>51.680479439999999</v>
      </c>
      <c r="G151" s="9">
        <v>1966.085</v>
      </c>
      <c r="H151" s="9">
        <v>46.818071000000003</v>
      </c>
      <c r="I151" s="9">
        <v>3488.42975441211</v>
      </c>
      <c r="J151" s="9">
        <v>46.172908582236715</v>
      </c>
    </row>
    <row r="152" spans="3:10" x14ac:dyDescent="0.25">
      <c r="C152" s="9">
        <v>1968.095</v>
      </c>
      <c r="D152" s="9">
        <v>42.350509331028945</v>
      </c>
      <c r="E152" s="9">
        <v>2301.8070000000002</v>
      </c>
      <c r="F152" s="9">
        <v>51.683766195000004</v>
      </c>
      <c r="G152" s="9">
        <v>1968.095</v>
      </c>
      <c r="H152" s="9">
        <v>46.855705999999998</v>
      </c>
      <c r="I152" s="9">
        <v>3498.4593111460799</v>
      </c>
      <c r="J152" s="9">
        <v>46.162580595388675</v>
      </c>
    </row>
    <row r="153" spans="3:10" x14ac:dyDescent="0.25">
      <c r="C153" s="9">
        <v>1970.105</v>
      </c>
      <c r="D153" s="9">
        <v>42.354118716812678</v>
      </c>
      <c r="E153" s="9">
        <v>2303.817</v>
      </c>
      <c r="F153" s="9">
        <v>51.691514994999999</v>
      </c>
      <c r="G153" s="9">
        <v>1970.105</v>
      </c>
      <c r="H153" s="9">
        <v>46.927627000000001</v>
      </c>
      <c r="I153" s="9">
        <v>3508.4827124459898</v>
      </c>
      <c r="J153" s="9">
        <v>46.15228319932973</v>
      </c>
    </row>
    <row r="154" spans="3:10" x14ac:dyDescent="0.25">
      <c r="C154" s="9">
        <v>1972.116</v>
      </c>
      <c r="D154" s="9">
        <v>42.31173632198302</v>
      </c>
      <c r="E154" s="9">
        <v>2305.8269999999998</v>
      </c>
      <c r="F154" s="9">
        <v>51.693269665000003</v>
      </c>
      <c r="G154" s="9">
        <v>1972.116</v>
      </c>
      <c r="H154" s="9">
        <v>46.911138000000001</v>
      </c>
      <c r="I154" s="9">
        <v>3518.4999406759598</v>
      </c>
      <c r="J154" s="9">
        <v>46.14201637809245</v>
      </c>
    </row>
    <row r="155" spans="3:10" x14ac:dyDescent="0.25">
      <c r="C155" s="9">
        <v>1974.126</v>
      </c>
      <c r="D155" s="9">
        <v>42.347781691928859</v>
      </c>
      <c r="E155" s="9">
        <v>2307.8379999999997</v>
      </c>
      <c r="F155" s="9">
        <v>51.702716979999998</v>
      </c>
      <c r="G155" s="9">
        <v>1974.126</v>
      </c>
      <c r="H155" s="9">
        <v>46.935276999999999</v>
      </c>
      <c r="I155" s="9">
        <v>3528.5109782109898</v>
      </c>
      <c r="J155" s="9">
        <v>46.131780114134173</v>
      </c>
    </row>
    <row r="156" spans="3:10" x14ac:dyDescent="0.25">
      <c r="C156" s="9">
        <v>1976.136</v>
      </c>
      <c r="D156" s="9">
        <v>42.220081873214667</v>
      </c>
      <c r="E156" s="9">
        <v>2309.848</v>
      </c>
      <c r="F156" s="9">
        <v>51.706105574999995</v>
      </c>
      <c r="G156" s="9">
        <v>1976.136</v>
      </c>
      <c r="H156" s="9">
        <v>46.933371999999999</v>
      </c>
      <c r="I156" s="9">
        <v>3538.5158074369601</v>
      </c>
      <c r="J156" s="9">
        <v>46.121574388354027</v>
      </c>
    </row>
    <row r="157" spans="3:10" x14ac:dyDescent="0.25">
      <c r="C157" s="9">
        <v>1978.1470000000002</v>
      </c>
      <c r="D157" s="9">
        <v>42.220821066835782</v>
      </c>
      <c r="E157" s="9">
        <v>2311.8580000000002</v>
      </c>
      <c r="F157" s="9">
        <v>51.693691724999994</v>
      </c>
      <c r="G157" s="9">
        <v>1978.1470000000002</v>
      </c>
      <c r="H157" s="9">
        <v>47.021614999999997</v>
      </c>
      <c r="I157" s="9">
        <v>3548.5144107506599</v>
      </c>
      <c r="J157" s="9">
        <v>46.111399180109743</v>
      </c>
    </row>
    <row r="158" spans="3:10" x14ac:dyDescent="0.25">
      <c r="C158" s="9">
        <v>1980.1569999999999</v>
      </c>
      <c r="D158" s="9">
        <v>42.119897032242655</v>
      </c>
      <c r="E158" s="9">
        <v>2313.8690000000001</v>
      </c>
      <c r="F158" s="9">
        <v>51.713556454999996</v>
      </c>
      <c r="G158" s="9">
        <v>1980.1569999999999</v>
      </c>
      <c r="H158" s="9">
        <v>47.051676</v>
      </c>
      <c r="I158" s="9">
        <v>3558.5067705598599</v>
      </c>
      <c r="J158" s="9">
        <v>46.101254467234391</v>
      </c>
    </row>
    <row r="159" spans="3:10" x14ac:dyDescent="0.25">
      <c r="C159" s="9">
        <v>1982.1669999999999</v>
      </c>
      <c r="D159" s="9">
        <v>42.077855014576386</v>
      </c>
      <c r="E159" s="9">
        <v>2315.8789999999999</v>
      </c>
      <c r="F159" s="9">
        <v>51.710681835000003</v>
      </c>
      <c r="G159" s="9">
        <v>1982.1669999999999</v>
      </c>
      <c r="H159" s="9">
        <v>47.146875999999999</v>
      </c>
      <c r="I159" s="9">
        <v>3568.4928692833</v>
      </c>
      <c r="J159" s="9">
        <v>46.091140226053099</v>
      </c>
    </row>
    <row r="160" spans="3:10" x14ac:dyDescent="0.25">
      <c r="C160" s="9">
        <v>1984.1779999999999</v>
      </c>
      <c r="D160" s="9">
        <v>42.047947701503219</v>
      </c>
      <c r="E160" s="9">
        <v>2317.8890000000001</v>
      </c>
      <c r="F160" s="9">
        <v>51.71247992</v>
      </c>
      <c r="G160" s="9">
        <v>1984.1779999999999</v>
      </c>
      <c r="H160" s="9">
        <v>47.117198000000002</v>
      </c>
      <c r="I160" s="9">
        <v>3578.47268935074</v>
      </c>
      <c r="J160" s="9">
        <v>46.081056431399688</v>
      </c>
    </row>
    <row r="161" spans="3:10" x14ac:dyDescent="0.25">
      <c r="C161" s="9">
        <v>1986.1880000000001</v>
      </c>
      <c r="D161" s="9">
        <v>42.124528186870442</v>
      </c>
      <c r="E161" s="9">
        <v>2319.9</v>
      </c>
      <c r="F161" s="9">
        <v>51.708030254999997</v>
      </c>
      <c r="G161" s="9">
        <v>1986.1880000000001</v>
      </c>
      <c r="H161" s="9">
        <v>47.089540999999997</v>
      </c>
      <c r="I161" s="9">
        <v>3588.4462132029798</v>
      </c>
      <c r="J161" s="9">
        <v>46.071003056633231</v>
      </c>
    </row>
    <row r="162" spans="3:10" x14ac:dyDescent="0.25">
      <c r="C162" s="9">
        <v>1988.1979999999999</v>
      </c>
      <c r="D162" s="9">
        <v>41.990312100271723</v>
      </c>
      <c r="E162" s="9">
        <v>2321.91</v>
      </c>
      <c r="F162" s="9">
        <v>51.723832529999996</v>
      </c>
      <c r="G162" s="9">
        <v>1988.1979999999999</v>
      </c>
      <c r="H162" s="9">
        <v>47.091934000000002</v>
      </c>
      <c r="I162" s="9">
        <v>3598.41342329191</v>
      </c>
      <c r="J162" s="9">
        <v>46.060980073654463</v>
      </c>
    </row>
    <row r="163" spans="3:10" x14ac:dyDescent="0.25">
      <c r="C163" s="9">
        <v>1990.2089999999998</v>
      </c>
      <c r="D163" s="9">
        <v>42.006343852615089</v>
      </c>
      <c r="E163" s="9">
        <v>2323.92</v>
      </c>
      <c r="F163" s="9">
        <v>51.707047654999997</v>
      </c>
      <c r="G163" s="9">
        <v>1990.2089999999998</v>
      </c>
      <c r="H163" s="9">
        <v>47.114195000000002</v>
      </c>
      <c r="I163" s="9">
        <v>3608.37430208053</v>
      </c>
      <c r="J163" s="9">
        <v>46.050987452922293</v>
      </c>
    </row>
    <row r="164" spans="3:10" x14ac:dyDescent="0.25">
      <c r="C164" s="9">
        <v>1992.2190000000001</v>
      </c>
      <c r="D164" s="9">
        <v>41.958366156446715</v>
      </c>
      <c r="E164" s="9">
        <v>2325.931</v>
      </c>
      <c r="F164" s="9">
        <v>51.723870779999999</v>
      </c>
      <c r="G164" s="9">
        <v>1992.2190000000001</v>
      </c>
      <c r="H164" s="9">
        <v>47.192346999999998</v>
      </c>
      <c r="I164" s="9">
        <v>3618.3288320429601</v>
      </c>
      <c r="J164" s="9">
        <v>46.041025163470067</v>
      </c>
    </row>
    <row r="165" spans="3:10" x14ac:dyDescent="0.25">
      <c r="C165" s="9">
        <v>1994.229</v>
      </c>
      <c r="D165" s="9">
        <v>41.976955528648219</v>
      </c>
      <c r="E165" s="9">
        <v>2327.9410000000003</v>
      </c>
      <c r="F165" s="9">
        <v>51.718441319999997</v>
      </c>
      <c r="G165" s="9">
        <v>1994.229</v>
      </c>
      <c r="H165" s="9">
        <v>47.185167</v>
      </c>
      <c r="I165" s="9">
        <v>3628.2769956645102</v>
      </c>
      <c r="J165" s="9">
        <v>46.031093172921864</v>
      </c>
    </row>
    <row r="166" spans="3:10" x14ac:dyDescent="0.25">
      <c r="C166" s="9">
        <v>1996.239</v>
      </c>
      <c r="D166" s="9">
        <v>41.862303743704885</v>
      </c>
      <c r="E166" s="9">
        <v>2329.951</v>
      </c>
      <c r="F166" s="9">
        <v>51.717229029999999</v>
      </c>
      <c r="G166" s="9">
        <v>1996.239</v>
      </c>
      <c r="H166" s="9">
        <v>47.205461999999997</v>
      </c>
      <c r="I166" s="9">
        <v>3638.4803148572901</v>
      </c>
      <c r="J166" s="9">
        <v>46.020931284174779</v>
      </c>
    </row>
    <row r="167" spans="3:10" x14ac:dyDescent="0.25">
      <c r="C167" s="9">
        <v>1998.25</v>
      </c>
      <c r="D167" s="9">
        <v>41.84399976528595</v>
      </c>
      <c r="E167" s="9">
        <v>2331.962</v>
      </c>
      <c r="F167" s="9">
        <v>51.732209190000006</v>
      </c>
      <c r="G167" s="9">
        <v>1998.25</v>
      </c>
      <c r="H167" s="9">
        <v>47.294739999999997</v>
      </c>
      <c r="I167" s="9">
        <v>3648.4155246054802</v>
      </c>
      <c r="J167" s="9">
        <v>46.011060583789487</v>
      </c>
    </row>
    <row r="168" spans="3:10" x14ac:dyDescent="0.25">
      <c r="C168" s="9">
        <v>2000.26</v>
      </c>
      <c r="D168" s="9">
        <v>41.894998644259786</v>
      </c>
      <c r="E168" s="9">
        <v>2333.9720000000002</v>
      </c>
      <c r="F168" s="9">
        <v>51.736607059999997</v>
      </c>
      <c r="G168" s="9">
        <v>2000.26</v>
      </c>
      <c r="H168" s="9">
        <v>47.314475999999999</v>
      </c>
      <c r="I168" s="9">
        <v>3658.34431507616</v>
      </c>
      <c r="J168" s="9">
        <v>46.001220075907298</v>
      </c>
    </row>
    <row r="169" spans="3:10" x14ac:dyDescent="0.25">
      <c r="C169" s="9">
        <v>2002.2700000000002</v>
      </c>
      <c r="D169" s="9">
        <v>41.84603860614807</v>
      </c>
      <c r="E169" s="9">
        <v>2335.982</v>
      </c>
      <c r="F169" s="9">
        <v>51.731211924999997</v>
      </c>
      <c r="G169" s="9">
        <v>2002.2700000000002</v>
      </c>
      <c r="H169" s="9">
        <v>47.352030999999997</v>
      </c>
      <c r="I169" s="9">
        <v>3668.2666687999199</v>
      </c>
      <c r="J169" s="9">
        <v>45.991409722641116</v>
      </c>
    </row>
    <row r="170" spans="3:10" x14ac:dyDescent="0.25">
      <c r="C170" s="9">
        <v>2004.2810000000002</v>
      </c>
      <c r="D170" s="9">
        <v>41.790743557152318</v>
      </c>
      <c r="E170" s="9">
        <v>2337.9919999999997</v>
      </c>
      <c r="F170" s="9">
        <v>51.734705224999999</v>
      </c>
      <c r="G170" s="9">
        <v>2004.2810000000002</v>
      </c>
      <c r="H170" s="9">
        <v>47.290882000000003</v>
      </c>
      <c r="I170" s="9">
        <v>3678.44342572511</v>
      </c>
      <c r="J170" s="9">
        <v>45.981372516410758</v>
      </c>
    </row>
    <row r="171" spans="3:10" x14ac:dyDescent="0.25">
      <c r="C171" s="9">
        <v>2006.2909999999999</v>
      </c>
      <c r="D171" s="9">
        <v>41.695322147240674</v>
      </c>
      <c r="E171" s="9">
        <v>2340.0029999999997</v>
      </c>
      <c r="F171" s="9">
        <v>51.739461050000003</v>
      </c>
      <c r="G171" s="9">
        <v>2006.2909999999999</v>
      </c>
      <c r="H171" s="9">
        <v>47.347526000000002</v>
      </c>
      <c r="I171" s="9">
        <v>3688.35268305001</v>
      </c>
      <c r="J171" s="9">
        <v>45.971623144301326</v>
      </c>
    </row>
    <row r="172" spans="3:10" x14ac:dyDescent="0.25">
      <c r="C172" s="9">
        <v>2008.3009999999999</v>
      </c>
      <c r="D172" s="9">
        <v>41.702973354693356</v>
      </c>
      <c r="E172" s="9">
        <v>2342.0129999999999</v>
      </c>
      <c r="F172" s="9">
        <v>51.740521099999995</v>
      </c>
      <c r="G172" s="9">
        <v>2008.3009999999999</v>
      </c>
      <c r="H172" s="9">
        <v>47.363163999999998</v>
      </c>
      <c r="I172" s="9">
        <v>3698.2554508291701</v>
      </c>
      <c r="J172" s="9">
        <v>45.961903804119821</v>
      </c>
    </row>
    <row r="173" spans="3:10" x14ac:dyDescent="0.25">
      <c r="C173" s="9">
        <v>2010.3119999999999</v>
      </c>
      <c r="D173" s="9">
        <v>41.684548067832196</v>
      </c>
      <c r="E173" s="9">
        <v>2344.0230000000001</v>
      </c>
      <c r="F173" s="9">
        <v>51.737745884999995</v>
      </c>
      <c r="G173" s="9">
        <v>2010.3119999999999</v>
      </c>
      <c r="H173" s="9">
        <v>47.418849000000002</v>
      </c>
      <c r="I173" s="9">
        <v>3708.4120515250302</v>
      </c>
      <c r="J173" s="9">
        <v>45.951959874365201</v>
      </c>
    </row>
    <row r="174" spans="3:10" x14ac:dyDescent="0.25">
      <c r="C174" s="9">
        <v>2012.3220000000001</v>
      </c>
      <c r="D174" s="9">
        <v>41.662125934080066</v>
      </c>
      <c r="E174" s="9">
        <v>2346.0340000000001</v>
      </c>
      <c r="F174" s="9">
        <v>51.744359629999991</v>
      </c>
      <c r="G174" s="9">
        <v>2012.3220000000001</v>
      </c>
      <c r="H174" s="9">
        <v>47.384269000000003</v>
      </c>
      <c r="I174" s="9">
        <v>3718.3016160239999</v>
      </c>
      <c r="J174" s="9">
        <v>45.942301254751222</v>
      </c>
    </row>
    <row r="175" spans="3:10" x14ac:dyDescent="0.25">
      <c r="C175" s="9">
        <v>2014.3320000000001</v>
      </c>
      <c r="D175" s="9">
        <v>41.685481216058349</v>
      </c>
      <c r="E175" s="9">
        <v>2348.0439999999999</v>
      </c>
      <c r="F175" s="9">
        <v>51.729460639999999</v>
      </c>
      <c r="G175" s="9">
        <v>2014.3320000000001</v>
      </c>
      <c r="H175" s="9">
        <v>47.458376999999999</v>
      </c>
      <c r="I175" s="9">
        <v>3728.1846382829799</v>
      </c>
      <c r="J175" s="9">
        <v>45.932672532644347</v>
      </c>
    </row>
    <row r="176" spans="3:10" x14ac:dyDescent="0.25">
      <c r="C176" s="9">
        <v>2016.3430000000001</v>
      </c>
      <c r="D176" s="9">
        <v>41.677008879669472</v>
      </c>
      <c r="E176" s="9">
        <v>2350.0540000000001</v>
      </c>
      <c r="F176" s="9">
        <v>51.753127570000004</v>
      </c>
      <c r="G176" s="9">
        <v>2016.3430000000001</v>
      </c>
      <c r="H176" s="9">
        <v>47.448411999999998</v>
      </c>
      <c r="I176" s="9">
        <v>3738.3209190836301</v>
      </c>
      <c r="J176" s="9">
        <v>45.922821461910232</v>
      </c>
    </row>
    <row r="177" spans="3:10" x14ac:dyDescent="0.25">
      <c r="C177" s="9">
        <v>2018.3529999999998</v>
      </c>
      <c r="D177" s="9">
        <v>41.545575882909986</v>
      </c>
      <c r="E177" s="9">
        <v>2352.0650000000001</v>
      </c>
      <c r="F177" s="9">
        <v>51.759233184999999</v>
      </c>
      <c r="G177" s="9">
        <v>2018.3529999999998</v>
      </c>
      <c r="H177" s="9">
        <v>47.455874999999999</v>
      </c>
      <c r="I177" s="9">
        <v>3748.1906313938598</v>
      </c>
      <c r="J177" s="9">
        <v>45.913253176444528</v>
      </c>
    </row>
    <row r="178" spans="3:10" x14ac:dyDescent="0.25">
      <c r="C178" s="9">
        <v>2020.3630000000001</v>
      </c>
      <c r="D178" s="9">
        <v>41.634447619721634</v>
      </c>
      <c r="E178" s="9">
        <v>2354.0749999999998</v>
      </c>
      <c r="F178" s="9">
        <v>51.765071890000002</v>
      </c>
      <c r="G178" s="9">
        <v>2020.3630000000001</v>
      </c>
      <c r="H178" s="9">
        <v>47.478211000000002</v>
      </c>
      <c r="I178" s="9">
        <v>3758.31321538255</v>
      </c>
      <c r="J178" s="9">
        <v>45.90346403003231</v>
      </c>
    </row>
    <row r="179" spans="3:10" x14ac:dyDescent="0.25">
      <c r="C179" s="9">
        <v>2022.374</v>
      </c>
      <c r="D179" s="9">
        <v>41.581193167347536</v>
      </c>
      <c r="E179" s="9">
        <v>2356.085</v>
      </c>
      <c r="F179" s="9">
        <v>51.746108659999997</v>
      </c>
      <c r="G179" s="9">
        <v>2022.374</v>
      </c>
      <c r="H179" s="9">
        <v>47.534950000000002</v>
      </c>
      <c r="I179" s="9">
        <v>3768.1695464422401</v>
      </c>
      <c r="J179" s="9">
        <v>45.893955978487327</v>
      </c>
    </row>
    <row r="180" spans="3:10" x14ac:dyDescent="0.25">
      <c r="C180" s="9">
        <v>2024.384</v>
      </c>
      <c r="D180" s="9">
        <v>41.550819554106965</v>
      </c>
      <c r="E180" s="9">
        <v>2358.096</v>
      </c>
      <c r="F180" s="9">
        <v>51.737328390000002</v>
      </c>
      <c r="G180" s="9">
        <v>2024.384</v>
      </c>
      <c r="H180" s="9">
        <v>47.494295000000001</v>
      </c>
      <c r="I180" s="9">
        <v>3778.2783604903698</v>
      </c>
      <c r="J180" s="9">
        <v>45.884228543271107</v>
      </c>
    </row>
    <row r="181" spans="3:10" x14ac:dyDescent="0.25">
      <c r="C181" s="9">
        <v>2026.3939999999998</v>
      </c>
      <c r="D181" s="9">
        <v>41.479317657399079</v>
      </c>
      <c r="E181" s="9">
        <v>2360.1060000000002</v>
      </c>
      <c r="F181" s="9">
        <v>51.746297284999997</v>
      </c>
      <c r="G181" s="9">
        <v>2026.3939999999998</v>
      </c>
      <c r="H181" s="9">
        <v>47.560904999999998</v>
      </c>
      <c r="I181" s="9">
        <v>3788.1212390944002</v>
      </c>
      <c r="J181" s="9">
        <v>45.87478051310859</v>
      </c>
    </row>
    <row r="182" spans="3:10" x14ac:dyDescent="0.25">
      <c r="C182" s="9">
        <v>2028.404</v>
      </c>
      <c r="D182" s="9">
        <v>41.588071613680555</v>
      </c>
      <c r="E182" s="9">
        <v>2362.116</v>
      </c>
      <c r="F182" s="9">
        <v>51.755152404999997</v>
      </c>
      <c r="G182" s="9">
        <v>2028.404</v>
      </c>
      <c r="H182" s="9">
        <v>47.605981</v>
      </c>
      <c r="I182" s="9">
        <v>3798.21621017285</v>
      </c>
      <c r="J182" s="9">
        <v>45.865114566016949</v>
      </c>
    </row>
    <row r="183" spans="3:10" x14ac:dyDescent="0.25">
      <c r="C183" s="9">
        <v>2030.4150000000002</v>
      </c>
      <c r="D183" s="9">
        <v>41.527979215436247</v>
      </c>
      <c r="E183" s="9">
        <v>2364.127</v>
      </c>
      <c r="F183" s="9">
        <v>51.754300305000001</v>
      </c>
      <c r="G183" s="9">
        <v>2030.4150000000002</v>
      </c>
      <c r="H183" s="9">
        <v>47.574643999999999</v>
      </c>
      <c r="I183" s="9">
        <v>3808.30414204722</v>
      </c>
      <c r="J183" s="9">
        <v>45.855479674058486</v>
      </c>
    </row>
    <row r="184" spans="3:10" x14ac:dyDescent="0.25">
      <c r="C184" s="9">
        <v>2032.425</v>
      </c>
      <c r="D184" s="9">
        <v>41.518715413113341</v>
      </c>
      <c r="E184" s="9">
        <v>2366.1370000000002</v>
      </c>
      <c r="F184" s="9">
        <v>51.759969150000003</v>
      </c>
      <c r="G184" s="9">
        <v>2032.425</v>
      </c>
      <c r="H184" s="9">
        <v>47.631819999999998</v>
      </c>
      <c r="I184" s="9">
        <v>3818.1266203929199</v>
      </c>
      <c r="J184" s="9">
        <v>45.846121643410079</v>
      </c>
    </row>
    <row r="185" spans="3:10" x14ac:dyDescent="0.25">
      <c r="C185" s="9">
        <v>2034.4350000000002</v>
      </c>
      <c r="D185" s="9">
        <v>41.52160998976764</v>
      </c>
      <c r="E185" s="9">
        <v>2368.1469999999999</v>
      </c>
      <c r="F185" s="9">
        <v>51.769360880000001</v>
      </c>
      <c r="G185" s="9">
        <v>2034.4350000000002</v>
      </c>
      <c r="H185" s="9">
        <v>47.535176999999997</v>
      </c>
      <c r="I185" s="9">
        <v>3828.2005994686701</v>
      </c>
      <c r="J185" s="9">
        <v>45.836547885314772</v>
      </c>
    </row>
    <row r="186" spans="3:10" x14ac:dyDescent="0.25">
      <c r="C186" s="9">
        <v>2036.4460000000001</v>
      </c>
      <c r="D186" s="9">
        <v>41.442941269565353</v>
      </c>
      <c r="E186" s="9">
        <v>2370.1569999999997</v>
      </c>
      <c r="F186" s="9">
        <v>51.762570854999993</v>
      </c>
      <c r="G186" s="9">
        <v>2036.4460000000001</v>
      </c>
      <c r="H186" s="9">
        <v>47.591425999999998</v>
      </c>
      <c r="I186" s="9">
        <v>3838.2674837705099</v>
      </c>
      <c r="J186" s="9">
        <v>45.827004997514884</v>
      </c>
    </row>
    <row r="187" spans="3:10" x14ac:dyDescent="0.25">
      <c r="C187" s="9">
        <v>2038.4560000000001</v>
      </c>
      <c r="D187" s="9">
        <v>41.377422808485925</v>
      </c>
      <c r="E187" s="9">
        <v>2372.1679999999997</v>
      </c>
      <c r="F187" s="9">
        <v>51.763918654999998</v>
      </c>
      <c r="G187" s="9">
        <v>2038.4560000000001</v>
      </c>
      <c r="H187" s="9">
        <v>47.581223000000001</v>
      </c>
      <c r="I187" s="9">
        <v>3848.0694008114301</v>
      </c>
      <c r="J187" s="9">
        <v>45.817736430750266</v>
      </c>
    </row>
    <row r="188" spans="3:10" x14ac:dyDescent="0.25">
      <c r="C188" s="9">
        <v>2040.4659999999999</v>
      </c>
      <c r="D188" s="9">
        <v>41.318528354047601</v>
      </c>
      <c r="E188" s="9">
        <v>2374.1780000000003</v>
      </c>
      <c r="F188" s="9">
        <v>51.756123969999997</v>
      </c>
      <c r="G188" s="9">
        <v>2040.4659999999999</v>
      </c>
      <c r="H188" s="9">
        <v>47.669544000000002</v>
      </c>
      <c r="I188" s="9">
        <v>3858.1222227144799</v>
      </c>
      <c r="J188" s="9">
        <v>45.80825430144354</v>
      </c>
    </row>
    <row r="189" spans="3:10" x14ac:dyDescent="0.25">
      <c r="C189" s="9">
        <v>2042.4769999999999</v>
      </c>
      <c r="D189" s="9">
        <v>41.390332860502802</v>
      </c>
      <c r="E189" s="9">
        <v>2376.1880000000001</v>
      </c>
      <c r="F189" s="9">
        <v>51.772027184999999</v>
      </c>
      <c r="G189" s="9">
        <v>2042.4769999999999</v>
      </c>
      <c r="H189" s="9">
        <v>47.616019999999999</v>
      </c>
      <c r="I189" s="9">
        <v>3868.1678943901202</v>
      </c>
      <c r="J189" s="9">
        <v>45.798802847122232</v>
      </c>
    </row>
    <row r="190" spans="3:10" x14ac:dyDescent="0.25">
      <c r="C190" s="9">
        <v>2044.4870000000001</v>
      </c>
      <c r="D190" s="9">
        <v>41.376026585219492</v>
      </c>
      <c r="E190" s="9">
        <v>2378.1990000000001</v>
      </c>
      <c r="F190" s="9">
        <v>51.768236215000002</v>
      </c>
      <c r="G190" s="9">
        <v>2044.4870000000001</v>
      </c>
      <c r="H190" s="9">
        <v>47.652816000000001</v>
      </c>
      <c r="I190" s="9">
        <v>3878.2063972207602</v>
      </c>
      <c r="J190" s="9">
        <v>45.789381999845411</v>
      </c>
    </row>
    <row r="191" spans="3:10" x14ac:dyDescent="0.25">
      <c r="C191" s="9">
        <v>2046.4970000000001</v>
      </c>
      <c r="D191" s="9">
        <v>41.369671678829299</v>
      </c>
      <c r="E191" s="9">
        <v>2380.2089999999998</v>
      </c>
      <c r="F191" s="9">
        <v>51.773933419999992</v>
      </c>
      <c r="G191" s="9">
        <v>2046.4970000000001</v>
      </c>
      <c r="H191" s="9">
        <v>47.652048999999998</v>
      </c>
      <c r="I191" s="9">
        <v>3888.2377126021502</v>
      </c>
      <c r="J191" s="9">
        <v>45.779991690553672</v>
      </c>
    </row>
    <row r="192" spans="3:10" x14ac:dyDescent="0.25">
      <c r="C192" s="9">
        <v>2048.5079999999998</v>
      </c>
      <c r="D192" s="9">
        <v>41.300476919010521</v>
      </c>
      <c r="E192" s="9">
        <v>2382.2190000000001</v>
      </c>
      <c r="F192" s="9">
        <v>51.774667140000005</v>
      </c>
      <c r="G192" s="9">
        <v>2048.5079999999998</v>
      </c>
      <c r="H192" s="9">
        <v>47.669347999999999</v>
      </c>
      <c r="I192" s="9">
        <v>3898.0048836677101</v>
      </c>
      <c r="J192" s="9">
        <v>45.770871465006493</v>
      </c>
    </row>
    <row r="193" spans="3:10" x14ac:dyDescent="0.25">
      <c r="C193" s="9">
        <v>2050.518</v>
      </c>
      <c r="D193" s="9">
        <v>41.36554995388871</v>
      </c>
      <c r="E193" s="9">
        <v>2384.23</v>
      </c>
      <c r="F193" s="9">
        <v>51.760105609999997</v>
      </c>
      <c r="G193" s="9">
        <v>2050.518</v>
      </c>
      <c r="H193" s="9">
        <v>47.677528000000002</v>
      </c>
      <c r="I193" s="9">
        <v>3908.0219538696301</v>
      </c>
      <c r="J193" s="9">
        <v>45.761541241613173</v>
      </c>
    </row>
    <row r="194" spans="3:10" x14ac:dyDescent="0.25">
      <c r="C194" s="9">
        <v>2052.5280000000002</v>
      </c>
      <c r="D194" s="9">
        <v>41.25474217673078</v>
      </c>
      <c r="E194" s="9">
        <v>2386.2399999999998</v>
      </c>
      <c r="F194" s="9">
        <v>51.776953210000002</v>
      </c>
      <c r="G194" s="9">
        <v>2052.5280000000002</v>
      </c>
      <c r="H194" s="9">
        <v>47.703145999999997</v>
      </c>
      <c r="I194" s="9">
        <v>3918.0317813653401</v>
      </c>
      <c r="J194" s="9">
        <v>45.75224134434491</v>
      </c>
    </row>
    <row r="195" spans="3:10" x14ac:dyDescent="0.25">
      <c r="C195" s="9">
        <v>2054.5390000000002</v>
      </c>
      <c r="D195" s="9">
        <v>41.270237410938741</v>
      </c>
      <c r="E195" s="9">
        <v>2388.25</v>
      </c>
      <c r="F195" s="9">
        <v>51.770876784999999</v>
      </c>
      <c r="G195" s="9">
        <v>2054.5390000000002</v>
      </c>
      <c r="H195" s="9">
        <v>47.708181000000003</v>
      </c>
      <c r="I195" s="9">
        <v>3928.0343476037301</v>
      </c>
      <c r="J195" s="9">
        <v>45.742971699856184</v>
      </c>
    </row>
    <row r="196" spans="3:10" x14ac:dyDescent="0.25">
      <c r="C196" s="9">
        <v>2056.549</v>
      </c>
      <c r="D196" s="9">
        <v>41.246341525133985</v>
      </c>
      <c r="E196" s="9">
        <v>2390.261</v>
      </c>
      <c r="F196" s="9">
        <v>51.765928179999996</v>
      </c>
      <c r="G196" s="9">
        <v>2056.549</v>
      </c>
      <c r="H196" s="9">
        <v>47.740907999999997</v>
      </c>
      <c r="I196" s="9">
        <v>3938.02963404711</v>
      </c>
      <c r="J196" s="9">
        <v>45.733732233762701</v>
      </c>
    </row>
    <row r="197" spans="3:10" x14ac:dyDescent="0.25">
      <c r="C197" s="9">
        <v>2058.5589999999997</v>
      </c>
      <c r="D197" s="9">
        <v>41.244940680445339</v>
      </c>
      <c r="E197" s="9">
        <v>2392.2710000000002</v>
      </c>
      <c r="F197" s="9">
        <v>51.766534679999999</v>
      </c>
      <c r="G197" s="9">
        <v>2058.5589999999997</v>
      </c>
      <c r="H197" s="9">
        <v>47.677103000000002</v>
      </c>
      <c r="I197" s="9">
        <v>3948.01762217129</v>
      </c>
      <c r="J197" s="9">
        <v>45.72452287065704</v>
      </c>
    </row>
    <row r="198" spans="3:10" x14ac:dyDescent="0.25">
      <c r="C198" s="9">
        <v>2060.569</v>
      </c>
      <c r="D198" s="9">
        <v>41.205634238943887</v>
      </c>
      <c r="E198" s="9">
        <v>2394.2809999999999</v>
      </c>
      <c r="F198" s="9">
        <v>51.774527649999996</v>
      </c>
      <c r="G198" s="9">
        <v>2060.569</v>
      </c>
      <c r="H198" s="9">
        <v>47.767726000000003</v>
      </c>
      <c r="I198" s="9">
        <v>3957.99829346562</v>
      </c>
      <c r="J198" s="9">
        <v>45.715343534124315</v>
      </c>
    </row>
    <row r="199" spans="3:10" x14ac:dyDescent="0.25">
      <c r="C199" s="9">
        <v>2062.58</v>
      </c>
      <c r="D199" s="9">
        <v>41.201376327084517</v>
      </c>
      <c r="E199" s="9">
        <v>2396.2910000000002</v>
      </c>
      <c r="F199" s="9">
        <v>51.774096749999998</v>
      </c>
      <c r="G199" s="9">
        <v>2062.58</v>
      </c>
      <c r="H199" s="9">
        <v>47.754272</v>
      </c>
      <c r="I199" s="9">
        <v>3967.9716294330001</v>
      </c>
      <c r="J199" s="9">
        <v>45.706194146757767</v>
      </c>
    </row>
    <row r="200" spans="3:10" x14ac:dyDescent="0.25">
      <c r="C200" s="9">
        <v>2064.59</v>
      </c>
      <c r="D200" s="9">
        <v>41.203235861061458</v>
      </c>
      <c r="E200" s="9">
        <v>2398.3020000000001</v>
      </c>
      <c r="F200" s="9">
        <v>51.777145869999998</v>
      </c>
      <c r="G200" s="9">
        <v>2064.59</v>
      </c>
      <c r="H200" s="9">
        <v>47.724049000000001</v>
      </c>
      <c r="I200" s="9">
        <v>3977.9376115899199</v>
      </c>
      <c r="J200" s="9">
        <v>45.697074630174228</v>
      </c>
    </row>
    <row r="201" spans="3:10" x14ac:dyDescent="0.25">
      <c r="C201" s="9">
        <v>2066.6000000000004</v>
      </c>
      <c r="D201" s="9">
        <v>41.162689977758845</v>
      </c>
      <c r="E201" s="9">
        <v>2400.3119999999999</v>
      </c>
      <c r="F201" s="9">
        <v>51.779572404999996</v>
      </c>
      <c r="G201" s="9">
        <v>2066.6000000000004</v>
      </c>
      <c r="H201" s="9">
        <v>47.813099999999999</v>
      </c>
      <c r="I201" s="9">
        <v>3987.8962214665098</v>
      </c>
      <c r="J201" s="9">
        <v>45.687984905029481</v>
      </c>
    </row>
    <row r="202" spans="3:10" x14ac:dyDescent="0.25">
      <c r="C202" s="9">
        <v>2068.6110000000003</v>
      </c>
      <c r="D202" s="9">
        <v>41.190392660795339</v>
      </c>
      <c r="E202" s="9">
        <v>2402.3219999999997</v>
      </c>
      <c r="F202" s="9">
        <v>51.771217484999994</v>
      </c>
      <c r="G202" s="9">
        <v>2068.6110000000003</v>
      </c>
      <c r="H202" s="9">
        <v>47.740254999999998</v>
      </c>
      <c r="I202" s="9">
        <v>3998.1025027253099</v>
      </c>
      <c r="J202" s="9">
        <v>45.678692972942429</v>
      </c>
    </row>
    <row r="203" spans="3:10" x14ac:dyDescent="0.25">
      <c r="C203" s="9">
        <v>2070.6210000000001</v>
      </c>
      <c r="D203" s="9">
        <v>41.129181574518171</v>
      </c>
      <c r="E203" s="9">
        <v>2404.3329999999996</v>
      </c>
      <c r="F203" s="9">
        <v>51.771853324999995</v>
      </c>
      <c r="G203" s="9">
        <v>2070.6210000000001</v>
      </c>
      <c r="H203" s="9">
        <v>47.819541000000001</v>
      </c>
      <c r="I203" s="9">
        <v>4008.0461224649598</v>
      </c>
      <c r="J203" s="9">
        <v>45.669663347540492</v>
      </c>
    </row>
    <row r="204" spans="3:10" x14ac:dyDescent="0.25">
      <c r="C204" s="9">
        <v>2072.6309999999999</v>
      </c>
      <c r="D204" s="9">
        <v>41.151495641950653</v>
      </c>
      <c r="E204" s="9">
        <v>2406.3430000000003</v>
      </c>
      <c r="F204" s="9">
        <v>51.783283284999996</v>
      </c>
      <c r="G204" s="9">
        <v>2072.6309999999999</v>
      </c>
      <c r="H204" s="9">
        <v>47.818925</v>
      </c>
      <c r="I204" s="9">
        <v>4017.9823141244101</v>
      </c>
      <c r="J204" s="9">
        <v>45.660663267813071</v>
      </c>
    </row>
    <row r="205" spans="3:10" x14ac:dyDescent="0.25">
      <c r="C205" s="9">
        <v>2074.6419999999998</v>
      </c>
      <c r="D205" s="9">
        <v>41.128353580549508</v>
      </c>
      <c r="E205" s="9">
        <v>2408.3530000000001</v>
      </c>
      <c r="F205" s="9">
        <v>51.772516389999993</v>
      </c>
      <c r="G205" s="9">
        <v>2074.6419999999998</v>
      </c>
      <c r="H205" s="9">
        <v>47.741202999999999</v>
      </c>
      <c r="I205" s="9">
        <v>4027.9110592890001</v>
      </c>
      <c r="J205" s="9">
        <v>45.651692650700966</v>
      </c>
    </row>
    <row r="206" spans="3:10" x14ac:dyDescent="0.25">
      <c r="C206" s="9">
        <v>2076.652</v>
      </c>
      <c r="D206" s="9">
        <v>41.097861020675865</v>
      </c>
      <c r="E206" s="9">
        <v>2410.364</v>
      </c>
      <c r="F206" s="9">
        <v>51.771125559999994</v>
      </c>
      <c r="G206" s="9">
        <v>2076.652</v>
      </c>
      <c r="H206" s="9">
        <v>47.763306</v>
      </c>
      <c r="I206" s="9">
        <v>4038.0866330386002</v>
      </c>
      <c r="J206" s="9">
        <v>45.642522535291917</v>
      </c>
    </row>
    <row r="207" spans="3:10" x14ac:dyDescent="0.25">
      <c r="C207" s="9">
        <v>2078.6619999999998</v>
      </c>
      <c r="D207" s="9">
        <v>41.081226987609242</v>
      </c>
      <c r="E207" s="9">
        <v>2412.3739999999998</v>
      </c>
      <c r="F207" s="9">
        <v>51.765278734999995</v>
      </c>
      <c r="G207" s="9">
        <v>2078.6619999999998</v>
      </c>
      <c r="H207" s="9">
        <v>47.868611000000001</v>
      </c>
      <c r="I207" s="9">
        <v>4048.0002379040002</v>
      </c>
      <c r="J207" s="9">
        <v>45.633611340709038</v>
      </c>
    </row>
    <row r="208" spans="3:10" x14ac:dyDescent="0.25">
      <c r="C208" s="9">
        <v>2080.6729999999998</v>
      </c>
      <c r="D208" s="9">
        <v>41.015449704491132</v>
      </c>
      <c r="E208" s="9">
        <v>2414.384</v>
      </c>
      <c r="F208" s="9">
        <v>51.76583119</v>
      </c>
      <c r="G208" s="9">
        <v>2080.6729999999998</v>
      </c>
      <c r="H208" s="9">
        <v>47.798927999999997</v>
      </c>
      <c r="I208" s="9">
        <v>4057.9063406425598</v>
      </c>
      <c r="J208" s="9">
        <v>45.624729352104907</v>
      </c>
    </row>
    <row r="209" spans="3:10" x14ac:dyDescent="0.25">
      <c r="C209" s="9">
        <v>2082.683</v>
      </c>
      <c r="D209" s="9">
        <v>41.031190862768135</v>
      </c>
      <c r="E209" s="9">
        <v>2416.395</v>
      </c>
      <c r="F209" s="9">
        <v>51.774048534999999</v>
      </c>
      <c r="G209" s="9">
        <v>2082.683</v>
      </c>
      <c r="H209" s="9">
        <v>47.864297999999998</v>
      </c>
      <c r="I209" s="9">
        <v>4068.0586336451202</v>
      </c>
      <c r="J209" s="9">
        <v>45.615649868427155</v>
      </c>
    </row>
    <row r="210" spans="3:10" x14ac:dyDescent="0.25">
      <c r="C210" s="9">
        <v>2084.6930000000002</v>
      </c>
      <c r="D210" s="9">
        <v>40.999087389685627</v>
      </c>
      <c r="E210" s="9">
        <v>2418.4049999999997</v>
      </c>
      <c r="F210" s="9">
        <v>51.767979544999996</v>
      </c>
      <c r="G210" s="9">
        <v>2084.6930000000002</v>
      </c>
      <c r="H210" s="9">
        <v>47.932625999999999</v>
      </c>
      <c r="I210" s="9">
        <v>4077.9494835227601</v>
      </c>
      <c r="J210" s="9">
        <v>45.60682677461476</v>
      </c>
    </row>
    <row r="211" spans="3:10" x14ac:dyDescent="0.25">
      <c r="C211" s="9">
        <v>2086.703</v>
      </c>
      <c r="D211" s="9">
        <v>41.015990423443455</v>
      </c>
      <c r="E211" s="9">
        <v>2420.4150000000004</v>
      </c>
      <c r="F211" s="9">
        <v>51.777841204999994</v>
      </c>
      <c r="G211" s="9">
        <v>2086.703</v>
      </c>
      <c r="H211" s="9">
        <v>47.872737000000001</v>
      </c>
      <c r="I211" s="9">
        <v>4087.8327757688699</v>
      </c>
      <c r="J211" s="9">
        <v>45.598032622450148</v>
      </c>
    </row>
    <row r="212" spans="3:10" x14ac:dyDescent="0.25">
      <c r="C212" s="9">
        <v>2088.7139999999999</v>
      </c>
      <c r="D212" s="9">
        <v>40.986833329494253</v>
      </c>
      <c r="E212" s="9">
        <v>2422.4260000000004</v>
      </c>
      <c r="F212" s="9">
        <v>51.772351739999991</v>
      </c>
      <c r="G212" s="9">
        <v>2088.7139999999999</v>
      </c>
      <c r="H212" s="9">
        <v>47.956114999999997</v>
      </c>
      <c r="I212" s="9">
        <v>4097.9616157810997</v>
      </c>
      <c r="J212" s="9">
        <v>45.589042950272685</v>
      </c>
    </row>
    <row r="213" spans="3:10" x14ac:dyDescent="0.25">
      <c r="C213" s="9">
        <v>2090.7239999999997</v>
      </c>
      <c r="D213" s="9">
        <v>40.963308560151759</v>
      </c>
      <c r="E213" s="9">
        <v>2424.4360000000001</v>
      </c>
      <c r="F213" s="9">
        <v>51.761254495000003</v>
      </c>
      <c r="G213" s="9">
        <v>2090.7239999999997</v>
      </c>
      <c r="H213" s="9">
        <v>47.859841000000003</v>
      </c>
      <c r="I213" s="9">
        <v>4107.8295428633501</v>
      </c>
      <c r="J213" s="9">
        <v>45.580307149984144</v>
      </c>
    </row>
    <row r="214" spans="3:10" x14ac:dyDescent="0.25">
      <c r="C214" s="9">
        <v>2092.7339999999999</v>
      </c>
      <c r="D214" s="9">
        <v>40.982433839216171</v>
      </c>
      <c r="E214" s="9">
        <v>2426.4459999999999</v>
      </c>
      <c r="F214" s="9">
        <v>51.772238520000002</v>
      </c>
      <c r="G214" s="9">
        <v>2092.7339999999999</v>
      </c>
      <c r="H214" s="9">
        <v>47.859048999999999</v>
      </c>
      <c r="I214" s="9">
        <v>4117.94258523601</v>
      </c>
      <c r="J214" s="9">
        <v>45.571377136148833</v>
      </c>
    </row>
    <row r="215" spans="3:10" x14ac:dyDescent="0.25">
      <c r="C215" s="9">
        <v>2094.7449999999999</v>
      </c>
      <c r="D215" s="9">
        <v>40.959410961816744</v>
      </c>
      <c r="E215" s="9">
        <v>2428.4560000000001</v>
      </c>
      <c r="F215" s="9">
        <v>51.775605935000002</v>
      </c>
      <c r="G215" s="9">
        <v>2094.7449999999999</v>
      </c>
      <c r="H215" s="9">
        <v>47.824761000000002</v>
      </c>
      <c r="I215" s="9">
        <v>4127.7950721141196</v>
      </c>
      <c r="J215" s="9">
        <v>45.562699316177444</v>
      </c>
    </row>
    <row r="216" spans="3:10" x14ac:dyDescent="0.25">
      <c r="C216" s="9">
        <v>2096.7550000000001</v>
      </c>
      <c r="D216" s="9">
        <v>40.956025296600011</v>
      </c>
      <c r="E216" s="9">
        <v>2430.4670000000001</v>
      </c>
      <c r="F216" s="9">
        <v>51.769376399999999</v>
      </c>
      <c r="G216" s="9">
        <v>2096.7550000000001</v>
      </c>
      <c r="H216" s="9">
        <v>47.853811999999998</v>
      </c>
      <c r="I216" s="9">
        <v>4137.8922399429403</v>
      </c>
      <c r="J216" s="9">
        <v>45.553828576386373</v>
      </c>
    </row>
    <row r="217" spans="3:10" x14ac:dyDescent="0.25">
      <c r="C217" s="9">
        <v>2098.7650000000003</v>
      </c>
      <c r="D217" s="9">
        <v>40.909683108947718</v>
      </c>
      <c r="E217" s="9">
        <v>2432.4769999999999</v>
      </c>
      <c r="F217" s="9">
        <v>51.763133019999998</v>
      </c>
      <c r="G217" s="9">
        <v>2098.7650000000003</v>
      </c>
      <c r="H217" s="9">
        <v>47.880702999999997</v>
      </c>
      <c r="I217" s="9">
        <v>4147.7292116939998</v>
      </c>
      <c r="J217" s="9">
        <v>45.545208358968949</v>
      </c>
    </row>
    <row r="218" spans="3:10" x14ac:dyDescent="0.25">
      <c r="C218" s="9">
        <v>2100.7760000000003</v>
      </c>
      <c r="D218" s="9">
        <v>40.898465628587964</v>
      </c>
      <c r="E218" s="9">
        <v>2434.4869999999996</v>
      </c>
      <c r="F218" s="9">
        <v>51.756808639999996</v>
      </c>
      <c r="G218" s="9">
        <v>2100.7760000000003</v>
      </c>
      <c r="H218" s="9">
        <v>47.836134999999999</v>
      </c>
      <c r="I218" s="9">
        <v>4157.8104281954302</v>
      </c>
      <c r="J218" s="9">
        <v>45.536396502681598</v>
      </c>
    </row>
    <row r="219" spans="3:10" x14ac:dyDescent="0.25">
      <c r="C219" s="9">
        <v>2102.7860000000001</v>
      </c>
      <c r="D219" s="9">
        <v>40.899019001892952</v>
      </c>
      <c r="E219" s="9">
        <v>2436.498</v>
      </c>
      <c r="F219" s="9">
        <v>51.752933204999998</v>
      </c>
      <c r="G219" s="9">
        <v>2102.7860000000001</v>
      </c>
      <c r="H219" s="9">
        <v>47.837477999999997</v>
      </c>
      <c r="I219" s="9">
        <v>4167.8835388326697</v>
      </c>
      <c r="J219" s="9">
        <v>45.527614309972222</v>
      </c>
    </row>
    <row r="220" spans="3:10" x14ac:dyDescent="0.25">
      <c r="C220" s="9">
        <v>2104.7959999999998</v>
      </c>
      <c r="D220" s="9">
        <v>40.849491465650743</v>
      </c>
      <c r="E220" s="9">
        <v>2438.5080000000003</v>
      </c>
      <c r="F220" s="9">
        <v>51.761245844999998</v>
      </c>
      <c r="G220" s="9">
        <v>2104.7959999999998</v>
      </c>
      <c r="H220" s="9">
        <v>47.844202000000003</v>
      </c>
      <c r="I220" s="9">
        <v>4177.6969985263404</v>
      </c>
      <c r="J220" s="9">
        <v>45.519080134757694</v>
      </c>
    </row>
    <row r="221" spans="3:10" x14ac:dyDescent="0.25">
      <c r="C221" s="9">
        <v>2106.8069999999998</v>
      </c>
      <c r="D221" s="9">
        <v>40.908679127299933</v>
      </c>
      <c r="E221" s="9">
        <v>2440.518</v>
      </c>
      <c r="F221" s="9">
        <v>51.751510795000002</v>
      </c>
      <c r="G221" s="9">
        <v>2106.8069999999998</v>
      </c>
      <c r="H221" s="9">
        <v>47.862509000000003</v>
      </c>
      <c r="I221" s="9">
        <v>4187.7540424040499</v>
      </c>
      <c r="J221" s="9">
        <v>45.510356226012142</v>
      </c>
    </row>
    <row r="222" spans="3:10" x14ac:dyDescent="0.25">
      <c r="C222" s="9">
        <v>2108.817</v>
      </c>
      <c r="D222" s="9">
        <v>40.895624240881773</v>
      </c>
      <c r="E222" s="9">
        <v>2442.529</v>
      </c>
      <c r="F222" s="9">
        <v>51.756475225000003</v>
      </c>
      <c r="G222" s="9">
        <v>2108.817</v>
      </c>
      <c r="H222" s="9">
        <v>47.795321999999999</v>
      </c>
      <c r="I222" s="9">
        <v>4197.8029220409699</v>
      </c>
      <c r="J222" s="9">
        <v>45.501661673978916</v>
      </c>
    </row>
    <row r="223" spans="3:10" x14ac:dyDescent="0.25">
      <c r="C223" s="9">
        <v>2110.8270000000002</v>
      </c>
      <c r="D223" s="9">
        <v>40.818864685862025</v>
      </c>
      <c r="E223" s="9">
        <v>2444.5389999999998</v>
      </c>
      <c r="F223" s="9">
        <v>51.760098714999998</v>
      </c>
      <c r="G223" s="9">
        <v>2110.8270000000002</v>
      </c>
      <c r="H223" s="9">
        <v>47.765633999999999</v>
      </c>
      <c r="I223" s="9">
        <v>4207.8436178462798</v>
      </c>
      <c r="J223" s="9">
        <v>45.492996374077663</v>
      </c>
    </row>
    <row r="224" spans="3:10" x14ac:dyDescent="0.25">
      <c r="C224" s="9">
        <v>2112.8380000000002</v>
      </c>
      <c r="D224" s="9">
        <v>40.831114995799958</v>
      </c>
      <c r="E224" s="9">
        <v>2446.549</v>
      </c>
      <c r="F224" s="9">
        <v>51.753890114999997</v>
      </c>
      <c r="G224" s="9">
        <v>2112.8380000000002</v>
      </c>
      <c r="H224" s="9">
        <v>47.815990999999997</v>
      </c>
      <c r="I224" s="9">
        <v>4217.8761102451599</v>
      </c>
      <c r="J224" s="9">
        <v>45.484360221032482</v>
      </c>
    </row>
    <row r="225" spans="3:10" x14ac:dyDescent="0.25">
      <c r="C225" s="9">
        <v>2114.848</v>
      </c>
      <c r="D225" s="9">
        <v>40.802877953286369</v>
      </c>
      <c r="E225" s="9">
        <v>2448.56</v>
      </c>
      <c r="F225" s="9">
        <v>51.748231535000002</v>
      </c>
      <c r="G225" s="9">
        <v>2114.848</v>
      </c>
      <c r="H225" s="9">
        <v>47.848761000000003</v>
      </c>
      <c r="I225" s="9">
        <v>4227.6498733171002</v>
      </c>
      <c r="J225" s="9">
        <v>45.475967933608828</v>
      </c>
    </row>
    <row r="226" spans="3:10" x14ac:dyDescent="0.25">
      <c r="C226" s="9">
        <v>2116.8580000000002</v>
      </c>
      <c r="D226" s="9">
        <v>40.760657295277973</v>
      </c>
      <c r="E226" s="9">
        <v>2450.5699999999997</v>
      </c>
      <c r="F226" s="9">
        <v>51.741276624999998</v>
      </c>
      <c r="G226" s="9">
        <v>2116.8580000000002</v>
      </c>
      <c r="H226" s="9">
        <v>47.813412</v>
      </c>
      <c r="I226" s="9">
        <v>4237.66610654329</v>
      </c>
      <c r="J226" s="9">
        <v>45.467389033688875</v>
      </c>
    </row>
    <row r="227" spans="3:10" x14ac:dyDescent="0.25">
      <c r="C227" s="9">
        <v>2118.8679999999999</v>
      </c>
      <c r="D227" s="9">
        <v>40.78369088897928</v>
      </c>
      <c r="E227" s="9">
        <v>2452.5800000000004</v>
      </c>
      <c r="F227" s="9">
        <v>51.735820500000003</v>
      </c>
      <c r="G227" s="9">
        <v>2118.8679999999999</v>
      </c>
      <c r="H227" s="9">
        <v>47.789214000000001</v>
      </c>
      <c r="I227" s="9">
        <v>4247.6740782225597</v>
      </c>
      <c r="J227" s="9">
        <v>45.458838963463499</v>
      </c>
    </row>
    <row r="228" spans="3:10" x14ac:dyDescent="0.25">
      <c r="C228" s="9">
        <v>2120.8789999999999</v>
      </c>
      <c r="D228" s="9">
        <v>40.798637931592665</v>
      </c>
      <c r="E228" s="9">
        <v>2454.5910000000003</v>
      </c>
      <c r="F228" s="9">
        <v>51.741612309999994</v>
      </c>
      <c r="G228" s="9">
        <v>2120.8789999999999</v>
      </c>
      <c r="H228" s="9">
        <v>47.798845</v>
      </c>
      <c r="I228" s="9">
        <v>4257.6737688438698</v>
      </c>
      <c r="J228" s="9">
        <v>45.450317615039481</v>
      </c>
    </row>
    <row r="229" spans="3:10" x14ac:dyDescent="0.25">
      <c r="C229" s="9">
        <v>2122.8889999999997</v>
      </c>
      <c r="D229" s="9">
        <v>40.792399075816746</v>
      </c>
      <c r="E229" s="9">
        <v>2456.6010000000001</v>
      </c>
      <c r="F229" s="9">
        <v>51.747356324999998</v>
      </c>
      <c r="G229" s="9">
        <v>2122.8889999999997</v>
      </c>
      <c r="H229" s="9">
        <v>47.756317000000003</v>
      </c>
      <c r="I229" s="9">
        <v>4267.6651589122903</v>
      </c>
      <c r="J229" s="9">
        <v>45.441824879901738</v>
      </c>
    </row>
    <row r="230" spans="3:10" x14ac:dyDescent="0.25">
      <c r="C230" s="9">
        <v>2124.8989999999999</v>
      </c>
      <c r="D230" s="9">
        <v>40.744465246248303</v>
      </c>
      <c r="E230" s="9">
        <v>2458.6109999999999</v>
      </c>
      <c r="F230" s="9">
        <v>51.743392</v>
      </c>
      <c r="G230" s="9">
        <v>2124.8989999999999</v>
      </c>
      <c r="H230" s="9">
        <v>47.864784</v>
      </c>
      <c r="I230" s="9">
        <v>4277.6482289491196</v>
      </c>
      <c r="J230" s="9">
        <v>45.433360648927732</v>
      </c>
    </row>
    <row r="231" spans="3:10" x14ac:dyDescent="0.25">
      <c r="C231" s="9">
        <v>2126.91</v>
      </c>
      <c r="D231" s="9">
        <v>40.769015011799652</v>
      </c>
      <c r="E231" s="9">
        <v>2460.6210000000001</v>
      </c>
      <c r="F231" s="9">
        <v>51.743979949999996</v>
      </c>
      <c r="G231" s="9">
        <v>2126.91</v>
      </c>
      <c r="H231" s="9">
        <v>47.848047999999999</v>
      </c>
      <c r="I231" s="9">
        <v>4287.6229594918304</v>
      </c>
      <c r="J231" s="9">
        <v>45.424924812401912</v>
      </c>
    </row>
    <row r="232" spans="3:10" x14ac:dyDescent="0.25">
      <c r="C232" s="9">
        <v>2128.92</v>
      </c>
      <c r="D232" s="9">
        <v>40.713499532069505</v>
      </c>
      <c r="E232" s="9">
        <v>2462.6320000000001</v>
      </c>
      <c r="F232" s="9">
        <v>51.748939144999994</v>
      </c>
      <c r="G232" s="9">
        <v>2128.92</v>
      </c>
      <c r="H232" s="9">
        <v>47.923178999999998</v>
      </c>
      <c r="I232" s="9">
        <v>4297.5893310941801</v>
      </c>
      <c r="J232" s="9">
        <v>45.416517260029948</v>
      </c>
    </row>
    <row r="233" spans="3:10" x14ac:dyDescent="0.25">
      <c r="C233" s="9">
        <v>2130.9300000000003</v>
      </c>
      <c r="D233" s="9">
        <v>40.696738538296103</v>
      </c>
      <c r="E233" s="9">
        <v>2464.6419999999998</v>
      </c>
      <c r="F233" s="9">
        <v>51.746573474999998</v>
      </c>
      <c r="G233" s="9">
        <v>2130.9300000000003</v>
      </c>
      <c r="H233" s="9">
        <v>47.900193999999999</v>
      </c>
      <c r="I233" s="9">
        <v>4307.7961666412302</v>
      </c>
      <c r="J233" s="9">
        <v>45.407928756484012</v>
      </c>
    </row>
    <row r="234" spans="3:10" x14ac:dyDescent="0.25">
      <c r="C234" s="9">
        <v>2132.9410000000003</v>
      </c>
      <c r="D234" s="9">
        <v>40.654367117862748</v>
      </c>
      <c r="E234" s="9">
        <v>2466.652</v>
      </c>
      <c r="F234" s="9">
        <v>51.739203719999992</v>
      </c>
      <c r="G234" s="9">
        <v>2132.9410000000003</v>
      </c>
      <c r="H234" s="9">
        <v>47.931826000000001</v>
      </c>
      <c r="I234" s="9">
        <v>4317.7455518961597</v>
      </c>
      <c r="J234" s="9">
        <v>45.399578139407637</v>
      </c>
    </row>
    <row r="235" spans="3:10" x14ac:dyDescent="0.25">
      <c r="C235" s="9">
        <v>2134.951</v>
      </c>
      <c r="D235" s="9">
        <v>40.705683292907068</v>
      </c>
      <c r="E235" s="9">
        <v>2468.663</v>
      </c>
      <c r="F235" s="9">
        <v>51.723170324999998</v>
      </c>
      <c r="G235" s="9">
        <v>2134.951</v>
      </c>
      <c r="H235" s="9">
        <v>47.873255</v>
      </c>
      <c r="I235" s="9">
        <v>4327.6865194851998</v>
      </c>
      <c r="J235" s="9">
        <v>45.391255469465513</v>
      </c>
    </row>
    <row r="236" spans="3:10" x14ac:dyDescent="0.25">
      <c r="C236" s="9">
        <v>2136.9609999999998</v>
      </c>
      <c r="D236" s="9">
        <v>40.659712252096369</v>
      </c>
      <c r="E236" s="9">
        <v>2470.6730000000002</v>
      </c>
      <c r="F236" s="9">
        <v>51.731152389999998</v>
      </c>
      <c r="G236" s="9">
        <v>2136.9609999999998</v>
      </c>
      <c r="H236" s="9">
        <v>47.913052999999998</v>
      </c>
      <c r="I236" s="9">
        <v>4337.6190500279199</v>
      </c>
      <c r="J236" s="9">
        <v>45.382960634176179</v>
      </c>
    </row>
    <row r="237" spans="3:10" x14ac:dyDescent="0.25">
      <c r="C237" s="9">
        <v>2138.9719999999998</v>
      </c>
      <c r="D237" s="9">
        <v>40.704436975435449</v>
      </c>
      <c r="E237" s="9">
        <v>2472.683</v>
      </c>
      <c r="F237" s="9">
        <v>51.720218684999999</v>
      </c>
      <c r="G237" s="9">
        <v>2138.9719999999998</v>
      </c>
      <c r="H237" s="9">
        <v>47.973311000000002</v>
      </c>
      <c r="I237" s="9">
        <v>4347.5431241603501</v>
      </c>
      <c r="J237" s="9">
        <v>45.374693520549627</v>
      </c>
    </row>
    <row r="238" spans="3:10" x14ac:dyDescent="0.25">
      <c r="C238" s="9">
        <v>2140.982</v>
      </c>
      <c r="D238" s="9">
        <v>40.632729619839409</v>
      </c>
      <c r="E238" s="9">
        <v>2474.694</v>
      </c>
      <c r="F238" s="9">
        <v>51.71724476499999</v>
      </c>
      <c r="G238" s="9">
        <v>2140.982</v>
      </c>
      <c r="H238" s="9">
        <v>47.895392000000001</v>
      </c>
      <c r="I238" s="9">
        <v>4357.7065037314896</v>
      </c>
      <c r="J238" s="9">
        <v>45.366248380209896</v>
      </c>
    </row>
    <row r="239" spans="3:10" x14ac:dyDescent="0.25">
      <c r="C239" s="9">
        <v>2142.9920000000002</v>
      </c>
      <c r="D239" s="9">
        <v>40.646306824877485</v>
      </c>
      <c r="E239" s="9">
        <v>2476.7039999999997</v>
      </c>
      <c r="F239" s="9">
        <v>51.727614060000001</v>
      </c>
      <c r="G239" s="9">
        <v>2142.9920000000002</v>
      </c>
      <c r="H239" s="9">
        <v>47.954892999999998</v>
      </c>
      <c r="I239" s="9">
        <v>4367.6133943926297</v>
      </c>
      <c r="J239" s="9">
        <v>45.358037054863964</v>
      </c>
    </row>
    <row r="240" spans="3:10" x14ac:dyDescent="0.25">
      <c r="C240" s="9">
        <v>2145.0030000000002</v>
      </c>
      <c r="D240" s="9">
        <v>40.614275648866624</v>
      </c>
      <c r="E240" s="9">
        <v>2478.7139999999999</v>
      </c>
      <c r="F240" s="9">
        <v>51.731531009999998</v>
      </c>
      <c r="G240" s="9">
        <v>2145.0030000000002</v>
      </c>
      <c r="H240" s="9">
        <v>47.887712000000001</v>
      </c>
      <c r="I240" s="9">
        <v>4377.5117701679601</v>
      </c>
      <c r="J240" s="9">
        <v>45.349853106428959</v>
      </c>
    </row>
    <row r="241" spans="3:10" x14ac:dyDescent="0.25">
      <c r="C241" s="9">
        <v>2147.0129999999999</v>
      </c>
      <c r="D241" s="9">
        <v>40.628616768813771</v>
      </c>
      <c r="E241" s="9">
        <v>2480.7249999999999</v>
      </c>
      <c r="F241" s="9">
        <v>51.732235599999996</v>
      </c>
      <c r="G241" s="9">
        <v>2147.0129999999999</v>
      </c>
      <c r="H241" s="9">
        <v>47.914208000000002</v>
      </c>
      <c r="I241" s="9">
        <v>4387.6487482888997</v>
      </c>
      <c r="J241" s="9">
        <v>45.341492851142462</v>
      </c>
    </row>
    <row r="242" spans="3:10" x14ac:dyDescent="0.25">
      <c r="C242" s="9">
        <v>2149.0230000000001</v>
      </c>
      <c r="D242" s="9">
        <v>40.580259992170745</v>
      </c>
      <c r="E242" s="9">
        <v>2482.7350000000001</v>
      </c>
      <c r="F242" s="9">
        <v>51.729502679999996</v>
      </c>
      <c r="G242" s="9">
        <v>2149.0230000000001</v>
      </c>
      <c r="H242" s="9">
        <v>47.919620999999999</v>
      </c>
      <c r="I242" s="9">
        <v>4397.5298223336104</v>
      </c>
      <c r="J242" s="9">
        <v>45.333363988574462</v>
      </c>
    </row>
    <row r="243" spans="3:10" x14ac:dyDescent="0.25">
      <c r="C243" s="9">
        <v>2151.0329999999999</v>
      </c>
      <c r="D243" s="9">
        <v>40.576646500969304</v>
      </c>
      <c r="E243" s="9">
        <v>2484.7450000000003</v>
      </c>
      <c r="F243" s="9">
        <v>51.712199229999996</v>
      </c>
      <c r="G243" s="9">
        <v>2151.0329999999999</v>
      </c>
      <c r="H243" s="9">
        <v>47.928077000000002</v>
      </c>
      <c r="I243" s="9">
        <v>4407.6490256790603</v>
      </c>
      <c r="J243" s="9">
        <v>45.325059953437204</v>
      </c>
    </row>
    <row r="244" spans="3:10" x14ac:dyDescent="0.25">
      <c r="C244" s="9">
        <v>2153.0439999999999</v>
      </c>
      <c r="D244" s="9">
        <v>40.570964048800171</v>
      </c>
      <c r="E244" s="9">
        <v>2486.7560000000003</v>
      </c>
      <c r="F244" s="9">
        <v>51.714464184999997</v>
      </c>
      <c r="G244" s="9">
        <v>2153.0439999999999</v>
      </c>
      <c r="H244" s="9">
        <v>47.979376000000002</v>
      </c>
      <c r="I244" s="9">
        <v>4417.5127190001404</v>
      </c>
      <c r="J244" s="9">
        <v>45.316985701984251</v>
      </c>
    </row>
    <row r="245" spans="3:10" x14ac:dyDescent="0.25">
      <c r="C245" s="9">
        <v>2155.0539999999996</v>
      </c>
      <c r="D245" s="9">
        <v>40.620472798635006</v>
      </c>
      <c r="E245" s="9">
        <v>2488.7660000000001</v>
      </c>
      <c r="F245" s="9">
        <v>51.709168024999997</v>
      </c>
      <c r="G245" s="9">
        <v>2155.0539999999996</v>
      </c>
      <c r="H245" s="9">
        <v>47.986986000000002</v>
      </c>
      <c r="I245" s="9">
        <v>4427.61406667339</v>
      </c>
      <c r="J245" s="9">
        <v>45.308737398612479</v>
      </c>
    </row>
    <row r="246" spans="3:10" x14ac:dyDescent="0.25">
      <c r="C246" s="9">
        <v>2157.0640000000003</v>
      </c>
      <c r="D246" s="9">
        <v>40.563255060547796</v>
      </c>
      <c r="E246" s="9">
        <v>2490.7759999999998</v>
      </c>
      <c r="F246" s="9">
        <v>51.714172675</v>
      </c>
      <c r="G246" s="9">
        <v>2157.0640000000003</v>
      </c>
      <c r="H246" s="9">
        <v>48.022115999999997</v>
      </c>
      <c r="I246" s="9">
        <v>4437.4603004167802</v>
      </c>
      <c r="J246" s="9">
        <v>45.300717280136809</v>
      </c>
    </row>
    <row r="247" spans="3:10" x14ac:dyDescent="0.25">
      <c r="C247" s="9">
        <v>2159.0750000000003</v>
      </c>
      <c r="D247" s="9">
        <v>40.479389304974106</v>
      </c>
      <c r="E247" s="9">
        <v>2492.7860000000001</v>
      </c>
      <c r="F247" s="9">
        <v>51.706409629999996</v>
      </c>
      <c r="G247" s="9">
        <v>2159.0750000000003</v>
      </c>
      <c r="H247" s="9">
        <v>48.055616999999998</v>
      </c>
      <c r="I247" s="9">
        <v>4447.5437116638795</v>
      </c>
      <c r="J247" s="9">
        <v>45.292524216787456</v>
      </c>
    </row>
    <row r="248" spans="3:10" x14ac:dyDescent="0.25">
      <c r="C248" s="9">
        <v>2161.085</v>
      </c>
      <c r="D248" s="9">
        <v>40.508414066398835</v>
      </c>
      <c r="E248" s="9">
        <v>2494.797</v>
      </c>
      <c r="F248" s="9">
        <v>51.693934589999998</v>
      </c>
      <c r="G248" s="9">
        <v>2161.085</v>
      </c>
      <c r="H248" s="9">
        <v>47.999512000000003</v>
      </c>
      <c r="I248" s="9">
        <v>4457.6180132421096</v>
      </c>
      <c r="J248" s="9">
        <v>45.284358925980349</v>
      </c>
    </row>
    <row r="249" spans="3:10" x14ac:dyDescent="0.25">
      <c r="C249" s="9">
        <v>2163.0950000000003</v>
      </c>
      <c r="D249" s="9">
        <v>40.476294811339187</v>
      </c>
      <c r="E249" s="9">
        <v>2496.8069999999998</v>
      </c>
      <c r="F249" s="9">
        <v>51.698017360000001</v>
      </c>
      <c r="G249" s="9">
        <v>2163.0950000000003</v>
      </c>
      <c r="H249" s="9">
        <v>47.998116000000003</v>
      </c>
      <c r="I249" s="9">
        <v>4467.43780132549</v>
      </c>
      <c r="J249" s="9">
        <v>45.276419431772084</v>
      </c>
    </row>
    <row r="250" spans="3:10" x14ac:dyDescent="0.25">
      <c r="C250" s="9">
        <v>2165.1060000000002</v>
      </c>
      <c r="D250" s="9">
        <v>40.529273756659023</v>
      </c>
      <c r="E250" s="9">
        <v>2498.817</v>
      </c>
      <c r="F250" s="9">
        <v>51.704986329999997</v>
      </c>
      <c r="G250" s="9">
        <v>2165.1060000000002</v>
      </c>
      <c r="H250" s="9">
        <v>48.062125999999999</v>
      </c>
      <c r="I250" s="9">
        <v>4477.4940451189996</v>
      </c>
      <c r="J250" s="9">
        <v>45.268308634480945</v>
      </c>
    </row>
    <row r="251" spans="3:10" x14ac:dyDescent="0.25">
      <c r="C251" s="9">
        <v>2167.116</v>
      </c>
      <c r="D251" s="9">
        <v>40.430203256397533</v>
      </c>
      <c r="E251" s="9">
        <v>2500.828</v>
      </c>
      <c r="F251" s="9">
        <v>51.702478029999995</v>
      </c>
      <c r="G251" s="9">
        <v>2167.116</v>
      </c>
      <c r="H251" s="9">
        <v>48.036853000000001</v>
      </c>
      <c r="I251" s="9">
        <v>4487.5411178979502</v>
      </c>
      <c r="J251" s="9">
        <v>45.260225230203247</v>
      </c>
    </row>
    <row r="252" spans="3:10" x14ac:dyDescent="0.25">
      <c r="C252" s="9">
        <v>2169.1259999999997</v>
      </c>
      <c r="D252" s="9">
        <v>40.5144545688919</v>
      </c>
      <c r="E252" s="9">
        <v>2502.8380000000002</v>
      </c>
      <c r="F252" s="9">
        <v>51.706385029999993</v>
      </c>
      <c r="G252" s="9">
        <v>2169.1259999999997</v>
      </c>
      <c r="H252" s="9">
        <v>48.022055000000002</v>
      </c>
      <c r="I252" s="9">
        <v>4497.5789990834601</v>
      </c>
      <c r="J252" s="9">
        <v>45.252169090689684</v>
      </c>
    </row>
    <row r="253" spans="3:10" x14ac:dyDescent="0.25">
      <c r="C253" s="9">
        <v>2171.1369999999997</v>
      </c>
      <c r="D253" s="9">
        <v>40.484965672518342</v>
      </c>
      <c r="E253" s="9">
        <v>2504.848</v>
      </c>
      <c r="F253" s="9">
        <v>51.692425714999999</v>
      </c>
      <c r="G253" s="9">
        <v>2171.1369999999997</v>
      </c>
      <c r="H253" s="9">
        <v>48.101146999999997</v>
      </c>
      <c r="I253" s="9">
        <v>4507.60766811546</v>
      </c>
      <c r="J253" s="9">
        <v>45.244140087360307</v>
      </c>
    </row>
    <row r="254" spans="3:10" x14ac:dyDescent="0.25">
      <c r="C254" s="9">
        <v>2173.1469999999999</v>
      </c>
      <c r="D254" s="9">
        <v>40.462954549000941</v>
      </c>
      <c r="E254" s="9">
        <v>2506.8589999999999</v>
      </c>
      <c r="F254" s="9">
        <v>51.691633195000001</v>
      </c>
      <c r="G254" s="9">
        <v>2173.1469999999999</v>
      </c>
      <c r="H254" s="9">
        <v>48.113135</v>
      </c>
      <c r="I254" s="9">
        <v>4517.3828379652095</v>
      </c>
      <c r="J254" s="9">
        <v>45.236332941640946</v>
      </c>
    </row>
    <row r="255" spans="3:10" x14ac:dyDescent="0.25">
      <c r="C255" s="9">
        <v>2175.1570000000002</v>
      </c>
      <c r="D255" s="9">
        <v>40.485428873127233</v>
      </c>
      <c r="E255" s="9">
        <v>2508.8689999999997</v>
      </c>
      <c r="F255" s="9">
        <v>51.703160045000004</v>
      </c>
      <c r="G255" s="9">
        <v>2175.1570000000002</v>
      </c>
      <c r="H255" s="9">
        <v>48.101810999999998</v>
      </c>
      <c r="I255" s="9">
        <v>4527.3932470177597</v>
      </c>
      <c r="J255" s="9">
        <v>45.228357169661884</v>
      </c>
    </row>
    <row r="256" spans="3:10" x14ac:dyDescent="0.25">
      <c r="C256" s="9">
        <v>2177.1680000000001</v>
      </c>
      <c r="D256" s="9">
        <v>40.453399365568785</v>
      </c>
      <c r="E256" s="9">
        <v>2510.8789999999999</v>
      </c>
      <c r="F256" s="9">
        <v>51.699227854999997</v>
      </c>
      <c r="G256" s="9">
        <v>2177.1680000000001</v>
      </c>
      <c r="H256" s="9">
        <v>48.076222000000001</v>
      </c>
      <c r="I256" s="9">
        <v>4537.3943828498604</v>
      </c>
      <c r="J256" s="9">
        <v>45.220408149440601</v>
      </c>
    </row>
    <row r="257" spans="3:10" x14ac:dyDescent="0.25">
      <c r="C257" s="9">
        <v>2179.1779999999999</v>
      </c>
      <c r="D257" s="9">
        <v>40.44629502553552</v>
      </c>
      <c r="E257" s="9">
        <v>2512.89</v>
      </c>
      <c r="F257" s="9">
        <v>51.688494315</v>
      </c>
      <c r="G257" s="9">
        <v>2179.1779999999999</v>
      </c>
      <c r="H257" s="9">
        <v>48.075879</v>
      </c>
      <c r="I257" s="9">
        <v>4547.3862249767099</v>
      </c>
      <c r="J257" s="9">
        <v>45.212485751216249</v>
      </c>
    </row>
    <row r="258" spans="3:10" x14ac:dyDescent="0.25">
      <c r="C258" s="9">
        <v>2181.1880000000001</v>
      </c>
      <c r="D258" s="9">
        <v>40.403800267373626</v>
      </c>
      <c r="E258" s="9">
        <v>2514.9</v>
      </c>
      <c r="F258" s="9">
        <v>51.698176645000004</v>
      </c>
      <c r="G258" s="9">
        <v>2181.1880000000001</v>
      </c>
      <c r="H258" s="9">
        <v>48.090774000000003</v>
      </c>
      <c r="I258" s="9">
        <v>4557.3687529325398</v>
      </c>
      <c r="J258" s="9">
        <v>45.204589844964019</v>
      </c>
    </row>
    <row r="259" spans="3:10" x14ac:dyDescent="0.25">
      <c r="C259" s="9">
        <v>2183.1979999999999</v>
      </c>
      <c r="D259" s="9">
        <v>40.432970398998499</v>
      </c>
      <c r="E259" s="9">
        <v>2516.9100000000003</v>
      </c>
      <c r="F259" s="9">
        <v>51.679393779999998</v>
      </c>
      <c r="G259" s="9">
        <v>2183.1979999999999</v>
      </c>
      <c r="H259" s="9">
        <v>48.114161000000003</v>
      </c>
      <c r="I259" s="9">
        <v>4567.3419462706697</v>
      </c>
      <c r="J259" s="9">
        <v>45.196720300408195</v>
      </c>
    </row>
    <row r="260" spans="3:10" x14ac:dyDescent="0.25">
      <c r="C260" s="9">
        <v>2185.2089999999998</v>
      </c>
      <c r="D260" s="9">
        <v>40.429175870359344</v>
      </c>
      <c r="E260" s="9">
        <v>2518.9210000000003</v>
      </c>
      <c r="F260" s="9">
        <v>51.682385159999995</v>
      </c>
      <c r="G260" s="9">
        <v>2185.2089999999998</v>
      </c>
      <c r="H260" s="9">
        <v>48.138123</v>
      </c>
      <c r="I260" s="9">
        <v>4577.3057845635303</v>
      </c>
      <c r="J260" s="9">
        <v>45.188876987035073</v>
      </c>
    </row>
    <row r="261" spans="3:10" x14ac:dyDescent="0.25">
      <c r="C261" s="9">
        <v>2187.2189999999996</v>
      </c>
      <c r="D261" s="9">
        <v>40.413012314580143</v>
      </c>
      <c r="E261" s="9">
        <v>2520.931</v>
      </c>
      <c r="F261" s="9">
        <v>51.680203179999999</v>
      </c>
      <c r="G261" s="9">
        <v>2187.2189999999996</v>
      </c>
      <c r="H261" s="9">
        <v>48.163080999999998</v>
      </c>
      <c r="I261" s="9">
        <v>4587.50292188392</v>
      </c>
      <c r="J261" s="9">
        <v>45.180869435333804</v>
      </c>
    </row>
    <row r="262" spans="3:10" x14ac:dyDescent="0.25">
      <c r="C262" s="9">
        <v>2189.2290000000003</v>
      </c>
      <c r="D262" s="9">
        <v>40.428957195497972</v>
      </c>
      <c r="E262" s="9">
        <v>2522.9409999999998</v>
      </c>
      <c r="F262" s="9">
        <v>51.694369455</v>
      </c>
      <c r="G262" s="9">
        <v>2189.2290000000003</v>
      </c>
      <c r="H262" s="9">
        <v>48.130246</v>
      </c>
      <c r="I262" s="9">
        <v>4597.4477594587897</v>
      </c>
      <c r="J262" s="9">
        <v>45.173078823661804</v>
      </c>
    </row>
    <row r="263" spans="3:10" x14ac:dyDescent="0.25">
      <c r="C263" s="9">
        <v>2191.2400000000002</v>
      </c>
      <c r="D263" s="9">
        <v>40.369968352171597</v>
      </c>
      <c r="E263" s="9">
        <v>2524.951</v>
      </c>
      <c r="F263" s="9">
        <v>51.661017520000001</v>
      </c>
      <c r="G263" s="9">
        <v>2191.2400000000002</v>
      </c>
      <c r="H263" s="9">
        <v>48.127312000000003</v>
      </c>
      <c r="I263" s="9">
        <v>4607.3831803242501</v>
      </c>
      <c r="J263" s="9">
        <v>45.165314047130195</v>
      </c>
    </row>
    <row r="264" spans="3:10" x14ac:dyDescent="0.25">
      <c r="C264" s="9">
        <v>2193.25</v>
      </c>
      <c r="D264" s="9">
        <v>40.395505385442888</v>
      </c>
      <c r="E264" s="9">
        <v>2526.962</v>
      </c>
      <c r="F264" s="9">
        <v>51.671741859999997</v>
      </c>
      <c r="G264" s="9">
        <v>2193.25</v>
      </c>
      <c r="H264" s="9">
        <v>48.146656999999998</v>
      </c>
      <c r="I264" s="9">
        <v>4617.3091641300998</v>
      </c>
      <c r="J264" s="9">
        <v>45.157574974396226</v>
      </c>
    </row>
    <row r="265" spans="3:10" x14ac:dyDescent="0.25">
      <c r="C265" s="9">
        <v>2195.2600000000002</v>
      </c>
      <c r="D265" s="9">
        <v>40.362283197428482</v>
      </c>
      <c r="E265" s="9">
        <v>2528.9720000000002</v>
      </c>
      <c r="F265" s="9">
        <v>51.679520114999995</v>
      </c>
      <c r="G265" s="9">
        <v>2195.2600000000002</v>
      </c>
      <c r="H265" s="9">
        <v>48.122981000000003</v>
      </c>
      <c r="I265" s="9">
        <v>4627.4674387250798</v>
      </c>
      <c r="J265" s="9">
        <v>45.149673658138752</v>
      </c>
    </row>
    <row r="266" spans="3:10" x14ac:dyDescent="0.25">
      <c r="C266" s="9">
        <v>2197.2710000000002</v>
      </c>
      <c r="D266" s="9">
        <v>40.373852072357437</v>
      </c>
      <c r="E266" s="9">
        <v>2530.982</v>
      </c>
      <c r="F266" s="9">
        <v>51.663526349999998</v>
      </c>
      <c r="G266" s="9">
        <v>2197.2710000000002</v>
      </c>
      <c r="H266" s="9">
        <v>48.148409999999998</v>
      </c>
      <c r="I266" s="9">
        <v>4637.3742560214296</v>
      </c>
      <c r="J266" s="9">
        <v>45.141986217141792</v>
      </c>
    </row>
    <row r="267" spans="3:10" x14ac:dyDescent="0.25">
      <c r="C267" s="9">
        <v>2199.2809999999999</v>
      </c>
      <c r="D267" s="9">
        <v>40.333155917151252</v>
      </c>
      <c r="E267" s="9">
        <v>2532.9929999999999</v>
      </c>
      <c r="F267" s="9">
        <v>51.611349344999994</v>
      </c>
      <c r="G267" s="9">
        <v>2199.2809999999999</v>
      </c>
      <c r="H267" s="9">
        <v>48.142682999999998</v>
      </c>
      <c r="I267" s="9">
        <v>4647.2715748290402</v>
      </c>
      <c r="J267" s="9">
        <v>45.134324081698438</v>
      </c>
    </row>
    <row r="268" spans="3:10" x14ac:dyDescent="0.25">
      <c r="C268" s="9">
        <v>2201.2909999999997</v>
      </c>
      <c r="D268" s="9">
        <v>40.373880412647168</v>
      </c>
      <c r="E268" s="9">
        <v>2535.0030000000002</v>
      </c>
      <c r="F268" s="9">
        <v>51.654478275000002</v>
      </c>
      <c r="G268" s="9">
        <v>2201.2909999999997</v>
      </c>
      <c r="H268" s="9">
        <v>48.135809000000002</v>
      </c>
      <c r="I268" s="9">
        <v>4657.4004216460398</v>
      </c>
      <c r="J268" s="9">
        <v>45.126501165844289</v>
      </c>
    </row>
    <row r="269" spans="3:10" x14ac:dyDescent="0.25">
      <c r="C269" s="9">
        <v>2203.3019999999997</v>
      </c>
      <c r="D269" s="9">
        <v>40.349518931446184</v>
      </c>
      <c r="E269" s="9">
        <v>2537.0129999999999</v>
      </c>
      <c r="F269" s="9">
        <v>51.594105469999995</v>
      </c>
      <c r="G269" s="9">
        <v>2203.3019999999997</v>
      </c>
      <c r="H269" s="9">
        <v>48.224926000000004</v>
      </c>
      <c r="I269" s="9">
        <v>4667.2784497674702</v>
      </c>
      <c r="J269" s="9">
        <v>45.11888985458539</v>
      </c>
    </row>
    <row r="270" spans="3:10" x14ac:dyDescent="0.25">
      <c r="C270" s="9">
        <v>2205.3120000000004</v>
      </c>
      <c r="D270" s="9">
        <v>40.323150221540402</v>
      </c>
      <c r="E270" s="9">
        <v>2539.0239999999999</v>
      </c>
      <c r="F270" s="9">
        <v>51.658048354999998</v>
      </c>
      <c r="G270" s="9">
        <v>2205.3120000000004</v>
      </c>
      <c r="H270" s="9">
        <v>48.182192000000001</v>
      </c>
      <c r="I270" s="9">
        <v>4677.3874929036401</v>
      </c>
      <c r="J270" s="9">
        <v>45.111118725126502</v>
      </c>
    </row>
    <row r="271" spans="3:10" x14ac:dyDescent="0.25">
      <c r="C271" s="9">
        <v>2207.3220000000001</v>
      </c>
      <c r="D271" s="9">
        <v>40.334249287875394</v>
      </c>
      <c r="E271" s="9">
        <v>2541.0339999999997</v>
      </c>
      <c r="F271" s="9">
        <v>51.675572035000002</v>
      </c>
      <c r="G271" s="9">
        <v>2207.3220000000001</v>
      </c>
      <c r="H271" s="9">
        <v>48.206634999999999</v>
      </c>
      <c r="I271" s="9">
        <v>4687.2461474224101</v>
      </c>
      <c r="J271" s="9">
        <v>45.10355769623196</v>
      </c>
    </row>
    <row r="272" spans="3:10" x14ac:dyDescent="0.25">
      <c r="C272" s="9">
        <v>2209.3330000000001</v>
      </c>
      <c r="D272" s="9">
        <v>40.296955143370788</v>
      </c>
      <c r="E272" s="9">
        <v>2543.0439999999999</v>
      </c>
      <c r="F272" s="9">
        <v>51.636070719999999</v>
      </c>
      <c r="G272" s="9">
        <v>2209.3330000000001</v>
      </c>
      <c r="H272" s="9">
        <v>48.166772999999999</v>
      </c>
      <c r="I272" s="9">
        <v>4697.3353020221202</v>
      </c>
      <c r="J272" s="9">
        <v>45.095837797699772</v>
      </c>
    </row>
    <row r="273" spans="3:10" x14ac:dyDescent="0.25">
      <c r="C273" s="9">
        <v>2211.3429999999998</v>
      </c>
      <c r="D273" s="9">
        <v>40.327512187133827</v>
      </c>
      <c r="E273" s="9">
        <v>2545.0550000000003</v>
      </c>
      <c r="F273" s="9">
        <v>51.580132110000001</v>
      </c>
      <c r="G273" s="9">
        <v>2211.3429999999998</v>
      </c>
      <c r="H273" s="9">
        <v>48.133797999999999</v>
      </c>
      <c r="I273" s="9">
        <v>4707.1745001843801</v>
      </c>
      <c r="J273" s="9">
        <v>45.088326508552015</v>
      </c>
    </row>
    <row r="274" spans="3:10" x14ac:dyDescent="0.25">
      <c r="C274" s="9">
        <v>2213.3530000000001</v>
      </c>
      <c r="D274" s="9">
        <v>40.283347759656735</v>
      </c>
      <c r="E274" s="9">
        <v>2547.0650000000001</v>
      </c>
      <c r="F274" s="9">
        <v>51.655704665000002</v>
      </c>
      <c r="G274" s="9">
        <v>2213.3530000000001</v>
      </c>
      <c r="H274" s="9">
        <v>48.132313000000003</v>
      </c>
      <c r="I274" s="9">
        <v>4717.2436815589599</v>
      </c>
      <c r="J274" s="9">
        <v>45.080657284760534</v>
      </c>
    </row>
    <row r="275" spans="3:10" x14ac:dyDescent="0.25">
      <c r="C275" s="9">
        <v>2215.3629999999998</v>
      </c>
      <c r="D275" s="9">
        <v>40.299151466145268</v>
      </c>
      <c r="E275" s="9">
        <v>2549.0750000000003</v>
      </c>
      <c r="F275" s="9">
        <v>51.568954579999996</v>
      </c>
      <c r="G275" s="9">
        <v>2215.3629999999998</v>
      </c>
      <c r="H275" s="9">
        <v>48.221736999999997</v>
      </c>
      <c r="I275" s="9">
        <v>4727.3027237836995</v>
      </c>
      <c r="J275" s="9">
        <v>45.07301349150498</v>
      </c>
    </row>
    <row r="276" spans="3:10" x14ac:dyDescent="0.25">
      <c r="C276" s="9">
        <v>2217.3739999999998</v>
      </c>
      <c r="D276" s="9">
        <v>40.321009302095334</v>
      </c>
      <c r="E276" s="9">
        <v>2551.085</v>
      </c>
      <c r="F276" s="9">
        <v>51.634200554999993</v>
      </c>
      <c r="G276" s="9">
        <v>2217.3739999999998</v>
      </c>
      <c r="H276" s="9">
        <v>48.188738000000001</v>
      </c>
      <c r="I276" s="9">
        <v>4737.3516052379</v>
      </c>
      <c r="J276" s="9">
        <v>45.065394986182881</v>
      </c>
    </row>
    <row r="277" spans="3:10" x14ac:dyDescent="0.25">
      <c r="C277" s="9">
        <v>2219.384</v>
      </c>
      <c r="D277" s="9">
        <v>40.289113504253656</v>
      </c>
      <c r="E277" s="9">
        <v>2553.096</v>
      </c>
      <c r="F277" s="9">
        <v>51.59011065</v>
      </c>
      <c r="G277" s="9">
        <v>2219.384</v>
      </c>
      <c r="H277" s="9">
        <v>48.177522000000003</v>
      </c>
      <c r="I277" s="9">
        <v>4747.1514061755597</v>
      </c>
      <c r="J277" s="9">
        <v>45.057982129312528</v>
      </c>
    </row>
    <row r="278" spans="3:10" x14ac:dyDescent="0.25">
      <c r="C278" s="9">
        <v>2221.3940000000002</v>
      </c>
      <c r="D278" s="9">
        <v>40.302475295083994</v>
      </c>
      <c r="E278" s="9">
        <v>2555.1059999999998</v>
      </c>
      <c r="F278" s="9">
        <v>51.606578549999995</v>
      </c>
      <c r="G278" s="9">
        <v>2221.3940000000002</v>
      </c>
      <c r="H278" s="9">
        <v>48.181733000000001</v>
      </c>
      <c r="I278" s="9">
        <v>4757.1801445156698</v>
      </c>
      <c r="J278" s="9">
        <v>45.050413178274461</v>
      </c>
    </row>
    <row r="279" spans="3:10" x14ac:dyDescent="0.25">
      <c r="C279" s="9">
        <v>2223.4050000000002</v>
      </c>
      <c r="D279" s="9">
        <v>40.284234939167291</v>
      </c>
      <c r="E279" s="9">
        <v>2557.116</v>
      </c>
      <c r="F279" s="9">
        <v>51.650394605000002</v>
      </c>
      <c r="G279" s="9">
        <v>2223.4050000000002</v>
      </c>
      <c r="H279" s="9">
        <v>48.162787000000002</v>
      </c>
      <c r="I279" s="9">
        <v>4767.1986578673004</v>
      </c>
      <c r="J279" s="9">
        <v>45.04286909059126</v>
      </c>
    </row>
    <row r="280" spans="3:10" x14ac:dyDescent="0.25">
      <c r="C280" s="9">
        <v>2225.415</v>
      </c>
      <c r="D280" s="9">
        <v>40.26438052617543</v>
      </c>
      <c r="E280" s="9">
        <v>2559.127</v>
      </c>
      <c r="F280" s="9">
        <v>51.666559755000002</v>
      </c>
      <c r="G280" s="9">
        <v>2225.415</v>
      </c>
      <c r="H280" s="9">
        <v>48.265168000000003</v>
      </c>
      <c r="I280" s="9">
        <v>4777.2069246968604</v>
      </c>
      <c r="J280" s="9">
        <v>45.035349723588965</v>
      </c>
    </row>
    <row r="281" spans="3:10" x14ac:dyDescent="0.25">
      <c r="C281" s="9">
        <v>2227.4250000000002</v>
      </c>
      <c r="D281" s="9">
        <v>40.270929743426052</v>
      </c>
      <c r="E281" s="9">
        <v>2561.1370000000002</v>
      </c>
      <c r="F281" s="9">
        <v>51.567091194999996</v>
      </c>
      <c r="G281" s="9">
        <v>2227.4250000000002</v>
      </c>
      <c r="H281" s="9">
        <v>48.193114000000001</v>
      </c>
      <c r="I281" s="9">
        <v>4787.2049234927799</v>
      </c>
      <c r="J281" s="9">
        <v>45.027854934605799</v>
      </c>
    </row>
    <row r="282" spans="3:10" x14ac:dyDescent="0.25">
      <c r="C282" s="9">
        <v>2229.4360000000001</v>
      </c>
      <c r="D282" s="9">
        <v>40.276786349674779</v>
      </c>
      <c r="E282" s="9">
        <v>2563.1469999999999</v>
      </c>
      <c r="F282" s="9">
        <v>51.484685009999993</v>
      </c>
      <c r="G282" s="9">
        <v>2229.4360000000001</v>
      </c>
      <c r="H282" s="9">
        <v>48.222898000000001</v>
      </c>
      <c r="I282" s="9">
        <v>4797.1926327655701</v>
      </c>
      <c r="J282" s="9">
        <v>45.020384581004009</v>
      </c>
    </row>
    <row r="283" spans="3:10" x14ac:dyDescent="0.25">
      <c r="C283" s="9">
        <v>2231.4459999999999</v>
      </c>
      <c r="D283" s="9">
        <v>40.269155200778123</v>
      </c>
      <c r="E283" s="9">
        <v>2565.1579999999999</v>
      </c>
      <c r="F283" s="9">
        <v>51.468229995000002</v>
      </c>
      <c r="G283" s="9">
        <v>2231.4459999999999</v>
      </c>
      <c r="H283" s="9">
        <v>48.202390999999999</v>
      </c>
      <c r="I283" s="9">
        <v>4807.17003104784</v>
      </c>
      <c r="J283" s="9">
        <v>45.012938520181649</v>
      </c>
    </row>
    <row r="284" spans="3:10" x14ac:dyDescent="0.25">
      <c r="C284" s="9">
        <v>2233.4559999999997</v>
      </c>
      <c r="D284" s="9">
        <v>40.277576297262414</v>
      </c>
      <c r="E284" s="9">
        <v>2567.1680000000001</v>
      </c>
      <c r="F284" s="9">
        <v>51.611329189999992</v>
      </c>
      <c r="G284" s="9">
        <v>2233.4559999999997</v>
      </c>
      <c r="H284" s="9">
        <v>48.173533999999997</v>
      </c>
      <c r="I284" s="9">
        <v>4817.1370968943702</v>
      </c>
      <c r="J284" s="9">
        <v>45.005516609584198</v>
      </c>
    </row>
    <row r="285" spans="3:10" x14ac:dyDescent="0.25">
      <c r="C285" s="9">
        <v>2235.4669999999996</v>
      </c>
      <c r="D285" s="9">
        <v>40.282464420204079</v>
      </c>
      <c r="E285" s="9">
        <v>2569.1779999999999</v>
      </c>
      <c r="F285" s="9">
        <v>51.61894959</v>
      </c>
      <c r="G285" s="9">
        <v>2235.4669999999996</v>
      </c>
      <c r="H285" s="9">
        <v>48.127653000000002</v>
      </c>
      <c r="I285" s="9">
        <v>4827.0938088821504</v>
      </c>
      <c r="J285" s="9">
        <v>44.998118706716056</v>
      </c>
    </row>
    <row r="286" spans="3:10" x14ac:dyDescent="0.25">
      <c r="C286" s="9">
        <v>2237.4770000000003</v>
      </c>
      <c r="D286" s="9">
        <v>40.265736011728997</v>
      </c>
      <c r="E286" s="9">
        <v>2571.1889999999999</v>
      </c>
      <c r="F286" s="9">
        <v>51.516005394999993</v>
      </c>
      <c r="G286" s="9">
        <v>2237.4770000000003</v>
      </c>
      <c r="H286" s="9">
        <v>48.153464999999997</v>
      </c>
      <c r="I286" s="9">
        <v>4837.2768365199099</v>
      </c>
      <c r="J286" s="9">
        <v>44.990569386533743</v>
      </c>
    </row>
    <row r="287" spans="3:10" x14ac:dyDescent="0.25">
      <c r="C287" s="9">
        <v>2239.4870000000001</v>
      </c>
      <c r="D287" s="9">
        <v>40.285788366635742</v>
      </c>
      <c r="E287" s="9">
        <v>2573.1989999999996</v>
      </c>
      <c r="F287" s="9">
        <v>51.654567099999994</v>
      </c>
      <c r="G287" s="9">
        <v>2239.4870000000001</v>
      </c>
      <c r="H287" s="9">
        <v>48.154786999999999</v>
      </c>
      <c r="I287" s="9">
        <v>4847.21252881081</v>
      </c>
      <c r="J287" s="9">
        <v>44.983219635028206</v>
      </c>
    </row>
    <row r="288" spans="3:10" x14ac:dyDescent="0.25">
      <c r="C288" s="9">
        <v>2241.4969999999998</v>
      </c>
      <c r="D288" s="9">
        <v>40.229701137924778</v>
      </c>
      <c r="E288" s="9">
        <v>2575.2090000000003</v>
      </c>
      <c r="F288" s="9">
        <v>51.517564809999996</v>
      </c>
      <c r="G288" s="9">
        <v>2241.4969999999998</v>
      </c>
      <c r="H288" s="9">
        <v>48.129871999999999</v>
      </c>
      <c r="I288" s="9">
        <v>4857.13780259943</v>
      </c>
      <c r="J288" s="9">
        <v>44.975893460846351</v>
      </c>
    </row>
    <row r="289" spans="3:10" x14ac:dyDescent="0.25">
      <c r="C289" s="9">
        <v>2243.5079999999998</v>
      </c>
      <c r="D289" s="9">
        <v>40.257280800308081</v>
      </c>
      <c r="E289" s="9">
        <v>2577.2200000000003</v>
      </c>
      <c r="F289" s="9">
        <v>51.534530140000001</v>
      </c>
      <c r="G289" s="9">
        <v>2243.5079999999998</v>
      </c>
      <c r="H289" s="9">
        <v>48.208837000000003</v>
      </c>
      <c r="I289" s="9">
        <v>4867.0526365525702</v>
      </c>
      <c r="J289" s="9">
        <v>44.968590721843633</v>
      </c>
    </row>
    <row r="290" spans="3:10" x14ac:dyDescent="0.25">
      <c r="C290" s="9">
        <v>2245.518</v>
      </c>
      <c r="D290" s="9">
        <v>40.23584063126178</v>
      </c>
      <c r="E290" s="9">
        <v>2579.23</v>
      </c>
      <c r="F290" s="9">
        <v>51.579568279999997</v>
      </c>
      <c r="G290" s="9">
        <v>2245.518</v>
      </c>
      <c r="H290" s="9">
        <v>48.173766000000001</v>
      </c>
      <c r="I290" s="9">
        <v>4877.1927000819396</v>
      </c>
      <c r="J290" s="9">
        <v>44.961138238585789</v>
      </c>
    </row>
    <row r="291" spans="3:10" x14ac:dyDescent="0.25">
      <c r="C291" s="9">
        <v>2247.5279999999998</v>
      </c>
      <c r="D291" s="9">
        <v>40.258139896950183</v>
      </c>
      <c r="E291" s="9">
        <v>2581.2400000000002</v>
      </c>
      <c r="F291" s="9">
        <v>51.586278954999997</v>
      </c>
      <c r="G291" s="9">
        <v>2247.5279999999998</v>
      </c>
      <c r="H291" s="9">
        <v>48.162590999999999</v>
      </c>
      <c r="I291" s="9">
        <v>4887.0863406133103</v>
      </c>
      <c r="J291" s="9">
        <v>44.953882493469884</v>
      </c>
    </row>
    <row r="292" spans="3:10" x14ac:dyDescent="0.25">
      <c r="C292" s="9">
        <v>2249.5389999999998</v>
      </c>
      <c r="D292" s="9">
        <v>40.235994369508255</v>
      </c>
      <c r="E292" s="9">
        <v>2583.25</v>
      </c>
      <c r="F292" s="9">
        <v>51.579592989999995</v>
      </c>
      <c r="G292" s="9">
        <v>2249.5389999999998</v>
      </c>
      <c r="H292" s="9">
        <v>48.157097</v>
      </c>
      <c r="I292" s="9">
        <v>4897.2046615058998</v>
      </c>
      <c r="J292" s="9">
        <v>44.946477825625252</v>
      </c>
    </row>
    <row r="293" spans="3:10" x14ac:dyDescent="0.25">
      <c r="C293" s="9">
        <v>2251.549</v>
      </c>
      <c r="D293" s="9">
        <v>40.205488655068436</v>
      </c>
      <c r="E293" s="9">
        <v>2585.261</v>
      </c>
      <c r="F293" s="9">
        <v>51.395277295</v>
      </c>
      <c r="G293" s="9">
        <v>2251.549</v>
      </c>
      <c r="H293" s="9">
        <v>48.172190000000001</v>
      </c>
      <c r="I293" s="9">
        <v>4907.0770215174698</v>
      </c>
      <c r="J293" s="9">
        <v>44.939268493769262</v>
      </c>
    </row>
    <row r="294" spans="3:10" x14ac:dyDescent="0.25">
      <c r="C294" s="9">
        <v>2253.5590000000002</v>
      </c>
      <c r="D294" s="9">
        <v>40.208189625190961</v>
      </c>
      <c r="E294" s="9">
        <v>2587.2709999999997</v>
      </c>
      <c r="F294" s="9">
        <v>51.561068434999996</v>
      </c>
      <c r="G294" s="9">
        <v>2253.5590000000002</v>
      </c>
      <c r="H294" s="9">
        <v>48.130009999999999</v>
      </c>
      <c r="I294" s="9">
        <v>4917.1735106972801</v>
      </c>
      <c r="J294" s="9">
        <v>44.931911047511456</v>
      </c>
    </row>
    <row r="295" spans="3:10" x14ac:dyDescent="0.25">
      <c r="C295" s="9">
        <v>2255.5700000000002</v>
      </c>
      <c r="D295" s="9">
        <v>40.218489164170066</v>
      </c>
      <c r="E295" s="9">
        <v>2589.2809999999999</v>
      </c>
      <c r="F295" s="9">
        <v>51.457887735</v>
      </c>
      <c r="G295" s="9">
        <v>2255.5700000000002</v>
      </c>
      <c r="H295" s="9">
        <v>48.122152999999997</v>
      </c>
      <c r="I295" s="9">
        <v>4927.0245032783496</v>
      </c>
      <c r="J295" s="9">
        <v>44.924747549552933</v>
      </c>
    </row>
    <row r="296" spans="3:10" x14ac:dyDescent="0.25">
      <c r="C296" s="9">
        <v>2257.58</v>
      </c>
      <c r="D296" s="9">
        <v>40.239465070842712</v>
      </c>
      <c r="E296" s="9">
        <v>2591.2920000000004</v>
      </c>
      <c r="F296" s="9">
        <v>51.568435550000004</v>
      </c>
      <c r="G296" s="9">
        <v>2257.58</v>
      </c>
      <c r="H296" s="9">
        <v>48.109682999999997</v>
      </c>
      <c r="I296" s="9">
        <v>4937.0990718615703</v>
      </c>
      <c r="J296" s="9">
        <v>44.917436732439278</v>
      </c>
    </row>
    <row r="297" spans="3:10" x14ac:dyDescent="0.25">
      <c r="C297" s="9">
        <v>2259.59</v>
      </c>
      <c r="D297" s="9">
        <v>40.27345806509409</v>
      </c>
      <c r="E297" s="9">
        <v>2593.3020000000001</v>
      </c>
      <c r="F297" s="9">
        <v>51.562216194999998</v>
      </c>
      <c r="G297" s="9">
        <v>2259.59</v>
      </c>
      <c r="H297" s="9">
        <v>48.136139999999997</v>
      </c>
      <c r="I297" s="9">
        <v>4947.1625174073697</v>
      </c>
      <c r="J297" s="9">
        <v>44.91014927901481</v>
      </c>
    </row>
    <row r="298" spans="3:10" x14ac:dyDescent="0.25">
      <c r="C298" s="9">
        <v>2261.6010000000001</v>
      </c>
      <c r="D298" s="9">
        <v>40.25040445318578</v>
      </c>
      <c r="E298" s="9">
        <v>2595.3119999999999</v>
      </c>
      <c r="F298" s="9">
        <v>51.304086425000001</v>
      </c>
      <c r="G298" s="9">
        <v>2261.6010000000001</v>
      </c>
      <c r="H298" s="9">
        <v>48.106262999999998</v>
      </c>
      <c r="I298" s="9">
        <v>4956.9811695853496</v>
      </c>
      <c r="J298" s="9">
        <v>44.903053711600279</v>
      </c>
    </row>
    <row r="299" spans="3:10" x14ac:dyDescent="0.25">
      <c r="C299" s="9">
        <v>2263.6109999999999</v>
      </c>
      <c r="D299" s="9">
        <v>40.221948207111879</v>
      </c>
      <c r="E299" s="9">
        <v>2597.3229999999999</v>
      </c>
      <c r="F299" s="9">
        <v>51.362335974999993</v>
      </c>
      <c r="G299" s="9">
        <v>2263.6109999999999</v>
      </c>
      <c r="H299" s="9">
        <v>48.13655</v>
      </c>
      <c r="I299" s="9">
        <v>4967.0225610503603</v>
      </c>
      <c r="J299" s="9">
        <v>44.895811998167204</v>
      </c>
    </row>
    <row r="300" spans="3:10" x14ac:dyDescent="0.25">
      <c r="C300" s="9">
        <v>2265.6210000000001</v>
      </c>
      <c r="D300" s="9">
        <v>40.244454991192072</v>
      </c>
      <c r="E300" s="9">
        <v>2599.3330000000001</v>
      </c>
      <c r="F300" s="9">
        <v>51.573079989999997</v>
      </c>
      <c r="G300" s="9">
        <v>2265.6210000000001</v>
      </c>
      <c r="H300" s="9">
        <v>48.153233999999998</v>
      </c>
      <c r="I300" s="9">
        <v>4977.0527620618304</v>
      </c>
      <c r="J300" s="9">
        <v>44.888593199617659</v>
      </c>
    </row>
    <row r="301" spans="3:10" x14ac:dyDescent="0.25">
      <c r="C301" s="9">
        <v>2267.6320000000001</v>
      </c>
      <c r="D301" s="9">
        <v>40.236339340014247</v>
      </c>
      <c r="E301" s="9">
        <v>2601.3429999999998</v>
      </c>
      <c r="F301" s="9">
        <v>51.619657539999999</v>
      </c>
      <c r="G301" s="9">
        <v>2267.6320000000001</v>
      </c>
      <c r="H301" s="9">
        <v>48.141492</v>
      </c>
      <c r="I301" s="9">
        <v>4987.0717500222099</v>
      </c>
      <c r="J301" s="9">
        <v>44.881397165666399</v>
      </c>
    </row>
    <row r="302" spans="3:10" x14ac:dyDescent="0.25">
      <c r="C302" s="9">
        <v>2269.6420000000003</v>
      </c>
      <c r="D302" s="9">
        <v>40.25110520718232</v>
      </c>
      <c r="E302" s="9">
        <v>2603.3539999999998</v>
      </c>
      <c r="F302" s="9">
        <v>51.532670124999996</v>
      </c>
      <c r="G302" s="9">
        <v>2269.6420000000003</v>
      </c>
      <c r="H302" s="9">
        <v>48.127763999999999</v>
      </c>
      <c r="I302" s="9">
        <v>4997.07950235922</v>
      </c>
      <c r="J302" s="9">
        <v>44.874223746290092</v>
      </c>
    </row>
    <row r="303" spans="3:10" x14ac:dyDescent="0.25">
      <c r="C303" s="9">
        <v>2271.652</v>
      </c>
      <c r="D303" s="9">
        <v>40.237909251024746</v>
      </c>
      <c r="E303" s="9">
        <v>2605.3639999999996</v>
      </c>
      <c r="F303" s="9">
        <v>51.399573180000004</v>
      </c>
      <c r="G303" s="9">
        <v>2271.652</v>
      </c>
      <c r="H303" s="9">
        <v>48.150562999999998</v>
      </c>
      <c r="I303" s="9">
        <v>5007.0213287214301</v>
      </c>
      <c r="J303" s="9">
        <v>44.867111859234242</v>
      </c>
    </row>
    <row r="304" spans="3:10" x14ac:dyDescent="0.25">
      <c r="C304" s="9">
        <v>2273.6619999999998</v>
      </c>
      <c r="D304" s="9">
        <v>40.243625664874116</v>
      </c>
      <c r="E304" s="9">
        <v>2607.3740000000003</v>
      </c>
      <c r="F304" s="9">
        <v>51.425702084999998</v>
      </c>
      <c r="G304" s="9">
        <v>2273.6619999999998</v>
      </c>
      <c r="H304" s="9">
        <v>48.198438000000003</v>
      </c>
      <c r="I304" s="9">
        <v>5016.8405243993602</v>
      </c>
      <c r="J304" s="9">
        <v>44.860101551285368</v>
      </c>
    </row>
    <row r="305" spans="3:10" x14ac:dyDescent="0.25">
      <c r="C305" s="9">
        <v>2275.6729999999998</v>
      </c>
      <c r="D305" s="9">
        <v>40.241933009298393</v>
      </c>
      <c r="E305" s="9">
        <v>2609.3850000000002</v>
      </c>
      <c r="F305" s="9">
        <v>51.518539579999995</v>
      </c>
      <c r="G305" s="9">
        <v>2275.6729999999998</v>
      </c>
      <c r="H305" s="9">
        <v>48.107135999999997</v>
      </c>
      <c r="I305" s="9">
        <v>5026.6586870026204</v>
      </c>
      <c r="J305" s="9">
        <v>44.853105636141379</v>
      </c>
    </row>
    <row r="306" spans="3:10" x14ac:dyDescent="0.25">
      <c r="C306" s="9">
        <v>2277.683</v>
      </c>
      <c r="D306" s="9">
        <v>40.242201577666805</v>
      </c>
      <c r="E306" s="9">
        <v>2611.395</v>
      </c>
      <c r="F306" s="9">
        <v>51.509887855000002</v>
      </c>
      <c r="G306" s="9">
        <v>2277.683</v>
      </c>
      <c r="H306" s="9">
        <v>48.127521000000002</v>
      </c>
      <c r="I306" s="9">
        <v>5037.2309352319999</v>
      </c>
      <c r="J306" s="9">
        <v>44.845587538344731</v>
      </c>
    </row>
    <row r="307" spans="3:10" x14ac:dyDescent="0.25">
      <c r="C307" s="9">
        <v>2279.6929999999998</v>
      </c>
      <c r="D307" s="9">
        <v>40.234547985100008</v>
      </c>
      <c r="E307" s="9">
        <v>2613.4050000000002</v>
      </c>
      <c r="F307" s="9">
        <v>51.521678999999999</v>
      </c>
      <c r="G307" s="9">
        <v>2279.6929999999998</v>
      </c>
      <c r="H307" s="9">
        <v>48.090772000000001</v>
      </c>
      <c r="I307" s="9">
        <v>5047.0469457587496</v>
      </c>
      <c r="J307" s="9">
        <v>44.838621149486386</v>
      </c>
    </row>
    <row r="308" spans="3:10" x14ac:dyDescent="0.25">
      <c r="C308" s="9">
        <v>2281.7040000000002</v>
      </c>
      <c r="D308" s="9">
        <v>40.207013992651646</v>
      </c>
      <c r="E308" s="9">
        <v>2615.415</v>
      </c>
      <c r="F308" s="9">
        <v>51.568387375</v>
      </c>
      <c r="G308" s="9">
        <v>2281.7040000000002</v>
      </c>
      <c r="H308" s="9">
        <v>48.162472999999999</v>
      </c>
      <c r="I308" s="9">
        <v>5056.8619169906697</v>
      </c>
      <c r="J308" s="9">
        <v>44.831668799895965</v>
      </c>
    </row>
    <row r="309" spans="3:10" x14ac:dyDescent="0.25">
      <c r="C309" s="9">
        <v>2283.7139999999999</v>
      </c>
      <c r="D309" s="9">
        <v>40.235076854138171</v>
      </c>
      <c r="E309" s="9">
        <v>2617.4259999999999</v>
      </c>
      <c r="F309" s="9">
        <v>51.371267270000004</v>
      </c>
      <c r="G309" s="9">
        <v>2283.7139999999999</v>
      </c>
      <c r="H309" s="9">
        <v>48.102213999999996</v>
      </c>
      <c r="I309" s="9">
        <v>5066.6758469066399</v>
      </c>
      <c r="J309" s="9">
        <v>44.82473037405191</v>
      </c>
    </row>
    <row r="310" spans="3:10" x14ac:dyDescent="0.25">
      <c r="C310" s="9">
        <v>2285.7240000000002</v>
      </c>
      <c r="D310" s="9">
        <v>40.249616211394112</v>
      </c>
      <c r="E310" s="9">
        <v>2619.4359999999997</v>
      </c>
      <c r="F310" s="9">
        <v>51.520362835</v>
      </c>
      <c r="G310" s="9">
        <v>2285.7240000000002</v>
      </c>
      <c r="H310" s="9">
        <v>48.072082000000002</v>
      </c>
      <c r="I310" s="9">
        <v>5077.2435276418501</v>
      </c>
      <c r="J310" s="9">
        <v>44.817273661817467</v>
      </c>
    </row>
    <row r="311" spans="3:10" x14ac:dyDescent="0.25">
      <c r="C311" s="9">
        <v>2287.7350000000001</v>
      </c>
      <c r="D311" s="9">
        <v>40.23175158016285</v>
      </c>
      <c r="E311" s="9">
        <v>2621.4460000000004</v>
      </c>
      <c r="F311" s="9">
        <v>51.405607855</v>
      </c>
      <c r="G311" s="9">
        <v>2287.7350000000001</v>
      </c>
      <c r="H311" s="9">
        <v>48.055923</v>
      </c>
      <c r="I311" s="9">
        <v>5087.0552883676501</v>
      </c>
      <c r="J311" s="9">
        <v>44.810363784117627</v>
      </c>
    </row>
    <row r="312" spans="3:10" x14ac:dyDescent="0.25">
      <c r="C312" s="9">
        <v>2289.7449999999999</v>
      </c>
      <c r="D312" s="9">
        <v>40.25755568145884</v>
      </c>
      <c r="E312" s="9">
        <v>2623.4570000000003</v>
      </c>
      <c r="F312" s="9">
        <v>51.571510059999994</v>
      </c>
      <c r="G312" s="9">
        <v>2289.7449999999999</v>
      </c>
      <c r="H312" s="9">
        <v>48.097568000000003</v>
      </c>
      <c r="I312" s="9">
        <v>5096.8660015600399</v>
      </c>
      <c r="J312" s="9">
        <v>44.803467472871631</v>
      </c>
    </row>
    <row r="313" spans="3:10" x14ac:dyDescent="0.25">
      <c r="C313" s="9">
        <v>2291.7550000000001</v>
      </c>
      <c r="D313" s="9">
        <v>40.231845899677396</v>
      </c>
      <c r="E313" s="9">
        <v>2625.4670000000001</v>
      </c>
      <c r="F313" s="9">
        <v>51.619315834999995</v>
      </c>
      <c r="G313" s="9">
        <v>2291.7550000000001</v>
      </c>
      <c r="H313" s="9">
        <v>48.008178000000001</v>
      </c>
      <c r="I313" s="9">
        <v>5106.6756651987898</v>
      </c>
      <c r="J313" s="9">
        <v>44.796584611377483</v>
      </c>
    </row>
    <row r="314" spans="3:10" x14ac:dyDescent="0.25">
      <c r="C314" s="9">
        <v>2293.7660000000001</v>
      </c>
      <c r="D314" s="9">
        <v>40.270781893913849</v>
      </c>
      <c r="E314" s="9">
        <v>2627.4769999999999</v>
      </c>
      <c r="F314" s="9">
        <v>51.429052915</v>
      </c>
      <c r="G314" s="9">
        <v>2293.7660000000001</v>
      </c>
      <c r="H314" s="9">
        <v>48.042298000000002</v>
      </c>
      <c r="I314" s="9">
        <v>5117.2387422700403</v>
      </c>
      <c r="J314" s="9">
        <v>44.789187206253999</v>
      </c>
    </row>
    <row r="315" spans="3:10" x14ac:dyDescent="0.25">
      <c r="C315" s="9">
        <v>2295.7759999999998</v>
      </c>
      <c r="D315" s="9">
        <v>40.261992536462756</v>
      </c>
      <c r="E315" s="9">
        <v>2629.4879999999998</v>
      </c>
      <c r="F315" s="9">
        <v>51.600145584999993</v>
      </c>
      <c r="G315" s="9">
        <v>2295.7759999999998</v>
      </c>
      <c r="H315" s="9">
        <v>48.071694999999998</v>
      </c>
      <c r="I315" s="9">
        <v>5127.0462196123599</v>
      </c>
      <c r="J315" s="9">
        <v>44.782331904766686</v>
      </c>
    </row>
    <row r="316" spans="3:10" x14ac:dyDescent="0.25">
      <c r="C316" s="9">
        <v>2297.7860000000001</v>
      </c>
      <c r="D316" s="9">
        <v>40.259635527711879</v>
      </c>
      <c r="E316" s="9">
        <v>2631.498</v>
      </c>
      <c r="F316" s="9">
        <v>51.30381217</v>
      </c>
      <c r="G316" s="9">
        <v>2297.7860000000001</v>
      </c>
      <c r="H316" s="9">
        <v>48.029823</v>
      </c>
      <c r="I316" s="9">
        <v>5136.8526411862804</v>
      </c>
      <c r="J316" s="9">
        <v>44.77548969222849</v>
      </c>
    </row>
    <row r="317" spans="3:10" x14ac:dyDescent="0.25">
      <c r="C317" s="9">
        <v>2299.797</v>
      </c>
      <c r="D317" s="9">
        <v>40.275782138216499</v>
      </c>
      <c r="E317" s="9">
        <v>2633.5079999999998</v>
      </c>
      <c r="F317" s="9">
        <v>51.530127614999998</v>
      </c>
      <c r="G317" s="9">
        <v>2299.797</v>
      </c>
      <c r="H317" s="9">
        <v>48.045416000000003</v>
      </c>
      <c r="I317" s="9">
        <v>5146.6580049724698</v>
      </c>
      <c r="J317" s="9">
        <v>44.768660450835831</v>
      </c>
    </row>
    <row r="318" spans="3:10" x14ac:dyDescent="0.25">
      <c r="C318" s="9">
        <v>2301.8070000000002</v>
      </c>
      <c r="D318" s="9">
        <v>40.255285955515561</v>
      </c>
      <c r="E318" s="9">
        <v>2635.5189999999998</v>
      </c>
      <c r="F318" s="9">
        <v>51.488371604999998</v>
      </c>
      <c r="G318" s="9">
        <v>2301.8070000000002</v>
      </c>
      <c r="H318" s="9">
        <v>48.032665999999999</v>
      </c>
      <c r="I318" s="9">
        <v>5157.2164422257201</v>
      </c>
      <c r="J318" s="9">
        <v>44.761320253949727</v>
      </c>
    </row>
    <row r="319" spans="3:10" x14ac:dyDescent="0.25">
      <c r="C319" s="9">
        <v>2303.817</v>
      </c>
      <c r="D319" s="9">
        <v>40.266550943056956</v>
      </c>
      <c r="E319" s="9">
        <v>2637.529</v>
      </c>
      <c r="F319" s="9">
        <v>51.593520679999997</v>
      </c>
      <c r="G319" s="9">
        <v>2303.817</v>
      </c>
      <c r="H319" s="9">
        <v>48.055025999999998</v>
      </c>
      <c r="I319" s="9">
        <v>5167.0196026167096</v>
      </c>
      <c r="J319" s="9">
        <v>44.754517575098362</v>
      </c>
    </row>
    <row r="320" spans="3:10" x14ac:dyDescent="0.25">
      <c r="C320" s="9">
        <v>2305.8269999999998</v>
      </c>
      <c r="D320" s="9">
        <v>40.23994632186664</v>
      </c>
      <c r="E320" s="9">
        <v>2639.5390000000002</v>
      </c>
      <c r="F320" s="9">
        <v>51.588386824999994</v>
      </c>
      <c r="G320" s="9">
        <v>2305.8269999999998</v>
      </c>
      <c r="H320" s="9">
        <v>47.958472</v>
      </c>
      <c r="I320" s="9">
        <v>5176.82169900792</v>
      </c>
      <c r="J320" s="9">
        <v>44.747727503319631</v>
      </c>
    </row>
    <row r="321" spans="3:10" x14ac:dyDescent="0.25">
      <c r="C321" s="9">
        <v>2307.8379999999997</v>
      </c>
      <c r="D321" s="9">
        <v>40.231766208558781</v>
      </c>
      <c r="E321" s="9">
        <v>2641.55</v>
      </c>
      <c r="F321" s="9">
        <v>51.579811964999998</v>
      </c>
      <c r="G321" s="9">
        <v>2307.8379999999997</v>
      </c>
      <c r="H321" s="9">
        <v>47.991011</v>
      </c>
      <c r="I321" s="9">
        <v>5186.6227293809097</v>
      </c>
      <c r="J321" s="9">
        <v>44.740949919785507</v>
      </c>
    </row>
    <row r="322" spans="3:10" x14ac:dyDescent="0.25">
      <c r="C322" s="9">
        <v>2309.848</v>
      </c>
      <c r="D322" s="9">
        <v>40.269953972699639</v>
      </c>
      <c r="E322" s="9">
        <v>2643.56</v>
      </c>
      <c r="F322" s="9">
        <v>51.520043430000001</v>
      </c>
      <c r="G322" s="9">
        <v>2309.848</v>
      </c>
      <c r="H322" s="9">
        <v>48.029941000000001</v>
      </c>
      <c r="I322" s="9">
        <v>5197.1764906780199</v>
      </c>
      <c r="J322" s="9">
        <v>44.733664813237169</v>
      </c>
    </row>
    <row r="323" spans="3:10" x14ac:dyDescent="0.25">
      <c r="C323" s="9">
        <v>2311.8580000000002</v>
      </c>
      <c r="D323" s="9">
        <v>40.302230395184857</v>
      </c>
      <c r="E323" s="9">
        <v>2645.57</v>
      </c>
      <c r="F323" s="9">
        <v>51.597554465000002</v>
      </c>
      <c r="G323" s="9">
        <v>2311.8580000000002</v>
      </c>
      <c r="H323" s="9">
        <v>47.993153</v>
      </c>
      <c r="I323" s="9">
        <v>5206.9753005645798</v>
      </c>
      <c r="J323" s="9">
        <v>44.726912786103881</v>
      </c>
    </row>
    <row r="324" spans="3:10" x14ac:dyDescent="0.25">
      <c r="C324" s="9">
        <v>2313.8690000000001</v>
      </c>
      <c r="D324" s="9">
        <v>40.284720838534014</v>
      </c>
      <c r="E324" s="9">
        <v>2647.58</v>
      </c>
      <c r="F324" s="9">
        <v>51.500013754999998</v>
      </c>
      <c r="G324" s="9">
        <v>2313.8690000000001</v>
      </c>
      <c r="H324" s="9">
        <v>47.981436000000002</v>
      </c>
      <c r="I324" s="9">
        <v>5216.7730382236496</v>
      </c>
      <c r="J324" s="9">
        <v>44.720172880106816</v>
      </c>
    </row>
    <row r="325" spans="3:10" x14ac:dyDescent="0.25">
      <c r="C325" s="9">
        <v>2315.8789999999999</v>
      </c>
      <c r="D325" s="9">
        <v>40.261853870096459</v>
      </c>
      <c r="E325" s="9">
        <v>2649.5909999999999</v>
      </c>
      <c r="F325" s="9">
        <v>51.582654640000001</v>
      </c>
      <c r="G325" s="9">
        <v>2315.8789999999999</v>
      </c>
      <c r="H325" s="9">
        <v>47.982351999999999</v>
      </c>
      <c r="I325" s="9">
        <v>5226.5697016376498</v>
      </c>
      <c r="J325" s="9">
        <v>44.713444975468988</v>
      </c>
    </row>
    <row r="326" spans="3:10" x14ac:dyDescent="0.25">
      <c r="C326" s="9">
        <v>2317.8890000000001</v>
      </c>
      <c r="D326" s="9">
        <v>40.281816232055647</v>
      </c>
      <c r="E326" s="9">
        <v>2651.6009999999997</v>
      </c>
      <c r="F326" s="9">
        <v>51.601862569999994</v>
      </c>
      <c r="G326" s="9">
        <v>2317.8890000000001</v>
      </c>
      <c r="H326" s="9">
        <v>47.983131999999998</v>
      </c>
      <c r="I326" s="9">
        <v>5237.1187508564499</v>
      </c>
      <c r="J326" s="9">
        <v>44.706212823698365</v>
      </c>
    </row>
    <row r="327" spans="3:10" x14ac:dyDescent="0.25">
      <c r="C327" s="9">
        <v>2319.9</v>
      </c>
      <c r="D327" s="9">
        <v>40.306910046246614</v>
      </c>
      <c r="E327" s="9">
        <v>2653.6110000000003</v>
      </c>
      <c r="F327" s="9">
        <v>51.432807639999993</v>
      </c>
      <c r="G327" s="9">
        <v>2319.9</v>
      </c>
      <c r="H327" s="9">
        <v>47.931747000000001</v>
      </c>
      <c r="I327" s="9">
        <v>5246.9131767004001</v>
      </c>
      <c r="J327" s="9">
        <v>44.699509461284698</v>
      </c>
    </row>
    <row r="328" spans="3:10" x14ac:dyDescent="0.25">
      <c r="C328" s="9">
        <v>2321.91</v>
      </c>
      <c r="D328" s="9">
        <v>40.305359110364947</v>
      </c>
      <c r="E328" s="9">
        <v>2655.6220000000003</v>
      </c>
      <c r="F328" s="9">
        <v>51.519680815000001</v>
      </c>
      <c r="G328" s="9">
        <v>2321.91</v>
      </c>
      <c r="H328" s="9">
        <v>47.921861</v>
      </c>
      <c r="I328" s="9">
        <v>5256.7065220927898</v>
      </c>
      <c r="J328" s="9">
        <v>44.692817730315866</v>
      </c>
    </row>
    <row r="329" spans="3:10" x14ac:dyDescent="0.25">
      <c r="C329" s="9">
        <v>2323.92</v>
      </c>
      <c r="D329" s="9">
        <v>40.307498596523118</v>
      </c>
      <c r="E329" s="9">
        <v>2657.6320000000001</v>
      </c>
      <c r="F329" s="9">
        <v>51.527634524999996</v>
      </c>
      <c r="G329" s="9">
        <v>2323.92</v>
      </c>
      <c r="H329" s="9">
        <v>47.934306999999997</v>
      </c>
      <c r="I329" s="9">
        <v>5266.49878501695</v>
      </c>
      <c r="J329" s="9">
        <v>44.686137510139616</v>
      </c>
    </row>
    <row r="330" spans="3:10" x14ac:dyDescent="0.25">
      <c r="C330" s="9">
        <v>2325.931</v>
      </c>
      <c r="D330" s="9">
        <v>40.290860799713514</v>
      </c>
      <c r="E330" s="9">
        <v>2659.6419999999998</v>
      </c>
      <c r="F330" s="9">
        <v>51.547279654999997</v>
      </c>
      <c r="G330" s="9">
        <v>2325.931</v>
      </c>
      <c r="H330" s="9">
        <v>47.956308999999997</v>
      </c>
      <c r="I330" s="9">
        <v>5277.0430860514298</v>
      </c>
      <c r="J330" s="9">
        <v>44.678956161261098</v>
      </c>
    </row>
    <row r="331" spans="3:10" x14ac:dyDescent="0.25">
      <c r="C331" s="9">
        <v>2327.9410000000003</v>
      </c>
      <c r="D331" s="9">
        <v>40.306211768836015</v>
      </c>
      <c r="E331" s="9">
        <v>2661.6529999999998</v>
      </c>
      <c r="F331" s="9">
        <v>51.453272380000001</v>
      </c>
      <c r="G331" s="9">
        <v>2327.9410000000003</v>
      </c>
      <c r="H331" s="9">
        <v>47.887678000000001</v>
      </c>
      <c r="I331" s="9">
        <v>5286.8330943295796</v>
      </c>
      <c r="J331" s="9">
        <v>44.672299461720385</v>
      </c>
    </row>
    <row r="332" spans="3:10" x14ac:dyDescent="0.25">
      <c r="C332" s="9">
        <v>2329.951</v>
      </c>
      <c r="D332" s="9">
        <v>40.298945725642682</v>
      </c>
      <c r="E332" s="9">
        <v>2663.663</v>
      </c>
      <c r="F332" s="9">
        <v>51.521758059999996</v>
      </c>
      <c r="G332" s="9">
        <v>2329.951</v>
      </c>
      <c r="H332" s="9">
        <v>47.889893000000001</v>
      </c>
      <c r="I332" s="9">
        <v>5296.6220139358002</v>
      </c>
      <c r="J332" s="9">
        <v>44.665653900476052</v>
      </c>
    </row>
    <row r="333" spans="3:10" x14ac:dyDescent="0.25">
      <c r="C333" s="9">
        <v>2331.962</v>
      </c>
      <c r="D333" s="9">
        <v>40.327314158589473</v>
      </c>
      <c r="E333" s="9">
        <v>2665.6729999999998</v>
      </c>
      <c r="F333" s="9">
        <v>51.329599054999996</v>
      </c>
      <c r="G333" s="9">
        <v>2331.962</v>
      </c>
      <c r="H333" s="9">
        <v>47.855550999999998</v>
      </c>
      <c r="I333" s="9">
        <v>5306.4098428543402</v>
      </c>
      <c r="J333" s="9">
        <v>44.659019356072633</v>
      </c>
    </row>
    <row r="334" spans="3:10" x14ac:dyDescent="0.25">
      <c r="C334" s="9">
        <v>2333.9720000000002</v>
      </c>
      <c r="D334" s="9">
        <v>40.298837540375722</v>
      </c>
      <c r="E334" s="9">
        <v>2667.6839999999997</v>
      </c>
      <c r="F334" s="9">
        <v>51.208983784999994</v>
      </c>
      <c r="G334" s="9">
        <v>2333.9720000000002</v>
      </c>
      <c r="H334" s="9">
        <v>47.851523</v>
      </c>
      <c r="I334" s="9">
        <v>5316.9493596147204</v>
      </c>
      <c r="J334" s="9">
        <v>44.651886643179409</v>
      </c>
    </row>
    <row r="335" spans="3:10" x14ac:dyDescent="0.25">
      <c r="C335" s="9">
        <v>2335.982</v>
      </c>
      <c r="D335" s="9">
        <v>40.332435713359047</v>
      </c>
      <c r="E335" s="9">
        <v>2669.694</v>
      </c>
      <c r="F335" s="9">
        <v>51.443821815</v>
      </c>
      <c r="G335" s="9">
        <v>2335.982</v>
      </c>
      <c r="H335" s="9">
        <v>47.875878</v>
      </c>
      <c r="I335" s="9">
        <v>5326.7349168190003</v>
      </c>
      <c r="J335" s="9">
        <v>44.645274591020723</v>
      </c>
    </row>
    <row r="336" spans="3:10" x14ac:dyDescent="0.25">
      <c r="C336" s="9">
        <v>2337.9919999999997</v>
      </c>
      <c r="D336" s="9">
        <v>40.344354438597321</v>
      </c>
      <c r="E336" s="9">
        <v>2671.7040000000002</v>
      </c>
      <c r="F336" s="9">
        <v>51.16850651</v>
      </c>
      <c r="G336" s="9">
        <v>2337.9919999999997</v>
      </c>
      <c r="H336" s="9">
        <v>47.823027000000003</v>
      </c>
      <c r="I336" s="9">
        <v>5336.5193771347003</v>
      </c>
      <c r="J336" s="9">
        <v>44.638673180843938</v>
      </c>
    </row>
    <row r="337" spans="3:10" x14ac:dyDescent="0.25">
      <c r="C337" s="9">
        <v>2340.0029999999997</v>
      </c>
      <c r="D337" s="9">
        <v>40.337657692976308</v>
      </c>
      <c r="E337" s="9">
        <v>2673.7150000000001</v>
      </c>
      <c r="F337" s="9">
        <v>51.33088703</v>
      </c>
      <c r="G337" s="9">
        <v>2340.0029999999997</v>
      </c>
      <c r="H337" s="9">
        <v>47.870280000000001</v>
      </c>
      <c r="I337" s="9">
        <v>5346.3027385470205</v>
      </c>
      <c r="J337" s="9">
        <v>44.632082290460623</v>
      </c>
    </row>
    <row r="338" spans="3:10" x14ac:dyDescent="0.25">
      <c r="C338" s="9">
        <v>2342.0129999999999</v>
      </c>
      <c r="D338" s="9">
        <v>40.350497474306216</v>
      </c>
      <c r="E338" s="9">
        <v>2675.7249999999999</v>
      </c>
      <c r="F338" s="9">
        <v>51.346320460000001</v>
      </c>
      <c r="G338" s="9">
        <v>2342.0129999999999</v>
      </c>
      <c r="H338" s="9">
        <v>47.865999000000002</v>
      </c>
      <c r="I338" s="9">
        <v>5356.8374349599098</v>
      </c>
      <c r="J338" s="9">
        <v>44.624996032898636</v>
      </c>
    </row>
    <row r="339" spans="3:10" x14ac:dyDescent="0.25">
      <c r="C339" s="9">
        <v>2344.0230000000001</v>
      </c>
      <c r="D339" s="9">
        <v>40.359470928787829</v>
      </c>
      <c r="E339" s="9">
        <v>2677.7350000000001</v>
      </c>
      <c r="F339" s="9">
        <v>50.986002104999997</v>
      </c>
      <c r="G339" s="9">
        <v>2344.0230000000001</v>
      </c>
      <c r="H339" s="9">
        <v>47.852279000000003</v>
      </c>
      <c r="I339" s="9">
        <v>5366.6185075974699</v>
      </c>
      <c r="J339" s="9">
        <v>44.61842660016255</v>
      </c>
    </row>
    <row r="340" spans="3:10" x14ac:dyDescent="0.25">
      <c r="C340" s="9">
        <v>2346.0340000000001</v>
      </c>
      <c r="D340" s="9">
        <v>40.350370065985359</v>
      </c>
      <c r="E340" s="9">
        <v>2679.7449999999999</v>
      </c>
      <c r="F340" s="9">
        <v>51.067340704999992</v>
      </c>
      <c r="G340" s="9">
        <v>2346.0340000000001</v>
      </c>
      <c r="H340" s="9">
        <v>47.863669000000002</v>
      </c>
      <c r="I340" s="9">
        <v>5376.3984751335902</v>
      </c>
      <c r="J340" s="9">
        <v>44.611867310211906</v>
      </c>
    </row>
    <row r="341" spans="3:10" x14ac:dyDescent="0.25">
      <c r="C341" s="9">
        <v>2348.0439999999999</v>
      </c>
      <c r="D341" s="9">
        <v>40.364868980586593</v>
      </c>
      <c r="E341" s="9">
        <v>2681.7559999999999</v>
      </c>
      <c r="F341" s="9">
        <v>51.164454574999993</v>
      </c>
      <c r="G341" s="9">
        <v>2348.0439999999999</v>
      </c>
      <c r="H341" s="9">
        <v>47.842030999999999</v>
      </c>
      <c r="I341" s="9">
        <v>5386.9295096721298</v>
      </c>
      <c r="J341" s="9">
        <v>44.60481466169314</v>
      </c>
    </row>
    <row r="342" spans="3:10" x14ac:dyDescent="0.25">
      <c r="C342" s="9">
        <v>2350.0540000000001</v>
      </c>
      <c r="D342" s="9">
        <v>40.368488828943278</v>
      </c>
      <c r="E342" s="9">
        <v>2683.7660000000001</v>
      </c>
      <c r="F342" s="9">
        <v>51.140887484999993</v>
      </c>
      <c r="G342" s="9">
        <v>2350.0540000000001</v>
      </c>
      <c r="H342" s="9">
        <v>47.816448000000001</v>
      </c>
      <c r="I342" s="9">
        <v>5396.7071755628504</v>
      </c>
      <c r="J342" s="9">
        <v>44.598276044805438</v>
      </c>
    </row>
    <row r="343" spans="3:10" x14ac:dyDescent="0.25">
      <c r="C343" s="9">
        <v>2352.0650000000001</v>
      </c>
      <c r="D343" s="9">
        <v>40.381747718490061</v>
      </c>
      <c r="E343" s="9">
        <v>2685.7760000000003</v>
      </c>
      <c r="F343" s="9">
        <v>51.169348894999999</v>
      </c>
      <c r="G343" s="9">
        <v>2352.0650000000001</v>
      </c>
      <c r="H343" s="9">
        <v>47.836556999999999</v>
      </c>
      <c r="I343" s="9">
        <v>5406.4837301562202</v>
      </c>
      <c r="J343" s="9">
        <v>44.591747192211614</v>
      </c>
    </row>
    <row r="344" spans="3:10" x14ac:dyDescent="0.25">
      <c r="C344" s="9">
        <v>2354.0749999999998</v>
      </c>
      <c r="D344" s="9">
        <v>40.382104668270102</v>
      </c>
      <c r="E344" s="9">
        <v>2687.7870000000003</v>
      </c>
      <c r="F344" s="9">
        <v>51.204843115000003</v>
      </c>
      <c r="G344" s="9">
        <v>2354.0749999999998</v>
      </c>
      <c r="H344" s="9">
        <v>47.843826</v>
      </c>
      <c r="I344" s="9">
        <v>5416.2591714390501</v>
      </c>
      <c r="J344" s="9">
        <v>44.585227980601971</v>
      </c>
    </row>
    <row r="345" spans="3:10" x14ac:dyDescent="0.25">
      <c r="C345" s="9">
        <v>2356.085</v>
      </c>
      <c r="D345" s="9">
        <v>40.38370411996285</v>
      </c>
      <c r="E345" s="9">
        <v>2689.797</v>
      </c>
      <c r="F345" s="9">
        <v>51.342426239999995</v>
      </c>
      <c r="G345" s="9">
        <v>2356.085</v>
      </c>
      <c r="H345" s="9">
        <v>47.859772</v>
      </c>
      <c r="I345" s="9">
        <v>5426.7853223714401</v>
      </c>
      <c r="J345" s="9">
        <v>44.578217931502728</v>
      </c>
    </row>
    <row r="346" spans="3:10" x14ac:dyDescent="0.25">
      <c r="C346" s="9">
        <v>2358.096</v>
      </c>
      <c r="D346" s="9">
        <v>40.388122984265252</v>
      </c>
      <c r="E346" s="9">
        <v>2691.8069999999998</v>
      </c>
      <c r="F346" s="9">
        <v>51.471206510000002</v>
      </c>
      <c r="G346" s="9">
        <v>2358.096</v>
      </c>
      <c r="H346" s="9">
        <v>47.853174000000003</v>
      </c>
      <c r="I346" s="9">
        <v>5436.5584449621701</v>
      </c>
      <c r="J346" s="9">
        <v>44.571718348863293</v>
      </c>
    </row>
    <row r="347" spans="3:10" x14ac:dyDescent="0.25">
      <c r="C347" s="9">
        <v>2360.1060000000002</v>
      </c>
      <c r="D347" s="9">
        <v>40.399587365992687</v>
      </c>
      <c r="E347" s="9">
        <v>2693.8179999999998</v>
      </c>
      <c r="F347" s="9">
        <v>51.364957830000002</v>
      </c>
      <c r="G347" s="9">
        <v>2360.1060000000002</v>
      </c>
      <c r="H347" s="9">
        <v>47.827409000000003</v>
      </c>
      <c r="I347" s="9">
        <v>5446.3304480493298</v>
      </c>
      <c r="J347" s="9">
        <v>44.565228026929994</v>
      </c>
    </row>
    <row r="348" spans="3:10" x14ac:dyDescent="0.25">
      <c r="C348" s="9">
        <v>2362.116</v>
      </c>
      <c r="D348" s="9">
        <v>40.415721285345583</v>
      </c>
      <c r="E348" s="9">
        <v>2695.828</v>
      </c>
      <c r="F348" s="9">
        <v>51.112779564999997</v>
      </c>
      <c r="G348" s="9">
        <v>2362.116</v>
      </c>
      <c r="H348" s="9">
        <v>47.777003000000001</v>
      </c>
      <c r="I348" s="9">
        <v>5456.8528893843504</v>
      </c>
      <c r="J348" s="9">
        <v>44.558248664041301</v>
      </c>
    </row>
    <row r="349" spans="3:10" x14ac:dyDescent="0.25">
      <c r="C349" s="9">
        <v>2364.127</v>
      </c>
      <c r="D349" s="9">
        <v>40.418456427800976</v>
      </c>
      <c r="E349" s="9">
        <v>2697.8379999999997</v>
      </c>
      <c r="F349" s="9">
        <v>51.246121950000003</v>
      </c>
      <c r="G349" s="9">
        <v>2364.127</v>
      </c>
      <c r="H349" s="9">
        <v>47.791795</v>
      </c>
      <c r="I349" s="9">
        <v>5466.6225609192497</v>
      </c>
      <c r="J349" s="9">
        <v>44.551777179981414</v>
      </c>
    </row>
    <row r="350" spans="3:10" x14ac:dyDescent="0.25">
      <c r="C350" s="9">
        <v>2366.1370000000002</v>
      </c>
      <c r="D350" s="9">
        <v>40.431252604594818</v>
      </c>
      <c r="E350" s="9">
        <v>2699.8490000000002</v>
      </c>
      <c r="F350" s="9">
        <v>51.304752635</v>
      </c>
      <c r="G350" s="9">
        <v>2366.1370000000002</v>
      </c>
      <c r="H350" s="9">
        <v>47.803190000000001</v>
      </c>
      <c r="I350" s="9">
        <v>5476.3911067597201</v>
      </c>
      <c r="J350" s="9">
        <v>44.545314575133702</v>
      </c>
    </row>
    <row r="351" spans="3:10" x14ac:dyDescent="0.25">
      <c r="C351" s="9">
        <v>2368.1469999999999</v>
      </c>
      <c r="D351" s="9">
        <v>40.434107717253752</v>
      </c>
      <c r="E351" s="9">
        <v>2701.8589999999999</v>
      </c>
      <c r="F351" s="9">
        <v>51.262255729999993</v>
      </c>
      <c r="G351" s="9">
        <v>2368.1469999999999</v>
      </c>
      <c r="H351" s="9">
        <v>47.775382999999998</v>
      </c>
      <c r="I351" s="9">
        <v>5486.1585248942201</v>
      </c>
      <c r="J351" s="9">
        <v>44.538860725269444</v>
      </c>
    </row>
    <row r="352" spans="3:10" x14ac:dyDescent="0.25">
      <c r="C352" s="9">
        <v>2370.1569999999997</v>
      </c>
      <c r="D352" s="9">
        <v>40.45319400569884</v>
      </c>
      <c r="E352" s="9">
        <v>2703.8690000000001</v>
      </c>
      <c r="F352" s="9">
        <v>51.292743590000001</v>
      </c>
      <c r="G352" s="9">
        <v>2370.1569999999997</v>
      </c>
      <c r="H352" s="9">
        <v>47.754586000000003</v>
      </c>
      <c r="I352" s="9">
        <v>5496.6760194159096</v>
      </c>
      <c r="J352" s="9">
        <v>44.531920073867269</v>
      </c>
    </row>
    <row r="353" spans="3:10" x14ac:dyDescent="0.25">
      <c r="C353" s="9">
        <v>2372.1679999999997</v>
      </c>
      <c r="D353" s="9">
        <v>40.445435181250161</v>
      </c>
      <c r="E353" s="9">
        <v>2705.8789999999999</v>
      </c>
      <c r="F353" s="9">
        <v>51.330431404999999</v>
      </c>
      <c r="G353" s="9">
        <v>2372.1679999999997</v>
      </c>
      <c r="H353" s="9">
        <v>47.719240999999997</v>
      </c>
      <c r="I353" s="9">
        <v>5506.44108896542</v>
      </c>
      <c r="J353" s="9">
        <v>44.52548401000071</v>
      </c>
    </row>
    <row r="354" spans="3:10" x14ac:dyDescent="0.25">
      <c r="C354" s="9">
        <v>2374.1780000000003</v>
      </c>
      <c r="D354" s="9">
        <v>40.454116627839788</v>
      </c>
      <c r="E354" s="9">
        <v>2707.89</v>
      </c>
      <c r="F354" s="9">
        <v>51.378386825</v>
      </c>
      <c r="G354" s="9">
        <v>2374.1780000000003</v>
      </c>
      <c r="H354" s="9">
        <v>47.730842000000003</v>
      </c>
      <c r="I354" s="9">
        <v>5516.2050246210301</v>
      </c>
      <c r="J354" s="9">
        <v>44.519056318183772</v>
      </c>
    </row>
    <row r="355" spans="3:10" x14ac:dyDescent="0.25">
      <c r="C355" s="9">
        <v>2376.1880000000001</v>
      </c>
      <c r="D355" s="9">
        <v>40.467636358706955</v>
      </c>
      <c r="E355" s="9">
        <v>2709.9</v>
      </c>
      <c r="F355" s="9">
        <v>51.306786899999999</v>
      </c>
      <c r="G355" s="9">
        <v>2376.1880000000001</v>
      </c>
      <c r="H355" s="9">
        <v>47.724373</v>
      </c>
      <c r="I355" s="9">
        <v>5526.7187618614098</v>
      </c>
      <c r="J355" s="9">
        <v>44.512143408363762</v>
      </c>
    </row>
    <row r="356" spans="3:10" x14ac:dyDescent="0.25">
      <c r="C356" s="9">
        <v>2378.1990000000001</v>
      </c>
      <c r="D356" s="9">
        <v>40.45721890367718</v>
      </c>
      <c r="E356" s="9">
        <v>2711.91</v>
      </c>
      <c r="F356" s="9">
        <v>51.238793494999996</v>
      </c>
      <c r="G356" s="9">
        <v>2378.1990000000001</v>
      </c>
      <c r="H356" s="9">
        <v>47.688273000000002</v>
      </c>
      <c r="I356" s="9">
        <v>5536.4803360824599</v>
      </c>
      <c r="J356" s="9">
        <v>44.505732706198629</v>
      </c>
    </row>
    <row r="357" spans="3:10" x14ac:dyDescent="0.25">
      <c r="C357" s="9">
        <v>2380.2089999999998</v>
      </c>
      <c r="D357" s="9">
        <v>40.456223361711096</v>
      </c>
      <c r="E357" s="9">
        <v>2713.9209999999998</v>
      </c>
      <c r="F357" s="9">
        <v>51.397818725</v>
      </c>
      <c r="G357" s="9">
        <v>2380.2089999999998</v>
      </c>
      <c r="H357" s="9">
        <v>47.704892999999998</v>
      </c>
      <c r="I357" s="9">
        <v>5546.2407702238697</v>
      </c>
      <c r="J357" s="9">
        <v>44.499329992189061</v>
      </c>
    </row>
    <row r="358" spans="3:10" x14ac:dyDescent="0.25">
      <c r="C358" s="9">
        <v>2382.2190000000001</v>
      </c>
      <c r="D358" s="9">
        <v>40.491174644298596</v>
      </c>
      <c r="E358" s="9">
        <v>2715.931</v>
      </c>
      <c r="F358" s="9">
        <v>51.470668059999994</v>
      </c>
      <c r="G358" s="9">
        <v>2382.2190000000001</v>
      </c>
      <c r="H358" s="9">
        <v>47.658597</v>
      </c>
      <c r="I358" s="9">
        <v>5556.7507296858903</v>
      </c>
      <c r="J358" s="9">
        <v>44.492443551889536</v>
      </c>
    </row>
    <row r="359" spans="3:10" x14ac:dyDescent="0.25">
      <c r="C359" s="9">
        <v>2384.23</v>
      </c>
      <c r="D359" s="9">
        <v>40.478264230960242</v>
      </c>
      <c r="E359" s="9">
        <v>2717.9410000000003</v>
      </c>
      <c r="F359" s="9">
        <v>51.454247510000002</v>
      </c>
      <c r="G359" s="9">
        <v>2384.23</v>
      </c>
      <c r="H359" s="9">
        <v>47.710630000000002</v>
      </c>
      <c r="I359" s="9">
        <v>5566.50878954777</v>
      </c>
      <c r="J359" s="9">
        <v>44.48605702930238</v>
      </c>
    </row>
    <row r="360" spans="3:10" x14ac:dyDescent="0.25">
      <c r="C360" s="9">
        <v>2386.2399999999998</v>
      </c>
      <c r="D360" s="9">
        <v>40.503151565458694</v>
      </c>
      <c r="E360" s="9">
        <v>2719.9520000000002</v>
      </c>
      <c r="F360" s="9">
        <v>51.492870729999993</v>
      </c>
      <c r="G360" s="9">
        <v>2386.2399999999998</v>
      </c>
      <c r="H360" s="9">
        <v>47.684883999999997</v>
      </c>
      <c r="I360" s="9">
        <v>5576.2657031465296</v>
      </c>
      <c r="J360" s="9">
        <v>44.479678110122762</v>
      </c>
    </row>
    <row r="361" spans="3:10" x14ac:dyDescent="0.25">
      <c r="C361" s="9">
        <v>2388.25</v>
      </c>
      <c r="D361" s="9">
        <v>40.488013037052283</v>
      </c>
      <c r="E361" s="9">
        <v>2721.962</v>
      </c>
      <c r="F361" s="9">
        <v>51.20867921</v>
      </c>
      <c r="G361" s="9">
        <v>2388.25</v>
      </c>
      <c r="H361" s="9">
        <v>47.690817000000003</v>
      </c>
      <c r="I361" s="9">
        <v>5586.7718643404696</v>
      </c>
      <c r="J361" s="9">
        <v>44.472816864452128</v>
      </c>
    </row>
    <row r="362" spans="3:10" x14ac:dyDescent="0.25">
      <c r="C362" s="9">
        <v>2390.261</v>
      </c>
      <c r="D362" s="9">
        <v>40.52690898801179</v>
      </c>
      <c r="E362" s="9">
        <v>2723.9719999999998</v>
      </c>
      <c r="F362" s="9">
        <v>51.507256729999995</v>
      </c>
      <c r="G362" s="9">
        <v>2390.261</v>
      </c>
      <c r="H362" s="9">
        <v>47.663417000000003</v>
      </c>
      <c r="I362" s="9">
        <v>5596.5263908193701</v>
      </c>
      <c r="J362" s="9">
        <v>44.466453336800583</v>
      </c>
    </row>
    <row r="363" spans="3:10" x14ac:dyDescent="0.25">
      <c r="C363" s="9">
        <v>2392.2710000000002</v>
      </c>
      <c r="D363" s="9">
        <v>40.520144496150465</v>
      </c>
      <c r="E363" s="9">
        <v>2725.9829999999997</v>
      </c>
      <c r="F363" s="9">
        <v>51.277117339999997</v>
      </c>
      <c r="G363" s="9">
        <v>2392.2710000000002</v>
      </c>
      <c r="H363" s="9">
        <v>47.641319000000003</v>
      </c>
      <c r="I363" s="9">
        <v>5606.2797648538699</v>
      </c>
      <c r="J363" s="9">
        <v>44.460097027058737</v>
      </c>
    </row>
    <row r="364" spans="3:10" x14ac:dyDescent="0.25">
      <c r="C364" s="9">
        <v>2394.2809999999999</v>
      </c>
      <c r="D364" s="9">
        <v>40.511489830915203</v>
      </c>
      <c r="E364" s="9">
        <v>2727.9929999999999</v>
      </c>
      <c r="F364" s="9">
        <v>51.477683760000005</v>
      </c>
      <c r="G364" s="9">
        <v>2394.2809999999999</v>
      </c>
      <c r="H364" s="9">
        <v>47.664729000000001</v>
      </c>
      <c r="I364" s="9">
        <v>5616.0319844355399</v>
      </c>
      <c r="J364" s="9">
        <v>44.453747809795416</v>
      </c>
    </row>
    <row r="365" spans="3:10" x14ac:dyDescent="0.25">
      <c r="C365" s="9">
        <v>2396.2910000000002</v>
      </c>
      <c r="D365" s="9">
        <v>40.525626636021464</v>
      </c>
      <c r="E365" s="9">
        <v>2730.0030000000002</v>
      </c>
      <c r="F365" s="9">
        <v>51.536985029999997</v>
      </c>
      <c r="G365" s="9">
        <v>2396.2910000000002</v>
      </c>
      <c r="H365" s="9">
        <v>47.617044999999997</v>
      </c>
      <c r="I365" s="9">
        <v>5626.5330813763903</v>
      </c>
      <c r="J365" s="9">
        <v>44.446917979081448</v>
      </c>
    </row>
    <row r="366" spans="3:10" x14ac:dyDescent="0.25">
      <c r="C366" s="9">
        <v>2398.3020000000001</v>
      </c>
      <c r="D366" s="9">
        <v>40.544561447994617</v>
      </c>
      <c r="E366" s="9">
        <v>2732.0140000000001</v>
      </c>
      <c r="F366" s="9">
        <v>51.551503069999995</v>
      </c>
      <c r="G366" s="9">
        <v>2398.3020000000001</v>
      </c>
      <c r="H366" s="9">
        <v>47.576058000000003</v>
      </c>
      <c r="I366" s="9">
        <v>5636.28289683193</v>
      </c>
      <c r="J366" s="9">
        <v>44.440583091286342</v>
      </c>
    </row>
    <row r="367" spans="3:10" x14ac:dyDescent="0.25">
      <c r="C367" s="9">
        <v>2400.3119999999999</v>
      </c>
      <c r="D367" s="9">
        <v>40.549811207550128</v>
      </c>
      <c r="E367" s="9">
        <v>2734.0239999999999</v>
      </c>
      <c r="F367" s="9">
        <v>51.572167934999996</v>
      </c>
      <c r="G367" s="9">
        <v>2400.3119999999999</v>
      </c>
      <c r="H367" s="9">
        <v>47.542136999999997</v>
      </c>
      <c r="I367" s="9">
        <v>5646.0315516563596</v>
      </c>
      <c r="J367" s="9">
        <v>44.434254909635044</v>
      </c>
    </row>
    <row r="368" spans="3:10" x14ac:dyDescent="0.25">
      <c r="C368" s="9">
        <v>2402.3219999999997</v>
      </c>
      <c r="D368" s="9">
        <v>40.533035569057319</v>
      </c>
      <c r="E368" s="9">
        <v>2736.0340000000001</v>
      </c>
      <c r="F368" s="9">
        <v>51.402790854999992</v>
      </c>
      <c r="G368" s="9">
        <v>2402.3219999999997</v>
      </c>
      <c r="H368" s="9">
        <v>47.592900999999998</v>
      </c>
      <c r="I368" s="9">
        <v>5656.5288027192601</v>
      </c>
      <c r="J368" s="9">
        <v>44.427447300397816</v>
      </c>
    </row>
    <row r="369" spans="3:10" x14ac:dyDescent="0.25">
      <c r="C369" s="9">
        <v>2404.3329999999996</v>
      </c>
      <c r="D369" s="9">
        <v>40.569099306326478</v>
      </c>
      <c r="E369" s="9">
        <v>2738.0439999999999</v>
      </c>
      <c r="F369" s="9">
        <v>51.565488649999992</v>
      </c>
      <c r="G369" s="9">
        <v>2404.3329999999996</v>
      </c>
      <c r="H369" s="9">
        <v>47.559466999999998</v>
      </c>
      <c r="I369" s="9">
        <v>5666.2750405880697</v>
      </c>
      <c r="J369" s="9">
        <v>44.42113264526882</v>
      </c>
    </row>
    <row r="370" spans="3:10" x14ac:dyDescent="0.25">
      <c r="C370" s="9">
        <v>2406.3430000000003</v>
      </c>
      <c r="D370" s="9">
        <v>40.581815537772556</v>
      </c>
      <c r="E370" s="9">
        <v>2740.0549999999998</v>
      </c>
      <c r="F370" s="9">
        <v>51.32798631</v>
      </c>
      <c r="G370" s="9">
        <v>2406.3430000000003</v>
      </c>
      <c r="H370" s="9">
        <v>47.552056</v>
      </c>
      <c r="I370" s="9">
        <v>5676.0201116497601</v>
      </c>
      <c r="J370" s="9">
        <v>44.414824309432781</v>
      </c>
    </row>
    <row r="371" spans="3:10" x14ac:dyDescent="0.25">
      <c r="C371" s="9">
        <v>2408.3530000000001</v>
      </c>
      <c r="D371" s="9">
        <v>40.583401403856797</v>
      </c>
      <c r="E371" s="9">
        <v>2742.0650000000001</v>
      </c>
      <c r="F371" s="9">
        <v>51.188106894999997</v>
      </c>
      <c r="G371" s="9">
        <v>2408.3530000000001</v>
      </c>
      <c r="H371" s="9">
        <v>47.524952999999996</v>
      </c>
      <c r="I371" s="9">
        <v>5686.5134963697801</v>
      </c>
      <c r="J371" s="9">
        <v>44.40803763981183</v>
      </c>
    </row>
    <row r="372" spans="3:10" x14ac:dyDescent="0.25">
      <c r="C372" s="9">
        <v>2410.364</v>
      </c>
      <c r="D372" s="9">
        <v>40.579514456478314</v>
      </c>
      <c r="E372" s="9">
        <v>2744.0749999999998</v>
      </c>
      <c r="F372" s="9">
        <v>51.406114754999997</v>
      </c>
      <c r="G372" s="9">
        <v>2410.364</v>
      </c>
      <c r="H372" s="9">
        <v>47.516013999999998</v>
      </c>
      <c r="I372" s="9">
        <v>5696.2561376510903</v>
      </c>
      <c r="J372" s="9">
        <v>44.401742026581289</v>
      </c>
    </row>
    <row r="373" spans="3:10" x14ac:dyDescent="0.25">
      <c r="C373" s="9">
        <v>2412.3739999999998</v>
      </c>
      <c r="D373" s="9">
        <v>40.591091994666371</v>
      </c>
      <c r="E373" s="9">
        <v>2746.0860000000002</v>
      </c>
      <c r="F373" s="9">
        <v>51.45654382</v>
      </c>
      <c r="G373" s="9">
        <v>2412.3739999999998</v>
      </c>
      <c r="H373" s="9">
        <v>47.532404999999997</v>
      </c>
      <c r="I373" s="9">
        <v>5705.9976059515102</v>
      </c>
      <c r="J373" s="9">
        <v>44.39545234537362</v>
      </c>
    </row>
    <row r="374" spans="3:10" x14ac:dyDescent="0.25">
      <c r="C374" s="9">
        <v>2414.384</v>
      </c>
      <c r="D374" s="9">
        <v>40.593931914346413</v>
      </c>
      <c r="E374" s="9">
        <v>2748.096</v>
      </c>
      <c r="F374" s="9">
        <v>51.45185189</v>
      </c>
      <c r="G374" s="9">
        <v>2414.384</v>
      </c>
      <c r="H374" s="9">
        <v>47.510930000000002</v>
      </c>
      <c r="I374" s="9">
        <v>5716.4871038712699</v>
      </c>
      <c r="J374" s="9">
        <v>44.388685332119039</v>
      </c>
    </row>
    <row r="375" spans="3:10" x14ac:dyDescent="0.25">
      <c r="C375" s="9">
        <v>2416.395</v>
      </c>
      <c r="D375" s="9">
        <v>40.612688893294056</v>
      </c>
      <c r="E375" s="9">
        <v>2750.1060000000002</v>
      </c>
      <c r="F375" s="9">
        <v>51.406087419999999</v>
      </c>
      <c r="G375" s="9">
        <v>2416.395</v>
      </c>
      <c r="H375" s="9">
        <v>47.529403000000002</v>
      </c>
      <c r="I375" s="9">
        <v>5726.2261295712797</v>
      </c>
      <c r="J375" s="9">
        <v>44.382407568828214</v>
      </c>
    </row>
    <row r="376" spans="3:10" x14ac:dyDescent="0.25">
      <c r="C376" s="9">
        <v>2418.4049999999997</v>
      </c>
      <c r="D376" s="9">
        <v>40.614166118813124</v>
      </c>
      <c r="E376" s="9">
        <v>2752.1170000000002</v>
      </c>
      <c r="F376" s="9">
        <v>51.351473554999998</v>
      </c>
      <c r="G376" s="9">
        <v>2418.4049999999997</v>
      </c>
      <c r="H376" s="9">
        <v>47.548641000000003</v>
      </c>
      <c r="I376" s="9">
        <v>5735.9639761189501</v>
      </c>
      <c r="J376" s="9">
        <v>44.376135349965701</v>
      </c>
    </row>
    <row r="377" spans="3:10" x14ac:dyDescent="0.25">
      <c r="C377" s="9">
        <v>2420.4150000000004</v>
      </c>
      <c r="D377" s="9">
        <v>40.621411072538741</v>
      </c>
      <c r="E377" s="9">
        <v>2754.127</v>
      </c>
      <c r="F377" s="9">
        <v>51.380354650000001</v>
      </c>
      <c r="G377" s="9">
        <v>2420.4150000000004</v>
      </c>
      <c r="H377" s="9">
        <v>47.534657000000003</v>
      </c>
      <c r="I377" s="9">
        <v>5746.4495667886404</v>
      </c>
      <c r="J377" s="9">
        <v>44.36938670875206</v>
      </c>
    </row>
    <row r="378" spans="3:10" x14ac:dyDescent="0.25">
      <c r="C378" s="9">
        <v>2422.4260000000004</v>
      </c>
      <c r="D378" s="9">
        <v>40.633856606111408</v>
      </c>
      <c r="E378" s="9">
        <v>2756.1369999999997</v>
      </c>
      <c r="F378" s="9">
        <v>51.066815015000003</v>
      </c>
      <c r="G378" s="9">
        <v>2422.4260000000004</v>
      </c>
      <c r="H378" s="9">
        <v>47.509044000000003</v>
      </c>
      <c r="I378" s="9">
        <v>5756.18495792062</v>
      </c>
      <c r="J378" s="9">
        <v>44.363125602540478</v>
      </c>
    </row>
    <row r="379" spans="3:10" x14ac:dyDescent="0.25">
      <c r="C379" s="9">
        <v>2424.4360000000001</v>
      </c>
      <c r="D379" s="9">
        <v>40.632719820548317</v>
      </c>
      <c r="E379" s="9">
        <v>2758.1479999999997</v>
      </c>
      <c r="F379" s="9">
        <v>51.189706310000005</v>
      </c>
      <c r="G379" s="9">
        <v>2424.4360000000001</v>
      </c>
      <c r="H379" s="9">
        <v>47.538240999999999</v>
      </c>
      <c r="I379" s="9">
        <v>5765.9191637311096</v>
      </c>
      <c r="J379" s="9">
        <v>44.356869652930733</v>
      </c>
    </row>
    <row r="380" spans="3:10" x14ac:dyDescent="0.25">
      <c r="C380" s="9">
        <v>2426.4459999999999</v>
      </c>
      <c r="D380" s="9">
        <v>40.643306238203706</v>
      </c>
      <c r="E380" s="9">
        <v>2760.1579999999999</v>
      </c>
      <c r="F380" s="9">
        <v>51.33330668</v>
      </c>
      <c r="G380" s="9">
        <v>2426.4459999999999</v>
      </c>
      <c r="H380" s="9">
        <v>47.509636</v>
      </c>
      <c r="I380" s="9">
        <v>5776.4008267085201</v>
      </c>
      <c r="J380" s="9">
        <v>44.350138098664019</v>
      </c>
    </row>
    <row r="381" spans="3:10" x14ac:dyDescent="0.25">
      <c r="C381" s="9">
        <v>2428.4560000000001</v>
      </c>
      <c r="D381" s="9">
        <v>40.629412761821897</v>
      </c>
      <c r="E381" s="9">
        <v>2762.1680000000001</v>
      </c>
      <c r="F381" s="9">
        <v>51.381960605000003</v>
      </c>
      <c r="G381" s="9">
        <v>2428.4560000000001</v>
      </c>
      <c r="H381" s="9">
        <v>47.524779000000002</v>
      </c>
      <c r="I381" s="9">
        <v>5786.1325642928496</v>
      </c>
      <c r="J381" s="9">
        <v>44.343892456052146</v>
      </c>
    </row>
    <row r="382" spans="3:10" x14ac:dyDescent="0.25">
      <c r="C382" s="9">
        <v>2430.4670000000001</v>
      </c>
      <c r="D382" s="9">
        <v>40.656173557948861</v>
      </c>
      <c r="E382" s="9">
        <v>2764.1790000000001</v>
      </c>
      <c r="F382" s="9">
        <v>51.231432284999997</v>
      </c>
      <c r="G382" s="9">
        <v>2430.4670000000001</v>
      </c>
      <c r="H382" s="9">
        <v>47.523873000000002</v>
      </c>
      <c r="I382" s="9">
        <v>5795.8631103888201</v>
      </c>
      <c r="J382" s="9">
        <v>44.337651582074265</v>
      </c>
    </row>
    <row r="383" spans="3:10" x14ac:dyDescent="0.25">
      <c r="C383" s="9">
        <v>2432.4769999999999</v>
      </c>
      <c r="D383" s="9">
        <v>40.657837173897448</v>
      </c>
      <c r="E383" s="9">
        <v>2766.1889999999999</v>
      </c>
      <c r="F383" s="9">
        <v>51.386490479999999</v>
      </c>
      <c r="G383" s="9">
        <v>2432.4769999999999</v>
      </c>
      <c r="H383" s="9">
        <v>47.515847999999998</v>
      </c>
      <c r="I383" s="9">
        <v>5806.3408252394202</v>
      </c>
      <c r="J383" s="9">
        <v>44.330935829191617</v>
      </c>
    </row>
    <row r="384" spans="3:10" x14ac:dyDescent="0.25">
      <c r="C384" s="9">
        <v>2434.4869999999996</v>
      </c>
      <c r="D384" s="9">
        <v>40.662542920405784</v>
      </c>
      <c r="E384" s="9">
        <v>2768.1990000000001</v>
      </c>
      <c r="F384" s="9">
        <v>51.36578454</v>
      </c>
      <c r="G384" s="9">
        <v>2434.4869999999996</v>
      </c>
      <c r="H384" s="9">
        <v>47.457884999999997</v>
      </c>
      <c r="I384" s="9">
        <v>5816.0688903035598</v>
      </c>
      <c r="J384" s="9">
        <v>44.324704456357125</v>
      </c>
    </row>
    <row r="385" spans="3:10" x14ac:dyDescent="0.25">
      <c r="C385" s="9">
        <v>2436.498</v>
      </c>
      <c r="D385" s="9">
        <v>40.654210017284001</v>
      </c>
      <c r="E385" s="9">
        <v>2770.2089999999998</v>
      </c>
      <c r="F385" s="9">
        <v>51.409185370000003</v>
      </c>
      <c r="G385" s="9">
        <v>2436.498</v>
      </c>
      <c r="H385" s="9">
        <v>47.460127</v>
      </c>
      <c r="I385" s="9">
        <v>5826.5439286205501</v>
      </c>
      <c r="J385" s="9">
        <v>44.31799864256346</v>
      </c>
    </row>
    <row r="386" spans="3:10" x14ac:dyDescent="0.25">
      <c r="C386" s="9">
        <v>2438.5080000000003</v>
      </c>
      <c r="D386" s="9">
        <v>40.6671494863578</v>
      </c>
      <c r="E386" s="9">
        <v>2772.22</v>
      </c>
      <c r="F386" s="9">
        <v>51.261928909999995</v>
      </c>
      <c r="G386" s="9">
        <v>2438.5080000000003</v>
      </c>
      <c r="H386" s="9">
        <v>47.464641999999998</v>
      </c>
      <c r="I386" s="9">
        <v>5836.2695040117696</v>
      </c>
      <c r="J386" s="9">
        <v>44.311776226898218</v>
      </c>
    </row>
    <row r="387" spans="3:10" x14ac:dyDescent="0.25">
      <c r="C387" s="9">
        <v>2440.518</v>
      </c>
      <c r="D387" s="9">
        <v>40.679088750622157</v>
      </c>
      <c r="E387" s="9">
        <v>2774.23</v>
      </c>
      <c r="F387" s="9">
        <v>51.330011534999997</v>
      </c>
      <c r="G387" s="9">
        <v>2440.518</v>
      </c>
      <c r="H387" s="9">
        <v>47.393126000000002</v>
      </c>
      <c r="I387" s="9">
        <v>5845.9938775903702</v>
      </c>
      <c r="J387" s="9">
        <v>44.305557929945515</v>
      </c>
    </row>
    <row r="388" spans="3:10" x14ac:dyDescent="0.25">
      <c r="C388" s="9">
        <v>2442.529</v>
      </c>
      <c r="D388" s="9">
        <v>40.682275975885304</v>
      </c>
      <c r="E388" s="9">
        <v>2776.2400000000002</v>
      </c>
      <c r="F388" s="9">
        <v>51.359096629999996</v>
      </c>
      <c r="G388" s="9">
        <v>2442.529</v>
      </c>
      <c r="H388" s="9">
        <v>47.431953</v>
      </c>
      <c r="I388" s="9">
        <v>5856.4649335699596</v>
      </c>
      <c r="J388" s="9">
        <v>44.298865763968038</v>
      </c>
    </row>
    <row r="389" spans="3:10" x14ac:dyDescent="0.25">
      <c r="C389" s="9">
        <v>2444.5389999999998</v>
      </c>
      <c r="D389" s="9">
        <v>40.688337137879927</v>
      </c>
      <c r="E389" s="9">
        <v>2778.2510000000002</v>
      </c>
      <c r="F389" s="9">
        <v>51.292255365000003</v>
      </c>
      <c r="G389" s="9">
        <v>2444.5389999999998</v>
      </c>
      <c r="H389" s="9">
        <v>47.471268000000002</v>
      </c>
      <c r="I389" s="9">
        <v>5866.1868046780801</v>
      </c>
      <c r="J389" s="9">
        <v>44.292655618396616</v>
      </c>
    </row>
    <row r="390" spans="3:10" x14ac:dyDescent="0.25">
      <c r="C390" s="9">
        <v>2446.549</v>
      </c>
      <c r="D390" s="9">
        <v>40.689784795777129</v>
      </c>
      <c r="E390" s="9">
        <v>2780.261</v>
      </c>
      <c r="F390" s="9">
        <v>51.333385135</v>
      </c>
      <c r="G390" s="9">
        <v>2446.549</v>
      </c>
      <c r="H390" s="9">
        <v>47.400278</v>
      </c>
      <c r="I390" s="9">
        <v>5875.90746781297</v>
      </c>
      <c r="J390" s="9">
        <v>44.286449203620073</v>
      </c>
    </row>
    <row r="391" spans="3:10" x14ac:dyDescent="0.25">
      <c r="C391" s="9">
        <v>2448.56</v>
      </c>
      <c r="D391" s="9">
        <v>40.723752432157397</v>
      </c>
      <c r="E391" s="9">
        <v>2782.2710000000002</v>
      </c>
      <c r="F391" s="9">
        <v>51.282421714999998</v>
      </c>
      <c r="G391" s="9">
        <v>2448.56</v>
      </c>
      <c r="H391" s="9">
        <v>47.390048999999998</v>
      </c>
      <c r="I391" s="9">
        <v>5886.3745210413099</v>
      </c>
      <c r="J391" s="9">
        <v>44.279769400061589</v>
      </c>
    </row>
    <row r="392" spans="3:10" x14ac:dyDescent="0.25">
      <c r="C392" s="9">
        <v>2450.5699999999997</v>
      </c>
      <c r="D392" s="9">
        <v>40.731643832692768</v>
      </c>
      <c r="E392" s="9">
        <v>2784.2820000000002</v>
      </c>
      <c r="F392" s="9">
        <v>51.333270935000002</v>
      </c>
      <c r="G392" s="9">
        <v>2450.5699999999997</v>
      </c>
      <c r="H392" s="9">
        <v>47.374502999999997</v>
      </c>
      <c r="I392" s="9">
        <v>5896.0926689130501</v>
      </c>
      <c r="J392" s="9">
        <v>44.273570331152023</v>
      </c>
    </row>
    <row r="393" spans="3:10" x14ac:dyDescent="0.25">
      <c r="C393" s="9">
        <v>2452.5800000000004</v>
      </c>
      <c r="D393" s="9">
        <v>40.730737134307837</v>
      </c>
      <c r="E393" s="9">
        <v>2786.2919999999999</v>
      </c>
      <c r="F393" s="9">
        <v>51.440500404999995</v>
      </c>
      <c r="G393" s="9">
        <v>2452.5800000000004</v>
      </c>
      <c r="H393" s="9">
        <v>47.414745000000003</v>
      </c>
      <c r="I393" s="9">
        <v>5905.8096026533003</v>
      </c>
      <c r="J393" s="9">
        <v>44.267374605292574</v>
      </c>
    </row>
    <row r="394" spans="3:10" x14ac:dyDescent="0.25">
      <c r="C394" s="9">
        <v>2454.5910000000003</v>
      </c>
      <c r="D394" s="9">
        <v>40.722942335402024</v>
      </c>
      <c r="E394" s="9">
        <v>2788.3019999999997</v>
      </c>
      <c r="F394" s="9">
        <v>51.272691424999998</v>
      </c>
      <c r="G394" s="9">
        <v>2454.5910000000003</v>
      </c>
      <c r="H394" s="9">
        <v>47.368963000000001</v>
      </c>
      <c r="I394" s="9">
        <v>5916.2726327243199</v>
      </c>
      <c r="J394" s="9">
        <v>44.26070587932854</v>
      </c>
    </row>
    <row r="395" spans="3:10" x14ac:dyDescent="0.25">
      <c r="C395" s="9">
        <v>2456.6010000000001</v>
      </c>
      <c r="D395" s="9">
        <v>40.732083558236795</v>
      </c>
      <c r="E395" s="9">
        <v>2790.3129999999996</v>
      </c>
      <c r="F395" s="9">
        <v>51.389038225</v>
      </c>
      <c r="G395" s="9">
        <v>2456.6010000000001</v>
      </c>
      <c r="H395" s="9">
        <v>47.400072000000002</v>
      </c>
      <c r="I395" s="9">
        <v>5925.9870384136502</v>
      </c>
      <c r="J395" s="9">
        <v>44.254516694265057</v>
      </c>
    </row>
    <row r="396" spans="3:10" x14ac:dyDescent="0.25">
      <c r="C396" s="9">
        <v>2458.6109999999999</v>
      </c>
      <c r="D396" s="9">
        <v>40.736042808557876</v>
      </c>
      <c r="E396" s="9">
        <v>2792.3230000000003</v>
      </c>
      <c r="F396" s="9">
        <v>51.452317350000001</v>
      </c>
      <c r="G396" s="9">
        <v>2458.6109999999999</v>
      </c>
      <c r="H396" s="9">
        <v>47.364637999999999</v>
      </c>
      <c r="I396" s="9">
        <v>5935.7002238156001</v>
      </c>
      <c r="J396" s="9">
        <v>44.248330464760436</v>
      </c>
    </row>
    <row r="397" spans="3:10" x14ac:dyDescent="0.25">
      <c r="C397" s="9">
        <v>2460.6210000000001</v>
      </c>
      <c r="D397" s="9">
        <v>40.760997774661021</v>
      </c>
      <c r="E397" s="9">
        <v>2794.3330000000001</v>
      </c>
      <c r="F397" s="9">
        <v>51.445511265</v>
      </c>
      <c r="G397" s="9">
        <v>2460.6210000000001</v>
      </c>
      <c r="H397" s="9">
        <v>47.343725999999997</v>
      </c>
      <c r="I397" s="9">
        <v>5946.1592103311004</v>
      </c>
      <c r="J397" s="9">
        <v>44.241671532406045</v>
      </c>
    </row>
    <row r="398" spans="3:10" x14ac:dyDescent="0.25">
      <c r="C398" s="9">
        <v>2462.6320000000001</v>
      </c>
      <c r="D398" s="9">
        <v>40.742196240779585</v>
      </c>
      <c r="E398" s="9">
        <v>2796.3440000000001</v>
      </c>
      <c r="F398" s="9">
        <v>51.455504124999997</v>
      </c>
      <c r="G398" s="9">
        <v>2462.6320000000001</v>
      </c>
      <c r="H398" s="9">
        <v>47.377667000000002</v>
      </c>
      <c r="I398" s="9">
        <v>5955.8698548992897</v>
      </c>
      <c r="J398" s="9">
        <v>44.235491039234873</v>
      </c>
    </row>
    <row r="399" spans="3:10" x14ac:dyDescent="0.25">
      <c r="C399" s="9">
        <v>2464.6419999999998</v>
      </c>
      <c r="D399" s="9">
        <v>40.750151080466402</v>
      </c>
      <c r="E399" s="9">
        <v>2798.3539999999998</v>
      </c>
      <c r="F399" s="9">
        <v>51.456322125</v>
      </c>
      <c r="G399" s="9">
        <v>2464.6419999999998</v>
      </c>
      <c r="H399" s="9">
        <v>47.32179</v>
      </c>
      <c r="I399" s="9">
        <v>5966.3261004874103</v>
      </c>
      <c r="J399" s="9">
        <v>44.228837992258349</v>
      </c>
    </row>
    <row r="400" spans="3:10" x14ac:dyDescent="0.25">
      <c r="C400" s="9">
        <v>2466.652</v>
      </c>
      <c r="D400" s="9">
        <v>40.762018255980664</v>
      </c>
      <c r="E400" s="9">
        <v>2800.364</v>
      </c>
      <c r="F400" s="9">
        <v>51.486103599999993</v>
      </c>
      <c r="G400" s="9">
        <v>2466.652</v>
      </c>
      <c r="H400" s="9">
        <v>47.296700000000001</v>
      </c>
      <c r="I400" s="9">
        <v>5976.0341955962303</v>
      </c>
      <c r="J400" s="9">
        <v>44.222662692833794</v>
      </c>
    </row>
    <row r="401" spans="3:10" x14ac:dyDescent="0.25">
      <c r="C401" s="9">
        <v>2468.663</v>
      </c>
      <c r="D401" s="9">
        <v>40.76576944211628</v>
      </c>
      <c r="E401" s="9">
        <v>2802.3739999999998</v>
      </c>
      <c r="F401" s="9">
        <v>51.480755384999995</v>
      </c>
      <c r="G401" s="9">
        <v>2468.663</v>
      </c>
      <c r="H401" s="9">
        <v>47.299275000000002</v>
      </c>
      <c r="I401" s="9">
        <v>5985.74106011189</v>
      </c>
      <c r="J401" s="9">
        <v>44.216489700702724</v>
      </c>
    </row>
    <row r="402" spans="3:10" x14ac:dyDescent="0.25">
      <c r="C402" s="9">
        <v>2470.6730000000002</v>
      </c>
      <c r="D402" s="9">
        <v>40.779929256201626</v>
      </c>
      <c r="E402" s="9">
        <v>2804.3849999999998</v>
      </c>
      <c r="F402" s="9">
        <v>51.261850015</v>
      </c>
      <c r="G402" s="9">
        <v>2470.6730000000002</v>
      </c>
      <c r="H402" s="9">
        <v>47.306825000000003</v>
      </c>
      <c r="I402" s="9">
        <v>5996.1932279951598</v>
      </c>
      <c r="J402" s="9">
        <v>44.209844299253533</v>
      </c>
    </row>
    <row r="403" spans="3:10" x14ac:dyDescent="0.25">
      <c r="C403" s="9">
        <v>2472.683</v>
      </c>
      <c r="D403" s="9">
        <v>40.788736167011415</v>
      </c>
      <c r="E403" s="9">
        <v>2806.395</v>
      </c>
      <c r="F403" s="9">
        <v>51.389113449999996</v>
      </c>
      <c r="G403" s="9">
        <v>2472.683</v>
      </c>
      <c r="H403" s="9">
        <v>47.295777000000001</v>
      </c>
      <c r="I403" s="9">
        <v>6005.8975302769104</v>
      </c>
      <c r="J403" s="9">
        <v>44.203675697784242</v>
      </c>
    </row>
    <row r="404" spans="3:10" x14ac:dyDescent="0.25">
      <c r="C404" s="9">
        <v>2474.694</v>
      </c>
      <c r="D404" s="9">
        <v>40.807859775665705</v>
      </c>
      <c r="E404" s="9">
        <v>2808.4050000000002</v>
      </c>
      <c r="F404" s="9">
        <v>51.473099695000002</v>
      </c>
      <c r="G404" s="9">
        <v>2474.694</v>
      </c>
      <c r="H404" s="9">
        <v>47.286760000000001</v>
      </c>
      <c r="I404" s="9">
        <v>6016.3469341895297</v>
      </c>
      <c r="J404" s="9">
        <v>44.197034733092522</v>
      </c>
    </row>
    <row r="405" spans="3:10" x14ac:dyDescent="0.25">
      <c r="C405" s="9">
        <v>2476.7039999999997</v>
      </c>
      <c r="D405" s="9">
        <v>40.789316911990454</v>
      </c>
      <c r="E405" s="9">
        <v>2810.4160000000002</v>
      </c>
      <c r="F405" s="9">
        <v>51.47953862</v>
      </c>
      <c r="G405" s="9">
        <v>2476.7039999999997</v>
      </c>
      <c r="H405" s="9">
        <v>47.269329999999997</v>
      </c>
      <c r="I405" s="9">
        <v>6026.0486656173798</v>
      </c>
      <c r="J405" s="9">
        <v>44.190869980775481</v>
      </c>
    </row>
    <row r="406" spans="3:10" x14ac:dyDescent="0.25">
      <c r="C406" s="9">
        <v>2478.7139999999999</v>
      </c>
      <c r="D406" s="9">
        <v>40.789261331957931</v>
      </c>
      <c r="E406" s="9">
        <v>2812.4259999999999</v>
      </c>
      <c r="F406" s="9">
        <v>51.497589965000003</v>
      </c>
      <c r="G406" s="9">
        <v>2478.7139999999999</v>
      </c>
      <c r="H406" s="9">
        <v>47.248144000000003</v>
      </c>
      <c r="I406" s="9">
        <v>6035.7491561530296</v>
      </c>
      <c r="J406" s="9">
        <v>44.184706888773263</v>
      </c>
    </row>
    <row r="407" spans="3:10" x14ac:dyDescent="0.25">
      <c r="C407" s="9">
        <v>2480.7249999999999</v>
      </c>
      <c r="D407" s="9">
        <v>40.803755038072715</v>
      </c>
      <c r="E407" s="9">
        <v>2814.4360000000001</v>
      </c>
      <c r="F407" s="9">
        <v>51.491099794999997</v>
      </c>
      <c r="G407" s="9">
        <v>2480.7249999999999</v>
      </c>
      <c r="H407" s="9">
        <v>47.196306999999997</v>
      </c>
      <c r="I407" s="9">
        <v>6046.1944482337703</v>
      </c>
      <c r="J407" s="9">
        <v>44.178071425789454</v>
      </c>
    </row>
    <row r="408" spans="3:10" x14ac:dyDescent="0.25">
      <c r="C408" s="9">
        <v>2482.7350000000001</v>
      </c>
      <c r="D408" s="9">
        <v>40.819076794066603</v>
      </c>
      <c r="E408" s="9">
        <v>2816.4470000000001</v>
      </c>
      <c r="F408" s="9">
        <v>51.469557694999999</v>
      </c>
      <c r="G408" s="9">
        <v>2482.7350000000001</v>
      </c>
      <c r="H408" s="9">
        <v>47.226108000000004</v>
      </c>
      <c r="I408" s="9">
        <v>6055.8923551493799</v>
      </c>
      <c r="J408" s="9">
        <v>44.171911381663705</v>
      </c>
    </row>
    <row r="409" spans="3:10" x14ac:dyDescent="0.25">
      <c r="C409" s="9">
        <v>2484.7450000000003</v>
      </c>
      <c r="D409" s="9">
        <v>40.820281898177058</v>
      </c>
      <c r="E409" s="9">
        <v>2818.4569999999999</v>
      </c>
      <c r="F409" s="9">
        <v>51.515077640000001</v>
      </c>
      <c r="G409" s="9">
        <v>2484.7450000000003</v>
      </c>
      <c r="H409" s="9">
        <v>47.205919999999999</v>
      </c>
      <c r="I409" s="9">
        <v>6065.5890150273199</v>
      </c>
      <c r="J409" s="9">
        <v>44.165752612351163</v>
      </c>
    </row>
    <row r="410" spans="3:10" x14ac:dyDescent="0.25">
      <c r="C410" s="9">
        <v>2486.7560000000003</v>
      </c>
      <c r="D410" s="9">
        <v>40.795680937189445</v>
      </c>
      <c r="E410" s="9">
        <v>2820.4669999999996</v>
      </c>
      <c r="F410" s="9">
        <v>51.455743705000003</v>
      </c>
      <c r="G410" s="9">
        <v>2486.7560000000003</v>
      </c>
      <c r="H410" s="9">
        <v>47.234633000000002</v>
      </c>
      <c r="I410" s="9">
        <v>6076.0301749125601</v>
      </c>
      <c r="J410" s="9">
        <v>44.159121373682183</v>
      </c>
    </row>
    <row r="411" spans="3:10" x14ac:dyDescent="0.25">
      <c r="C411" s="9">
        <v>2488.7660000000001</v>
      </c>
      <c r="D411" s="9">
        <v>40.816238033492603</v>
      </c>
      <c r="E411" s="9">
        <v>2822.4779999999996</v>
      </c>
      <c r="F411" s="9">
        <v>51.464567500000001</v>
      </c>
      <c r="G411" s="9">
        <v>2488.7660000000001</v>
      </c>
      <c r="H411" s="9">
        <v>47.23706</v>
      </c>
      <c r="I411" s="9">
        <v>6085.7242384093497</v>
      </c>
      <c r="J411" s="9">
        <v>44.152964852247756</v>
      </c>
    </row>
    <row r="412" spans="3:10" x14ac:dyDescent="0.25">
      <c r="C412" s="9">
        <v>2490.7759999999998</v>
      </c>
      <c r="D412" s="9">
        <v>40.815284010756812</v>
      </c>
      <c r="E412" s="9">
        <v>2824.4880000000003</v>
      </c>
      <c r="F412" s="9">
        <v>51.504845129999993</v>
      </c>
      <c r="G412" s="9">
        <v>2490.7759999999998</v>
      </c>
      <c r="H412" s="9">
        <v>47.240461000000003</v>
      </c>
      <c r="I412" s="9">
        <v>6096.1625975548704</v>
      </c>
      <c r="J412" s="9">
        <v>44.146335743940696</v>
      </c>
    </row>
    <row r="413" spans="3:10" x14ac:dyDescent="0.25">
      <c r="C413" s="9">
        <v>2492.7860000000001</v>
      </c>
      <c r="D413" s="9">
        <v>40.82503559860735</v>
      </c>
      <c r="E413" s="9">
        <v>2826.498</v>
      </c>
      <c r="F413" s="9">
        <v>51.515353675</v>
      </c>
      <c r="G413" s="9">
        <v>2492.7860000000001</v>
      </c>
      <c r="H413" s="9">
        <v>47.203158000000002</v>
      </c>
      <c r="I413" s="9">
        <v>6105.8540560596102</v>
      </c>
      <c r="J413" s="9">
        <v>44.140180931179621</v>
      </c>
    </row>
    <row r="414" spans="3:10" x14ac:dyDescent="0.25">
      <c r="C414" s="9">
        <v>2494.797</v>
      </c>
      <c r="D414" s="9">
        <v>40.817174021900897</v>
      </c>
      <c r="E414" s="9">
        <v>2828.509</v>
      </c>
      <c r="F414" s="9">
        <v>51.498143235000001</v>
      </c>
      <c r="G414" s="9">
        <v>2494.797</v>
      </c>
      <c r="H414" s="9">
        <v>47.238247999999999</v>
      </c>
      <c r="I414" s="9">
        <v>6115.54425723851</v>
      </c>
      <c r="J414" s="9">
        <v>44.134026749006004</v>
      </c>
    </row>
    <row r="415" spans="3:10" x14ac:dyDescent="0.25">
      <c r="C415" s="9">
        <v>2496.8069999999998</v>
      </c>
      <c r="D415" s="9">
        <v>40.848456962992699</v>
      </c>
      <c r="E415" s="9">
        <v>2830.5189999999998</v>
      </c>
      <c r="F415" s="9">
        <v>51.519423264999993</v>
      </c>
      <c r="G415" s="9">
        <v>2496.8069999999998</v>
      </c>
      <c r="H415" s="9">
        <v>47.200983999999998</v>
      </c>
      <c r="I415" s="9">
        <v>6125.9784500975102</v>
      </c>
      <c r="J415" s="9">
        <v>44.127399730315325</v>
      </c>
    </row>
    <row r="416" spans="3:10" x14ac:dyDescent="0.25">
      <c r="C416" s="9">
        <v>2498.817</v>
      </c>
      <c r="D416" s="9">
        <v>40.840128569484584</v>
      </c>
      <c r="E416" s="9">
        <v>2832.529</v>
      </c>
      <c r="F416" s="9">
        <v>51.507330304999996</v>
      </c>
      <c r="G416" s="9">
        <v>2498.817</v>
      </c>
      <c r="H416" s="9">
        <v>47.248013</v>
      </c>
      <c r="I416" s="9">
        <v>6135.6660335317501</v>
      </c>
      <c r="J416" s="9">
        <v>44.121246459273266</v>
      </c>
    </row>
    <row r="417" spans="3:10" x14ac:dyDescent="0.25">
      <c r="C417" s="9">
        <v>2500.828</v>
      </c>
      <c r="D417" s="9">
        <v>40.832155979014516</v>
      </c>
      <c r="E417" s="9">
        <v>2834.5389999999998</v>
      </c>
      <c r="F417" s="9">
        <v>51.477063724999994</v>
      </c>
      <c r="G417" s="9">
        <v>2500.828</v>
      </c>
      <c r="H417" s="9">
        <v>47.215744000000001</v>
      </c>
      <c r="I417" s="9">
        <v>6146.0974026472604</v>
      </c>
      <c r="J417" s="9">
        <v>44.114620132320368</v>
      </c>
    </row>
    <row r="418" spans="3:10" x14ac:dyDescent="0.25">
      <c r="C418" s="9">
        <v>2502.8380000000002</v>
      </c>
      <c r="D418" s="9">
        <v>40.850047256580837</v>
      </c>
      <c r="E418" s="9">
        <v>2836.5499999999997</v>
      </c>
      <c r="F418" s="9">
        <v>51.476567779999996</v>
      </c>
      <c r="G418" s="9">
        <v>2502.8380000000002</v>
      </c>
      <c r="H418" s="9">
        <v>47.218454999999999</v>
      </c>
      <c r="I418" s="9">
        <v>6155.7823597317001</v>
      </c>
      <c r="J418" s="9">
        <v>44.108467234993206</v>
      </c>
    </row>
    <row r="419" spans="3:10" x14ac:dyDescent="0.25">
      <c r="C419" s="9">
        <v>2504.848</v>
      </c>
      <c r="D419" s="9">
        <v>40.861615459034994</v>
      </c>
      <c r="E419" s="9">
        <v>2838.5600000000004</v>
      </c>
      <c r="F419" s="9">
        <v>51.471141129999999</v>
      </c>
      <c r="G419" s="9">
        <v>2504.848</v>
      </c>
      <c r="H419" s="9">
        <v>47.207669000000003</v>
      </c>
      <c r="I419" s="9">
        <v>6165.4660492089897</v>
      </c>
      <c r="J419" s="9">
        <v>44.102314326163722</v>
      </c>
    </row>
    <row r="420" spans="3:10" x14ac:dyDescent="0.25">
      <c r="C420" s="9">
        <v>2506.8589999999999</v>
      </c>
      <c r="D420" s="9">
        <v>40.877062377551503</v>
      </c>
      <c r="E420" s="9">
        <v>2840.57</v>
      </c>
      <c r="F420" s="9">
        <v>51.499918430000001</v>
      </c>
      <c r="G420" s="9">
        <v>2506.8589999999999</v>
      </c>
      <c r="H420" s="9">
        <v>47.194960999999999</v>
      </c>
      <c r="I420" s="9">
        <v>6175.8932179697604</v>
      </c>
      <c r="J420" s="9">
        <v>44.095687961205783</v>
      </c>
    </row>
    <row r="421" spans="3:10" x14ac:dyDescent="0.25">
      <c r="C421" s="9">
        <v>2508.8689999999997</v>
      </c>
      <c r="D421" s="9">
        <v>40.863943894178036</v>
      </c>
      <c r="E421" s="9">
        <v>2842.5810000000001</v>
      </c>
      <c r="F421" s="9">
        <v>51.520769344999998</v>
      </c>
      <c r="G421" s="9">
        <v>2508.8689999999997</v>
      </c>
      <c r="H421" s="9">
        <v>47.183875</v>
      </c>
      <c r="I421" s="9">
        <v>6185.5742683531898</v>
      </c>
      <c r="J421" s="9">
        <v>44.08953463138576</v>
      </c>
    </row>
    <row r="422" spans="3:10" x14ac:dyDescent="0.25">
      <c r="C422" s="9">
        <v>2510.8789999999999</v>
      </c>
      <c r="D422" s="9">
        <v>40.859328950433394</v>
      </c>
      <c r="E422" s="9">
        <v>2844.5909999999999</v>
      </c>
      <c r="F422" s="9">
        <v>51.527824634999995</v>
      </c>
      <c r="G422" s="9">
        <v>2510.8789999999999</v>
      </c>
      <c r="H422" s="9">
        <v>47.182903000000003</v>
      </c>
      <c r="I422" s="9">
        <v>6195.9985903821698</v>
      </c>
      <c r="J422" s="9">
        <v>44.082907524656896</v>
      </c>
    </row>
    <row r="423" spans="3:10" x14ac:dyDescent="0.25">
      <c r="C423" s="9">
        <v>2512.89</v>
      </c>
      <c r="D423" s="9">
        <v>40.869060687834292</v>
      </c>
      <c r="E423" s="9">
        <v>2846.6010000000001</v>
      </c>
      <c r="F423" s="9">
        <v>51.535353465</v>
      </c>
      <c r="G423" s="9">
        <v>2512.89</v>
      </c>
      <c r="H423" s="9">
        <v>47.222070000000002</v>
      </c>
      <c r="I423" s="9">
        <v>6205.6769930724104</v>
      </c>
      <c r="J423" s="9">
        <v>44.076753238467546</v>
      </c>
    </row>
    <row r="424" spans="3:10" x14ac:dyDescent="0.25">
      <c r="C424" s="9">
        <v>2514.9</v>
      </c>
      <c r="D424" s="9">
        <v>40.859932780082723</v>
      </c>
      <c r="E424" s="9">
        <v>2848.6120000000001</v>
      </c>
      <c r="F424" s="9">
        <v>51.531179674999997</v>
      </c>
      <c r="G424" s="9">
        <v>2514.9</v>
      </c>
      <c r="H424" s="9">
        <v>47.195999</v>
      </c>
      <c r="I424" s="9">
        <v>6216.0984591100296</v>
      </c>
      <c r="J424" s="9">
        <v>44.070124813879502</v>
      </c>
    </row>
    <row r="425" spans="3:10" x14ac:dyDescent="0.25">
      <c r="C425" s="9">
        <v>2516.9100000000003</v>
      </c>
      <c r="D425" s="9">
        <v>40.869516723482867</v>
      </c>
      <c r="E425" s="9">
        <v>2850.6219999999998</v>
      </c>
      <c r="F425" s="9">
        <v>51.495470084999994</v>
      </c>
      <c r="G425" s="9">
        <v>2516.9100000000003</v>
      </c>
      <c r="H425" s="9">
        <v>47.198196000000003</v>
      </c>
      <c r="I425" s="9">
        <v>6225.7742055101098</v>
      </c>
      <c r="J425" s="9">
        <v>44.063969036830883</v>
      </c>
    </row>
    <row r="426" spans="3:10" x14ac:dyDescent="0.25">
      <c r="C426" s="9">
        <v>2518.9210000000003</v>
      </c>
      <c r="D426" s="9">
        <v>40.887741952741266</v>
      </c>
      <c r="E426" s="9">
        <v>2852.6319999999996</v>
      </c>
      <c r="F426" s="9">
        <v>51.536741684999996</v>
      </c>
      <c r="G426" s="9">
        <v>2518.9210000000003</v>
      </c>
      <c r="H426" s="9">
        <v>47.196390999999998</v>
      </c>
      <c r="I426" s="9">
        <v>6235.4486698902101</v>
      </c>
      <c r="J426" s="9">
        <v>44.057812351605612</v>
      </c>
    </row>
    <row r="427" spans="3:10" x14ac:dyDescent="0.25">
      <c r="C427" s="9">
        <v>2520.931</v>
      </c>
      <c r="D427" s="9">
        <v>40.877166360362487</v>
      </c>
      <c r="E427" s="9">
        <v>2854.643</v>
      </c>
      <c r="F427" s="9">
        <v>51.524728400000001</v>
      </c>
      <c r="G427" s="9">
        <v>2520.931</v>
      </c>
      <c r="H427" s="9">
        <v>47.210496999999997</v>
      </c>
      <c r="I427" s="9">
        <v>6245.8658878146498</v>
      </c>
      <c r="J427" s="9">
        <v>44.051180917801588</v>
      </c>
    </row>
    <row r="428" spans="3:10" x14ac:dyDescent="0.25">
      <c r="C428" s="9">
        <v>2522.9409999999998</v>
      </c>
      <c r="D428" s="9">
        <v>40.878199269324703</v>
      </c>
      <c r="E428" s="9">
        <v>2856.6530000000002</v>
      </c>
      <c r="F428" s="9">
        <v>51.513011899999995</v>
      </c>
      <c r="G428" s="9">
        <v>2522.9409999999998</v>
      </c>
      <c r="H428" s="9">
        <v>47.160218999999998</v>
      </c>
      <c r="I428" s="9">
        <v>6255.5376831726599</v>
      </c>
      <c r="J428" s="9">
        <v>44.045021951593831</v>
      </c>
    </row>
    <row r="429" spans="3:10" x14ac:dyDescent="0.25">
      <c r="C429" s="9">
        <v>2524.951</v>
      </c>
      <c r="D429" s="9">
        <v>40.865557092993242</v>
      </c>
      <c r="E429" s="9">
        <v>2858.663</v>
      </c>
      <c r="F429" s="9">
        <v>51.554221624999997</v>
      </c>
      <c r="G429" s="9">
        <v>2524.951</v>
      </c>
      <c r="H429" s="9">
        <v>47.137701</v>
      </c>
      <c r="I429" s="9">
        <v>6265.9520221393104</v>
      </c>
      <c r="J429" s="9">
        <v>44.0383877746862</v>
      </c>
    </row>
    <row r="430" spans="3:10" x14ac:dyDescent="0.25">
      <c r="C430" s="9">
        <v>2526.962</v>
      </c>
      <c r="D430" s="9">
        <v>40.875314656684509</v>
      </c>
      <c r="E430" s="9">
        <v>2860.6729999999998</v>
      </c>
      <c r="F430" s="9">
        <v>51.545918180000001</v>
      </c>
      <c r="G430" s="9">
        <v>2526.962</v>
      </c>
      <c r="H430" s="9">
        <v>47.152898</v>
      </c>
      <c r="I430" s="9">
        <v>6275.6211398841197</v>
      </c>
      <c r="J430" s="9">
        <v>44.03222599537213</v>
      </c>
    </row>
    <row r="431" spans="3:10" x14ac:dyDescent="0.25">
      <c r="C431" s="9">
        <v>2528.9720000000002</v>
      </c>
      <c r="D431" s="9">
        <v>40.878535696131408</v>
      </c>
      <c r="E431" s="9">
        <v>2862.6839999999997</v>
      </c>
      <c r="F431" s="9">
        <v>51.553547425000005</v>
      </c>
      <c r="G431" s="9">
        <v>2528.9720000000002</v>
      </c>
      <c r="H431" s="9">
        <v>47.146206999999997</v>
      </c>
      <c r="I431" s="9">
        <v>6286.0325906423004</v>
      </c>
      <c r="J431" s="9">
        <v>44.025588502846873</v>
      </c>
    </row>
    <row r="432" spans="3:10" x14ac:dyDescent="0.25">
      <c r="C432" s="9">
        <v>2530.982</v>
      </c>
      <c r="D432" s="9">
        <v>40.87126259631593</v>
      </c>
      <c r="E432" s="9">
        <v>2864.694</v>
      </c>
      <c r="F432" s="9">
        <v>51.554253974999995</v>
      </c>
      <c r="G432" s="9">
        <v>2530.982</v>
      </c>
      <c r="H432" s="9">
        <v>47.140985999999998</v>
      </c>
      <c r="I432" s="9">
        <v>6295.6990221851702</v>
      </c>
      <c r="J432" s="9">
        <v>44.01942337931866</v>
      </c>
    </row>
    <row r="433" spans="3:10" x14ac:dyDescent="0.25">
      <c r="C433" s="9">
        <v>2532.9929999999999</v>
      </c>
      <c r="D433" s="9">
        <v>40.860846434899884</v>
      </c>
      <c r="E433" s="9">
        <v>2866.7039999999997</v>
      </c>
      <c r="F433" s="9">
        <v>51.548358480000005</v>
      </c>
      <c r="G433" s="9">
        <v>2532.9929999999999</v>
      </c>
      <c r="H433" s="9">
        <v>47.117725</v>
      </c>
      <c r="I433" s="9">
        <v>6305.3641573090499</v>
      </c>
      <c r="J433" s="9">
        <v>44.013256456500741</v>
      </c>
    </row>
    <row r="434" spans="3:10" x14ac:dyDescent="0.25">
      <c r="C434" s="9">
        <v>2535.0030000000002</v>
      </c>
      <c r="D434" s="9">
        <v>40.888165641885692</v>
      </c>
      <c r="E434" s="9">
        <v>2868.7149999999997</v>
      </c>
      <c r="F434" s="9">
        <v>51.549186909999996</v>
      </c>
      <c r="G434" s="9">
        <v>2535.0030000000002</v>
      </c>
      <c r="H434" s="9">
        <v>47.166715000000003</v>
      </c>
      <c r="I434" s="9">
        <v>6315.7713122413397</v>
      </c>
      <c r="J434" s="9">
        <v>44.006613001975062</v>
      </c>
    </row>
    <row r="435" spans="3:10" x14ac:dyDescent="0.25">
      <c r="C435" s="9">
        <v>2537.0129999999999</v>
      </c>
      <c r="D435" s="9">
        <v>40.895874494272434</v>
      </c>
      <c r="E435" s="9">
        <v>2870.7250000000004</v>
      </c>
      <c r="F435" s="9">
        <v>51.566366604999999</v>
      </c>
      <c r="G435" s="9">
        <v>2537.0129999999999</v>
      </c>
      <c r="H435" s="9">
        <v>47.103273000000002</v>
      </c>
      <c r="I435" s="9">
        <v>6325.4337484436301</v>
      </c>
      <c r="J435" s="9">
        <v>44.000441950057706</v>
      </c>
    </row>
    <row r="436" spans="3:10" x14ac:dyDescent="0.25">
      <c r="C436" s="9">
        <v>2539.0239999999999</v>
      </c>
      <c r="D436" s="9">
        <v>40.891104827075509</v>
      </c>
      <c r="E436" s="9">
        <v>2872.7350000000001</v>
      </c>
      <c r="F436" s="9">
        <v>51.542629030000001</v>
      </c>
      <c r="G436" s="9">
        <v>2539.0239999999999</v>
      </c>
      <c r="H436" s="9">
        <v>47.149358999999997</v>
      </c>
      <c r="I436" s="9">
        <v>6335.8379922231397</v>
      </c>
      <c r="J436" s="9">
        <v>43.993793764117029</v>
      </c>
    </row>
    <row r="437" spans="3:10" x14ac:dyDescent="0.25">
      <c r="C437" s="9">
        <v>2541.0339999999997</v>
      </c>
      <c r="D437" s="9">
        <v>40.883247022837239</v>
      </c>
      <c r="E437" s="9">
        <v>2874.7460000000001</v>
      </c>
      <c r="F437" s="9">
        <v>51.565691780000002</v>
      </c>
      <c r="G437" s="9">
        <v>2541.0339999999997</v>
      </c>
      <c r="H437" s="9">
        <v>47.122737000000001</v>
      </c>
      <c r="I437" s="9">
        <v>6345.4977209210301</v>
      </c>
      <c r="J437" s="9">
        <v>43.987618054661297</v>
      </c>
    </row>
    <row r="438" spans="3:10" x14ac:dyDescent="0.25">
      <c r="C438" s="9">
        <v>2543.0439999999999</v>
      </c>
      <c r="D438" s="9">
        <v>40.886284845856949</v>
      </c>
      <c r="E438" s="9">
        <v>2876.7559999999999</v>
      </c>
      <c r="F438" s="9">
        <v>51.580082094999995</v>
      </c>
      <c r="G438" s="9">
        <v>2543.0439999999999</v>
      </c>
      <c r="H438" s="9">
        <v>47.082009999999997</v>
      </c>
      <c r="I438" s="9">
        <v>6355.8990443060402</v>
      </c>
      <c r="J438" s="9">
        <v>43.980964568823254</v>
      </c>
    </row>
    <row r="439" spans="3:10" x14ac:dyDescent="0.25">
      <c r="C439" s="9">
        <v>2545.0550000000003</v>
      </c>
      <c r="D439" s="9">
        <v>40.904850215930018</v>
      </c>
      <c r="E439" s="9">
        <v>2878.7660000000001</v>
      </c>
      <c r="F439" s="9">
        <v>51.56253804</v>
      </c>
      <c r="G439" s="9">
        <v>2545.0550000000003</v>
      </c>
      <c r="H439" s="9">
        <v>47.084691999999997</v>
      </c>
      <c r="I439" s="9">
        <v>6365.5560569191503</v>
      </c>
      <c r="J439" s="9">
        <v>43.974783674523053</v>
      </c>
    </row>
    <row r="440" spans="3:10" x14ac:dyDescent="0.25">
      <c r="C440" s="9">
        <v>2547.0650000000001</v>
      </c>
      <c r="D440" s="9">
        <v>40.879279056377896</v>
      </c>
      <c r="E440" s="9">
        <v>2880.777</v>
      </c>
      <c r="F440" s="9">
        <v>51.572898385000002</v>
      </c>
      <c r="G440" s="9">
        <v>2547.0650000000001</v>
      </c>
      <c r="H440" s="9">
        <v>47.074142000000002</v>
      </c>
      <c r="I440" s="9">
        <v>6375.9544506705397</v>
      </c>
      <c r="J440" s="9">
        <v>43.968124321542504</v>
      </c>
    </row>
    <row r="441" spans="3:10" x14ac:dyDescent="0.25">
      <c r="C441" s="9">
        <v>2549.0750000000003</v>
      </c>
      <c r="D441" s="9">
        <v>40.884000289754368</v>
      </c>
      <c r="E441" s="9">
        <v>2882.7869999999998</v>
      </c>
      <c r="F441" s="9">
        <v>51.598575609999997</v>
      </c>
      <c r="G441" s="9">
        <v>2549.0750000000003</v>
      </c>
      <c r="H441" s="9">
        <v>47.068815000000001</v>
      </c>
      <c r="I441" s="9">
        <v>6385.6087386208801</v>
      </c>
      <c r="J441" s="9">
        <v>43.961937716256365</v>
      </c>
    </row>
    <row r="442" spans="3:10" x14ac:dyDescent="0.25">
      <c r="C442" s="9">
        <v>2551.085</v>
      </c>
      <c r="D442" s="9">
        <v>40.852673065638989</v>
      </c>
      <c r="E442" s="9">
        <v>2884.797</v>
      </c>
      <c r="F442" s="9">
        <v>51.591977009999994</v>
      </c>
      <c r="G442" s="9">
        <v>2551.085</v>
      </c>
      <c r="H442" s="9">
        <v>47.107225999999997</v>
      </c>
      <c r="I442" s="9">
        <v>6395.2617116378997</v>
      </c>
      <c r="J442" s="9">
        <v>43.955748173937877</v>
      </c>
    </row>
    <row r="443" spans="3:10" x14ac:dyDescent="0.25">
      <c r="C443" s="9">
        <v>2553.096</v>
      </c>
      <c r="D443" s="9">
        <v>40.880858101606321</v>
      </c>
      <c r="E443" s="9">
        <v>2886.808</v>
      </c>
      <c r="F443" s="9">
        <v>51.58826612</v>
      </c>
      <c r="G443" s="9">
        <v>2553.096</v>
      </c>
      <c r="H443" s="9">
        <v>47.082039000000002</v>
      </c>
      <c r="I443" s="9">
        <v>6405.6557482141297</v>
      </c>
      <c r="J443" s="9">
        <v>43.949079088941005</v>
      </c>
    </row>
    <row r="444" spans="3:10" x14ac:dyDescent="0.25">
      <c r="C444" s="9">
        <v>2555.1059999999998</v>
      </c>
      <c r="D444" s="9">
        <v>40.902796847849821</v>
      </c>
      <c r="E444" s="9">
        <v>2888.8180000000002</v>
      </c>
      <c r="F444" s="9">
        <v>51.578252434999996</v>
      </c>
      <c r="G444" s="9">
        <v>2555.1059999999998</v>
      </c>
      <c r="H444" s="9">
        <v>47.117578000000002</v>
      </c>
      <c r="I444" s="9">
        <v>6415.3059838647196</v>
      </c>
      <c r="J444" s="9">
        <v>43.942883058374065</v>
      </c>
    </row>
    <row r="445" spans="3:10" x14ac:dyDescent="0.25">
      <c r="C445" s="9">
        <v>2557.116</v>
      </c>
      <c r="D445" s="9">
        <v>40.890421693023804</v>
      </c>
      <c r="E445" s="9">
        <v>2890.828</v>
      </c>
      <c r="F445" s="9">
        <v>51.585190330000003</v>
      </c>
      <c r="G445" s="9">
        <v>2557.116</v>
      </c>
      <c r="H445" s="9">
        <v>47.135522000000002</v>
      </c>
      <c r="I445" s="9">
        <v>6425.6970678918797</v>
      </c>
      <c r="J445" s="9">
        <v>43.936206704186013</v>
      </c>
    </row>
    <row r="446" spans="3:10" x14ac:dyDescent="0.25">
      <c r="C446" s="9">
        <v>2559.127</v>
      </c>
      <c r="D446" s="9">
        <v>40.875911468801064</v>
      </c>
      <c r="E446" s="9">
        <v>2892.8379999999997</v>
      </c>
      <c r="F446" s="9">
        <v>51.592336834999998</v>
      </c>
      <c r="G446" s="9">
        <v>2559.127</v>
      </c>
      <c r="H446" s="9">
        <v>47.050494</v>
      </c>
      <c r="I446" s="9">
        <v>6435.3445576040704</v>
      </c>
      <c r="J446" s="9">
        <v>43.930003662250748</v>
      </c>
    </row>
    <row r="447" spans="3:10" x14ac:dyDescent="0.25">
      <c r="C447" s="9">
        <v>2561.1370000000002</v>
      </c>
      <c r="D447" s="9">
        <v>40.856721496929069</v>
      </c>
      <c r="E447" s="9">
        <v>2894.8489999999997</v>
      </c>
      <c r="F447" s="9">
        <v>51.591759589999995</v>
      </c>
      <c r="G447" s="9">
        <v>2561.1370000000002</v>
      </c>
      <c r="H447" s="9">
        <v>46.984316</v>
      </c>
      <c r="I447" s="9">
        <v>6445.7326798521199</v>
      </c>
      <c r="J447" s="9">
        <v>43.923319476190926</v>
      </c>
    </row>
    <row r="448" spans="3:10" x14ac:dyDescent="0.25">
      <c r="C448" s="9">
        <v>2563.1469999999999</v>
      </c>
      <c r="D448" s="9">
        <v>40.861121510179174</v>
      </c>
      <c r="E448" s="9">
        <v>2896.8589999999999</v>
      </c>
      <c r="F448" s="9">
        <v>51.597797749999998</v>
      </c>
      <c r="G448" s="9">
        <v>2563.1469999999999</v>
      </c>
      <c r="H448" s="9">
        <v>46.978431999999998</v>
      </c>
      <c r="I448" s="9">
        <v>6455.3774150564004</v>
      </c>
      <c r="J448" s="9">
        <v>43.917108901035988</v>
      </c>
    </row>
    <row r="449" spans="3:10" x14ac:dyDescent="0.25">
      <c r="C449" s="9">
        <v>2565.1579999999999</v>
      </c>
      <c r="D449" s="9">
        <v>40.882905758601169</v>
      </c>
      <c r="E449" s="9">
        <v>2898.8690000000001</v>
      </c>
      <c r="F449" s="9">
        <v>51.609161454999999</v>
      </c>
      <c r="G449" s="9">
        <v>2565.1579999999999</v>
      </c>
      <c r="H449" s="9">
        <v>46.997813000000001</v>
      </c>
      <c r="I449" s="9">
        <v>6465.7625662979399</v>
      </c>
      <c r="J449" s="9">
        <v>43.910416321805144</v>
      </c>
    </row>
    <row r="450" spans="3:10" x14ac:dyDescent="0.25">
      <c r="C450" s="9">
        <v>2567.1680000000001</v>
      </c>
      <c r="D450" s="9">
        <v>40.892610556244449</v>
      </c>
      <c r="E450" s="9">
        <v>2900.88</v>
      </c>
      <c r="F450" s="9">
        <v>51.581164384999994</v>
      </c>
      <c r="G450" s="9">
        <v>2567.1680000000001</v>
      </c>
      <c r="H450" s="9">
        <v>47.031297000000002</v>
      </c>
      <c r="I450" s="9">
        <v>6475.4045384272304</v>
      </c>
      <c r="J450" s="9">
        <v>43.904197692875826</v>
      </c>
    </row>
    <row r="451" spans="3:10" x14ac:dyDescent="0.25">
      <c r="C451" s="9">
        <v>2569.1779999999999</v>
      </c>
      <c r="D451" s="9">
        <v>40.855011175371786</v>
      </c>
      <c r="E451" s="9">
        <v>2902.8900000000003</v>
      </c>
      <c r="F451" s="9">
        <v>51.574306100000001</v>
      </c>
      <c r="G451" s="9">
        <v>2569.1779999999999</v>
      </c>
      <c r="H451" s="9">
        <v>46.951765000000002</v>
      </c>
      <c r="I451" s="9">
        <v>6485.7867094375097</v>
      </c>
      <c r="J451" s="9">
        <v>43.897496160585817</v>
      </c>
    </row>
    <row r="452" spans="3:10" x14ac:dyDescent="0.25">
      <c r="C452" s="9">
        <v>2571.1889999999999</v>
      </c>
      <c r="D452" s="9">
        <v>40.88796544553098</v>
      </c>
      <c r="E452" s="9">
        <v>2904.9</v>
      </c>
      <c r="F452" s="9">
        <v>51.601933959999997</v>
      </c>
      <c r="G452" s="9">
        <v>2571.1889999999999</v>
      </c>
      <c r="H452" s="9">
        <v>46.971862000000002</v>
      </c>
      <c r="I452" s="9">
        <v>6495.4259099271803</v>
      </c>
      <c r="J452" s="9">
        <v>43.891268958651182</v>
      </c>
    </row>
    <row r="453" spans="3:10" x14ac:dyDescent="0.25">
      <c r="C453" s="9">
        <v>2573.1989999999996</v>
      </c>
      <c r="D453" s="9">
        <v>40.868487282938275</v>
      </c>
      <c r="E453" s="9">
        <v>2906.9110000000001</v>
      </c>
      <c r="F453" s="9">
        <v>51.608831964999993</v>
      </c>
      <c r="G453" s="9">
        <v>2573.1989999999996</v>
      </c>
      <c r="H453" s="9">
        <v>46.967340999999998</v>
      </c>
      <c r="I453" s="9">
        <v>6505.8050914840796</v>
      </c>
      <c r="J453" s="9">
        <v>43.884557914853858</v>
      </c>
    </row>
    <row r="454" spans="3:10" x14ac:dyDescent="0.25">
      <c r="C454" s="9">
        <v>2575.2090000000003</v>
      </c>
      <c r="D454" s="9">
        <v>40.879840842516955</v>
      </c>
      <c r="E454" s="9">
        <v>2908.9209999999998</v>
      </c>
      <c r="F454" s="9">
        <v>51.62101672</v>
      </c>
      <c r="G454" s="9">
        <v>2575.2090000000003</v>
      </c>
      <c r="H454" s="9">
        <v>46.935000000000002</v>
      </c>
      <c r="I454" s="9">
        <v>6515.44151177199</v>
      </c>
      <c r="J454" s="9">
        <v>43.878321622033219</v>
      </c>
    </row>
    <row r="455" spans="3:10" x14ac:dyDescent="0.25">
      <c r="C455" s="9">
        <v>2577.2200000000003</v>
      </c>
      <c r="D455" s="9">
        <v>40.881240979929473</v>
      </c>
      <c r="E455" s="9">
        <v>2910.931</v>
      </c>
      <c r="F455" s="9">
        <v>51.626299004999993</v>
      </c>
      <c r="G455" s="9">
        <v>2577.2200000000003</v>
      </c>
      <c r="H455" s="9">
        <v>47.020105000000001</v>
      </c>
      <c r="I455" s="9">
        <v>6525.8176946560598</v>
      </c>
      <c r="J455" s="9">
        <v>43.871600509748404</v>
      </c>
    </row>
    <row r="456" spans="3:10" x14ac:dyDescent="0.25">
      <c r="C456" s="9">
        <v>2579.23</v>
      </c>
      <c r="D456" s="9">
        <v>40.902285867715037</v>
      </c>
      <c r="E456" s="9">
        <v>2912.942</v>
      </c>
      <c r="F456" s="9">
        <v>51.629501785000002</v>
      </c>
      <c r="G456" s="9">
        <v>2579.23</v>
      </c>
      <c r="H456" s="9">
        <v>47.037508000000003</v>
      </c>
      <c r="I456" s="9">
        <v>6535.4513261825095</v>
      </c>
      <c r="J456" s="9">
        <v>43.865354609536915</v>
      </c>
    </row>
    <row r="457" spans="3:10" x14ac:dyDescent="0.25">
      <c r="C457" s="9">
        <v>2581.2400000000002</v>
      </c>
      <c r="D457" s="9">
        <v>40.861686564167123</v>
      </c>
      <c r="E457" s="9">
        <v>2914.9519999999998</v>
      </c>
      <c r="F457" s="9">
        <v>51.634857929999995</v>
      </c>
      <c r="G457" s="9">
        <v>2581.2400000000002</v>
      </c>
      <c r="H457" s="9">
        <v>46.964863000000001</v>
      </c>
      <c r="I457" s="9">
        <v>6545.8245011769504</v>
      </c>
      <c r="J457" s="9">
        <v>43.858622873279543</v>
      </c>
    </row>
    <row r="458" spans="3:10" x14ac:dyDescent="0.25">
      <c r="C458" s="9">
        <v>2583.25</v>
      </c>
      <c r="D458" s="9">
        <v>40.835166031750056</v>
      </c>
      <c r="E458" s="9">
        <v>2916.962</v>
      </c>
      <c r="F458" s="9">
        <v>51.635732255000001</v>
      </c>
      <c r="G458" s="9">
        <v>2583.25</v>
      </c>
      <c r="H458" s="9">
        <v>46.971477999999998</v>
      </c>
      <c r="I458" s="9">
        <v>6555.4553353847296</v>
      </c>
      <c r="J458" s="9">
        <v>43.852366850573027</v>
      </c>
    </row>
    <row r="459" spans="3:10" x14ac:dyDescent="0.25">
      <c r="C459" s="9">
        <v>2585.261</v>
      </c>
      <c r="D459" s="9">
        <v>40.892236658370621</v>
      </c>
      <c r="E459" s="9">
        <v>2918.973</v>
      </c>
      <c r="F459" s="9">
        <v>51.627903395000004</v>
      </c>
      <c r="G459" s="9">
        <v>2585.261</v>
      </c>
      <c r="H459" s="9">
        <v>46.976598000000003</v>
      </c>
      <c r="I459" s="9">
        <v>6565.0848196841498</v>
      </c>
      <c r="J459" s="9">
        <v>43.84610577077855</v>
      </c>
    </row>
    <row r="460" spans="3:10" x14ac:dyDescent="0.25">
      <c r="C460" s="9">
        <v>2587.2709999999997</v>
      </c>
      <c r="D460" s="9">
        <v>40.831504461024053</v>
      </c>
      <c r="E460" s="9">
        <v>2920.9830000000002</v>
      </c>
      <c r="F460" s="9">
        <v>51.636033224999998</v>
      </c>
      <c r="G460" s="9">
        <v>2587.2709999999997</v>
      </c>
      <c r="H460" s="9">
        <v>46.914845</v>
      </c>
      <c r="I460" s="9">
        <v>6575.4535216098002</v>
      </c>
      <c r="J460" s="9">
        <v>43.839357277498351</v>
      </c>
    </row>
    <row r="461" spans="3:10" x14ac:dyDescent="0.25">
      <c r="C461" s="9">
        <v>2589.2809999999999</v>
      </c>
      <c r="D461" s="9">
        <v>40.866472927107168</v>
      </c>
      <c r="E461" s="9">
        <v>2922.9929999999999</v>
      </c>
      <c r="F461" s="9">
        <v>51.629218444999999</v>
      </c>
      <c r="G461" s="9">
        <v>2589.2809999999999</v>
      </c>
      <c r="H461" s="9">
        <v>46.973117999999999</v>
      </c>
      <c r="I461" s="9">
        <v>6585.0801959177797</v>
      </c>
      <c r="J461" s="9">
        <v>43.83308531471706</v>
      </c>
    </row>
    <row r="462" spans="3:10" x14ac:dyDescent="0.25">
      <c r="C462" s="9">
        <v>2591.2920000000004</v>
      </c>
      <c r="D462" s="9">
        <v>40.868549525185671</v>
      </c>
      <c r="E462" s="9">
        <v>2925.0029999999997</v>
      </c>
      <c r="F462" s="9">
        <v>51.624725029999993</v>
      </c>
      <c r="G462" s="9">
        <v>2591.2920000000004</v>
      </c>
      <c r="H462" s="9">
        <v>47.067458999999999</v>
      </c>
      <c r="I462" s="9">
        <v>6595.4458670940603</v>
      </c>
      <c r="J462" s="9">
        <v>43.826324825664415</v>
      </c>
    </row>
    <row r="463" spans="3:10" x14ac:dyDescent="0.25">
      <c r="C463" s="9">
        <v>2593.3020000000001</v>
      </c>
      <c r="D463" s="9">
        <v>40.832500949193104</v>
      </c>
      <c r="E463" s="9">
        <v>2927.0139999999997</v>
      </c>
      <c r="F463" s="9">
        <v>51.635666985</v>
      </c>
      <c r="G463" s="9">
        <v>2593.3020000000001</v>
      </c>
      <c r="H463" s="9">
        <v>47.018183000000001</v>
      </c>
      <c r="I463" s="9">
        <v>6605.06972285956</v>
      </c>
      <c r="J463" s="9">
        <v>43.820041468369766</v>
      </c>
    </row>
    <row r="464" spans="3:10" x14ac:dyDescent="0.25">
      <c r="C464" s="9">
        <v>2595.3119999999999</v>
      </c>
      <c r="D464" s="9">
        <v>40.823597945501348</v>
      </c>
      <c r="E464" s="9">
        <v>2929.0239999999999</v>
      </c>
      <c r="F464" s="9">
        <v>51.647872054999993</v>
      </c>
      <c r="G464" s="9">
        <v>2595.3119999999999</v>
      </c>
      <c r="H464" s="9">
        <v>47.011516</v>
      </c>
      <c r="I464" s="9">
        <v>6615.4323540790101</v>
      </c>
      <c r="J464" s="9">
        <v>43.813268433464444</v>
      </c>
    </row>
    <row r="465" spans="3:10" x14ac:dyDescent="0.25">
      <c r="C465" s="9">
        <v>2597.3229999999999</v>
      </c>
      <c r="D465" s="9">
        <v>40.877837445831226</v>
      </c>
      <c r="E465" s="9">
        <v>2931.0340000000001</v>
      </c>
      <c r="F465" s="9">
        <v>51.660029739999999</v>
      </c>
      <c r="G465" s="9">
        <v>2597.3229999999999</v>
      </c>
      <c r="H465" s="9">
        <v>47.023983999999999</v>
      </c>
      <c r="I465" s="9">
        <v>6625.0533827535</v>
      </c>
      <c r="J465" s="9">
        <v>43.806973171610736</v>
      </c>
    </row>
    <row r="466" spans="3:10" x14ac:dyDescent="0.25">
      <c r="C466" s="9">
        <v>2599.3330000000001</v>
      </c>
      <c r="D466" s="9">
        <v>40.863008749101382</v>
      </c>
      <c r="E466" s="9">
        <v>2933.0450000000001</v>
      </c>
      <c r="F466" s="9">
        <v>51.670638789999998</v>
      </c>
      <c r="G466" s="9">
        <v>2599.3330000000001</v>
      </c>
      <c r="H466" s="9">
        <v>47.058734999999999</v>
      </c>
      <c r="I466" s="9">
        <v>6635.4129648113803</v>
      </c>
      <c r="J466" s="9">
        <v>43.800187042378724</v>
      </c>
    </row>
    <row r="467" spans="3:10" x14ac:dyDescent="0.25">
      <c r="C467" s="9">
        <v>2601.3429999999998</v>
      </c>
      <c r="D467" s="9">
        <v>40.834105830221951</v>
      </c>
      <c r="E467" s="9">
        <v>2935.0550000000003</v>
      </c>
      <c r="F467" s="9">
        <v>51.669297049999997</v>
      </c>
      <c r="G467" s="9">
        <v>2601.3429999999998</v>
      </c>
      <c r="H467" s="9">
        <v>46.982641999999998</v>
      </c>
      <c r="I467" s="9">
        <v>6645.0311578488399</v>
      </c>
      <c r="J467" s="9">
        <v>43.793879367422271</v>
      </c>
    </row>
    <row r="468" spans="3:10" x14ac:dyDescent="0.25">
      <c r="C468" s="9">
        <v>2603.3539999999998</v>
      </c>
      <c r="D468" s="9">
        <v>40.854046724437282</v>
      </c>
      <c r="E468" s="9">
        <v>2937.0650000000001</v>
      </c>
      <c r="F468" s="9">
        <v>51.671658829999998</v>
      </c>
      <c r="G468" s="9">
        <v>2603.3539999999998</v>
      </c>
      <c r="H468" s="9">
        <v>46.954495999999999</v>
      </c>
      <c r="I468" s="9">
        <v>6655.3876815430804</v>
      </c>
      <c r="J468" s="9">
        <v>43.787079597018355</v>
      </c>
    </row>
    <row r="469" spans="3:10" x14ac:dyDescent="0.25">
      <c r="C469" s="9">
        <v>2605.3639999999996</v>
      </c>
      <c r="D469" s="9">
        <v>40.849149122107974</v>
      </c>
      <c r="E469" s="9">
        <v>2939.076</v>
      </c>
      <c r="F469" s="9">
        <v>51.677980634999997</v>
      </c>
      <c r="G469" s="9">
        <v>2605.3639999999996</v>
      </c>
      <c r="H469" s="9">
        <v>46.943725000000001</v>
      </c>
      <c r="I469" s="9">
        <v>6665.0030304000302</v>
      </c>
      <c r="J469" s="9">
        <v>43.780759001938065</v>
      </c>
    </row>
    <row r="470" spans="3:10" x14ac:dyDescent="0.25">
      <c r="C470" s="9">
        <v>2607.3740000000003</v>
      </c>
      <c r="D470" s="9">
        <v>40.830185700774123</v>
      </c>
      <c r="E470" s="9">
        <v>2941.0859999999998</v>
      </c>
      <c r="F470" s="9">
        <v>51.68790594</v>
      </c>
      <c r="G470" s="9">
        <v>2607.3740000000003</v>
      </c>
      <c r="H470" s="9">
        <v>46.910210999999997</v>
      </c>
      <c r="I470" s="9">
        <v>6675.3564865313101</v>
      </c>
      <c r="J470" s="9">
        <v>43.773945045167373</v>
      </c>
    </row>
    <row r="471" spans="3:10" x14ac:dyDescent="0.25">
      <c r="C471" s="9">
        <v>2609.3850000000002</v>
      </c>
      <c r="D471" s="9">
        <v>40.841878957993622</v>
      </c>
      <c r="E471" s="9">
        <v>2943.096</v>
      </c>
      <c r="F471" s="9">
        <v>51.695909194999999</v>
      </c>
      <c r="G471" s="9">
        <v>2609.3850000000002</v>
      </c>
      <c r="H471" s="9">
        <v>47.053474999999999</v>
      </c>
      <c r="I471" s="9">
        <v>6684.96898266676</v>
      </c>
      <c r="J471" s="9">
        <v>43.767611024484381</v>
      </c>
    </row>
    <row r="472" spans="3:10" x14ac:dyDescent="0.25">
      <c r="C472" s="9">
        <v>2611.395</v>
      </c>
      <c r="D472" s="9">
        <v>40.86759379092959</v>
      </c>
      <c r="E472" s="9">
        <v>2945.107</v>
      </c>
      <c r="F472" s="9">
        <v>51.686755234999993</v>
      </c>
      <c r="G472" s="9">
        <v>2611.395</v>
      </c>
      <c r="H472" s="9">
        <v>47.052624999999999</v>
      </c>
      <c r="I472" s="9">
        <v>6695.31936203848</v>
      </c>
      <c r="J472" s="9">
        <v>43.760782337823251</v>
      </c>
    </row>
    <row r="473" spans="3:10" x14ac:dyDescent="0.25">
      <c r="C473" s="9">
        <v>2613.4050000000002</v>
      </c>
      <c r="D473" s="9">
        <v>40.850854223882948</v>
      </c>
      <c r="E473" s="9">
        <v>2947.1170000000002</v>
      </c>
      <c r="F473" s="9">
        <v>51.696313965000002</v>
      </c>
      <c r="G473" s="9">
        <v>2613.4050000000002</v>
      </c>
      <c r="H473" s="9">
        <v>47.011904999999999</v>
      </c>
      <c r="I473" s="9">
        <v>6704.92899691399</v>
      </c>
      <c r="J473" s="9">
        <v>43.754434387619888</v>
      </c>
    </row>
    <row r="474" spans="3:10" x14ac:dyDescent="0.25">
      <c r="C474" s="9">
        <v>2615.415</v>
      </c>
      <c r="D474" s="9">
        <v>40.815272357670352</v>
      </c>
      <c r="E474" s="9">
        <v>2949.127</v>
      </c>
      <c r="F474" s="9">
        <v>51.693501439999999</v>
      </c>
      <c r="G474" s="9">
        <v>2615.415</v>
      </c>
      <c r="H474" s="9">
        <v>46.965414000000003</v>
      </c>
      <c r="I474" s="9">
        <v>6715.27629033227</v>
      </c>
      <c r="J474" s="9">
        <v>43.747590429235785</v>
      </c>
    </row>
    <row r="475" spans="3:10" x14ac:dyDescent="0.25">
      <c r="C475" s="9">
        <v>2617.4259999999999</v>
      </c>
      <c r="D475" s="9">
        <v>40.81414422734278</v>
      </c>
      <c r="E475" s="9">
        <v>2951.1379999999999</v>
      </c>
      <c r="F475" s="9">
        <v>51.710075109999998</v>
      </c>
      <c r="G475" s="9">
        <v>2617.4259999999999</v>
      </c>
      <c r="H475" s="9">
        <v>46.779268999999999</v>
      </c>
      <c r="I475" s="9">
        <v>6725.6219800079198</v>
      </c>
      <c r="J475" s="9">
        <v>43.740738339430976</v>
      </c>
    </row>
    <row r="476" spans="3:10" x14ac:dyDescent="0.25">
      <c r="C476" s="9">
        <v>2619.4359999999997</v>
      </c>
      <c r="D476" s="9">
        <v>40.85074992269081</v>
      </c>
      <c r="E476" s="9">
        <v>2953.1480000000001</v>
      </c>
      <c r="F476" s="9">
        <v>51.702453484999999</v>
      </c>
      <c r="G476" s="9">
        <v>2619.4359999999997</v>
      </c>
      <c r="H476" s="9">
        <v>46.908304000000001</v>
      </c>
      <c r="I476" s="9">
        <v>6735.2272536856699</v>
      </c>
      <c r="J476" s="9">
        <v>43.734368276944423</v>
      </c>
    </row>
    <row r="477" spans="3:10" x14ac:dyDescent="0.25">
      <c r="C477" s="9">
        <v>2621.4460000000004</v>
      </c>
      <c r="D477" s="9">
        <v>40.886295120757495</v>
      </c>
      <c r="E477" s="9">
        <v>2955.1579999999999</v>
      </c>
      <c r="F477" s="9">
        <v>51.685713459999995</v>
      </c>
      <c r="G477" s="9">
        <v>2621.4460000000004</v>
      </c>
      <c r="H477" s="9">
        <v>46.939534999999999</v>
      </c>
      <c r="I477" s="9">
        <v>6745.56984345206</v>
      </c>
      <c r="J477" s="9">
        <v>43.727500095910514</v>
      </c>
    </row>
    <row r="478" spans="3:10" x14ac:dyDescent="0.25">
      <c r="C478" s="9">
        <v>2623.4570000000003</v>
      </c>
      <c r="D478" s="9">
        <v>40.850713349716067</v>
      </c>
      <c r="E478" s="9">
        <v>2957.1679999999997</v>
      </c>
      <c r="F478" s="9">
        <v>51.697710694999998</v>
      </c>
      <c r="G478" s="9">
        <v>2623.4570000000003</v>
      </c>
      <c r="H478" s="9">
        <v>47.106254</v>
      </c>
      <c r="I478" s="9">
        <v>6755.1722343769497</v>
      </c>
      <c r="J478" s="9">
        <v>43.721114841814028</v>
      </c>
    </row>
    <row r="479" spans="3:10" x14ac:dyDescent="0.25">
      <c r="C479" s="9">
        <v>2625.4670000000001</v>
      </c>
      <c r="D479" s="9">
        <v>40.827876951394423</v>
      </c>
      <c r="E479" s="9">
        <v>2959.1789999999996</v>
      </c>
      <c r="F479" s="9">
        <v>51.708999624999997</v>
      </c>
      <c r="G479" s="9">
        <v>2625.4670000000001</v>
      </c>
      <c r="H479" s="9">
        <v>47.063842999999999</v>
      </c>
      <c r="I479" s="9">
        <v>6765.5117150471197</v>
      </c>
      <c r="J479" s="9">
        <v>43.714230032060684</v>
      </c>
    </row>
    <row r="480" spans="3:10" x14ac:dyDescent="0.25">
      <c r="C480" s="9">
        <v>2627.4769999999999</v>
      </c>
      <c r="D480" s="9">
        <v>40.834549632565398</v>
      </c>
      <c r="E480" s="9">
        <v>2961.1889999999999</v>
      </c>
      <c r="F480" s="9">
        <v>51.710571700000003</v>
      </c>
      <c r="G480" s="9">
        <v>2627.4769999999999</v>
      </c>
      <c r="H480" s="9">
        <v>46.932929000000001</v>
      </c>
      <c r="I480" s="9">
        <v>6775.1112146896803</v>
      </c>
      <c r="J480" s="9">
        <v>43.707829088068948</v>
      </c>
    </row>
    <row r="481" spans="3:10" x14ac:dyDescent="0.25">
      <c r="C481" s="9">
        <v>2629.4879999999998</v>
      </c>
      <c r="D481" s="9">
        <v>40.769783180715734</v>
      </c>
      <c r="E481" s="9">
        <v>2963.1990000000001</v>
      </c>
      <c r="F481" s="9">
        <v>51.712461734999998</v>
      </c>
      <c r="G481" s="9">
        <v>2629.4879999999998</v>
      </c>
      <c r="H481" s="9">
        <v>46.899957999999998</v>
      </c>
      <c r="I481" s="9">
        <v>6785.4475770794397</v>
      </c>
      <c r="J481" s="9">
        <v>43.700927113860743</v>
      </c>
    </row>
    <row r="482" spans="3:10" x14ac:dyDescent="0.25">
      <c r="C482" s="9">
        <v>2631.498</v>
      </c>
      <c r="D482" s="9">
        <v>40.829284165607703</v>
      </c>
      <c r="E482" s="9">
        <v>2965.21</v>
      </c>
      <c r="F482" s="9">
        <v>51.725739739999995</v>
      </c>
      <c r="G482" s="9">
        <v>2631.498</v>
      </c>
      <c r="H482" s="9">
        <v>46.87482</v>
      </c>
      <c r="I482" s="9">
        <v>6795.0441769127801</v>
      </c>
      <c r="J482" s="9">
        <v>43.694509983325631</v>
      </c>
    </row>
    <row r="483" spans="3:10" x14ac:dyDescent="0.25">
      <c r="C483" s="9">
        <v>2633.5079999999998</v>
      </c>
      <c r="D483" s="9">
        <v>40.796192757021515</v>
      </c>
      <c r="E483" s="9">
        <v>2967.2200000000003</v>
      </c>
      <c r="F483" s="9">
        <v>51.744266749999994</v>
      </c>
      <c r="G483" s="9">
        <v>2633.5079999999998</v>
      </c>
      <c r="H483" s="9">
        <v>46.983410999999997</v>
      </c>
      <c r="I483" s="9">
        <v>6805.37741184072</v>
      </c>
      <c r="J483" s="9">
        <v>43.68759031069834</v>
      </c>
    </row>
    <row r="484" spans="3:10" x14ac:dyDescent="0.25">
      <c r="C484" s="9">
        <v>2635.5189999999998</v>
      </c>
      <c r="D484" s="9">
        <v>40.809664279361009</v>
      </c>
      <c r="E484" s="9">
        <v>2969.23</v>
      </c>
      <c r="F484" s="9">
        <v>51.741873935000001</v>
      </c>
      <c r="G484" s="9">
        <v>2635.5189999999998</v>
      </c>
      <c r="H484" s="9">
        <v>47.028270999999997</v>
      </c>
      <c r="I484" s="9">
        <v>6814.9711033405301</v>
      </c>
      <c r="J484" s="9">
        <v>43.681156498623665</v>
      </c>
    </row>
    <row r="485" spans="3:10" x14ac:dyDescent="0.25">
      <c r="C485" s="9">
        <v>2637.529</v>
      </c>
      <c r="D485" s="9">
        <v>40.806338992530371</v>
      </c>
      <c r="E485" s="9">
        <v>2971.241</v>
      </c>
      <c r="F485" s="9">
        <v>51.739214235000006</v>
      </c>
      <c r="G485" s="9">
        <v>2637.529</v>
      </c>
      <c r="H485" s="9">
        <v>47.058390000000003</v>
      </c>
      <c r="I485" s="9">
        <v>6825.3012016279899</v>
      </c>
      <c r="J485" s="9">
        <v>43.674218595399637</v>
      </c>
    </row>
    <row r="486" spans="3:10" x14ac:dyDescent="0.25">
      <c r="C486" s="9">
        <v>2639.5390000000002</v>
      </c>
      <c r="D486" s="9">
        <v>40.800916307092578</v>
      </c>
      <c r="E486" s="9">
        <v>2973.2509999999997</v>
      </c>
      <c r="F486" s="9">
        <v>51.734868089999999</v>
      </c>
      <c r="G486" s="9">
        <v>2639.5390000000002</v>
      </c>
      <c r="H486" s="9">
        <v>47.028742999999999</v>
      </c>
      <c r="I486" s="9">
        <v>6834.89197627252</v>
      </c>
      <c r="J486" s="9">
        <v>43.667767608455122</v>
      </c>
    </row>
    <row r="487" spans="3:10" x14ac:dyDescent="0.25">
      <c r="C487" s="9">
        <v>2641.55</v>
      </c>
      <c r="D487" s="9">
        <v>40.808449357407405</v>
      </c>
      <c r="E487" s="9">
        <v>2975.261</v>
      </c>
      <c r="F487" s="9">
        <v>51.747513814999998</v>
      </c>
      <c r="G487" s="9">
        <v>2641.55</v>
      </c>
      <c r="H487" s="9">
        <v>47.009225000000001</v>
      </c>
      <c r="I487" s="9">
        <v>6845.2189287436604</v>
      </c>
      <c r="J487" s="9">
        <v>43.660810944258117</v>
      </c>
    </row>
    <row r="488" spans="3:10" x14ac:dyDescent="0.25">
      <c r="C488" s="9">
        <v>2643.56</v>
      </c>
      <c r="D488" s="9">
        <v>40.804876377870883</v>
      </c>
      <c r="E488" s="9">
        <v>2977.2719999999999</v>
      </c>
      <c r="F488" s="9">
        <v>51.751285719999998</v>
      </c>
      <c r="G488" s="9">
        <v>2643.56</v>
      </c>
      <c r="H488" s="9">
        <v>46.976413000000001</v>
      </c>
      <c r="I488" s="9">
        <v>6854.8067780137699</v>
      </c>
      <c r="J488" s="9">
        <v>43.654342290792641</v>
      </c>
    </row>
    <row r="489" spans="3:10" x14ac:dyDescent="0.25">
      <c r="C489" s="9">
        <v>2645.57</v>
      </c>
      <c r="D489" s="9">
        <v>40.777599507543364</v>
      </c>
      <c r="E489" s="9">
        <v>2979.2820000000002</v>
      </c>
      <c r="F489" s="9">
        <v>51.752450599999996</v>
      </c>
      <c r="G489" s="9">
        <v>2645.57</v>
      </c>
      <c r="H489" s="9">
        <v>46.922944000000001</v>
      </c>
      <c r="I489" s="9">
        <v>6865.1305754955201</v>
      </c>
      <c r="J489" s="9">
        <v>43.647366337061534</v>
      </c>
    </row>
    <row r="490" spans="3:10" x14ac:dyDescent="0.25">
      <c r="C490" s="9">
        <v>2647.58</v>
      </c>
      <c r="D490" s="9">
        <v>40.80638921847499</v>
      </c>
      <c r="E490" s="9">
        <v>2981.2919999999999</v>
      </c>
      <c r="F490" s="9">
        <v>51.752522020000001</v>
      </c>
      <c r="G490" s="9">
        <v>2647.58</v>
      </c>
      <c r="H490" s="9">
        <v>46.967730000000003</v>
      </c>
      <c r="I490" s="9">
        <v>6875.4527334464201</v>
      </c>
      <c r="J490" s="9">
        <v>43.640380173864301</v>
      </c>
    </row>
    <row r="491" spans="3:10" x14ac:dyDescent="0.25">
      <c r="C491" s="9">
        <v>2649.5909999999999</v>
      </c>
      <c r="D491" s="9">
        <v>40.795225191224176</v>
      </c>
      <c r="E491" s="9">
        <v>2983.3020000000001</v>
      </c>
      <c r="F491" s="9">
        <v>51.762880934999998</v>
      </c>
      <c r="G491" s="9">
        <v>2649.5909999999999</v>
      </c>
      <c r="H491" s="9">
        <v>47.028573000000002</v>
      </c>
      <c r="I491" s="9">
        <v>6885.0361241967603</v>
      </c>
      <c r="J491" s="9">
        <v>43.633883757117601</v>
      </c>
    </row>
    <row r="492" spans="3:10" x14ac:dyDescent="0.25">
      <c r="C492" s="9">
        <v>2651.6009999999997</v>
      </c>
      <c r="D492" s="9">
        <v>40.77768529332171</v>
      </c>
      <c r="E492" s="9">
        <v>2985.3130000000001</v>
      </c>
      <c r="F492" s="9">
        <v>51.774874619999999</v>
      </c>
      <c r="G492" s="9">
        <v>2651.6009999999997</v>
      </c>
      <c r="H492" s="9">
        <v>46.977536000000001</v>
      </c>
      <c r="I492" s="9">
        <v>6895.3551132341599</v>
      </c>
      <c r="J492" s="9">
        <v>43.626877505256473</v>
      </c>
    </row>
    <row r="493" spans="3:10" x14ac:dyDescent="0.25">
      <c r="C493" s="9">
        <v>2653.6110000000003</v>
      </c>
      <c r="D493" s="9">
        <v>40.7862610915207</v>
      </c>
      <c r="E493" s="9">
        <v>2987.3229999999999</v>
      </c>
      <c r="F493" s="9">
        <v>51.774682279999993</v>
      </c>
      <c r="G493" s="9">
        <v>2653.6110000000003</v>
      </c>
      <c r="H493" s="9">
        <v>46.932552000000001</v>
      </c>
      <c r="I493" s="9">
        <v>6904.9355571660099</v>
      </c>
      <c r="J493" s="9">
        <v>43.620362191278005</v>
      </c>
    </row>
    <row r="494" spans="3:10" x14ac:dyDescent="0.25">
      <c r="C494" s="9">
        <v>2655.6220000000003</v>
      </c>
      <c r="D494" s="9">
        <v>40.76522381447414</v>
      </c>
      <c r="E494" s="9">
        <v>2989.3329999999996</v>
      </c>
      <c r="F494" s="9">
        <v>51.778020435000002</v>
      </c>
      <c r="G494" s="9">
        <v>2655.6220000000003</v>
      </c>
      <c r="H494" s="9">
        <v>46.979179999999999</v>
      </c>
      <c r="I494" s="9">
        <v>6915.2513681239197</v>
      </c>
      <c r="J494" s="9">
        <v>43.613335326819566</v>
      </c>
    </row>
    <row r="495" spans="3:10" x14ac:dyDescent="0.25">
      <c r="C495" s="9">
        <v>2657.6320000000001</v>
      </c>
      <c r="D495" s="9">
        <v>40.781719254350406</v>
      </c>
      <c r="E495" s="9">
        <v>2991.3439999999996</v>
      </c>
      <c r="F495" s="9">
        <v>51.787071705000002</v>
      </c>
      <c r="G495" s="9">
        <v>2657.6320000000001</v>
      </c>
      <c r="H495" s="9">
        <v>47.037013999999999</v>
      </c>
      <c r="I495" s="9">
        <v>6924.8288567272903</v>
      </c>
      <c r="J495" s="9">
        <v>43.606800629960958</v>
      </c>
    </row>
    <row r="496" spans="3:10" x14ac:dyDescent="0.25">
      <c r="C496" s="9">
        <v>2659.6419999999998</v>
      </c>
      <c r="D496" s="9">
        <v>40.739869867894328</v>
      </c>
      <c r="E496" s="9">
        <v>2993.3540000000003</v>
      </c>
      <c r="F496" s="9">
        <v>51.799676964999996</v>
      </c>
      <c r="G496" s="9">
        <v>2659.6419999999998</v>
      </c>
      <c r="H496" s="9">
        <v>46.978369000000001</v>
      </c>
      <c r="I496" s="9">
        <v>6935.1414804425503</v>
      </c>
      <c r="J496" s="9">
        <v>43.599752630829506</v>
      </c>
    </row>
    <row r="497" spans="3:10" x14ac:dyDescent="0.25">
      <c r="C497" s="9">
        <v>2661.6529999999998</v>
      </c>
      <c r="D497" s="9">
        <v>40.728997229615793</v>
      </c>
      <c r="E497" s="9">
        <v>2995.364</v>
      </c>
      <c r="F497" s="9">
        <v>51.804292154999999</v>
      </c>
      <c r="G497" s="9">
        <v>2661.6529999999998</v>
      </c>
      <c r="H497" s="9">
        <v>46.963963</v>
      </c>
      <c r="I497" s="9">
        <v>6944.7160052101099</v>
      </c>
      <c r="J497" s="9">
        <v>43.593198067172253</v>
      </c>
    </row>
    <row r="498" spans="3:10" x14ac:dyDescent="0.25">
      <c r="C498" s="9">
        <v>2663.663</v>
      </c>
      <c r="D498" s="9">
        <v>40.687647542261296</v>
      </c>
      <c r="E498" s="9">
        <v>2997.375</v>
      </c>
      <c r="F498" s="9">
        <v>51.793331835000004</v>
      </c>
      <c r="G498" s="9">
        <v>2663.663</v>
      </c>
      <c r="H498" s="9">
        <v>46.929053000000003</v>
      </c>
      <c r="I498" s="9">
        <v>6955.0254325223796</v>
      </c>
      <c r="J498" s="9">
        <v>43.586128413160012</v>
      </c>
    </row>
    <row r="499" spans="3:10" x14ac:dyDescent="0.25">
      <c r="C499" s="9">
        <v>2665.6729999999998</v>
      </c>
      <c r="D499" s="9">
        <v>40.71182662339983</v>
      </c>
      <c r="E499" s="9">
        <v>2999.3850000000002</v>
      </c>
      <c r="F499" s="9">
        <v>51.795083020000007</v>
      </c>
      <c r="G499" s="9">
        <v>2665.6729999999998</v>
      </c>
      <c r="H499" s="9">
        <v>46.807175999999998</v>
      </c>
      <c r="I499" s="9">
        <v>6965.3331988351001</v>
      </c>
      <c r="J499" s="9">
        <v>43.579047326510718</v>
      </c>
    </row>
    <row r="500" spans="3:10" x14ac:dyDescent="0.25">
      <c r="C500" s="9">
        <v>2667.6839999999997</v>
      </c>
      <c r="D500" s="9">
        <v>40.702378803232293</v>
      </c>
      <c r="E500" s="9">
        <v>3001.395</v>
      </c>
      <c r="F500" s="9">
        <v>51.807737285000002</v>
      </c>
      <c r="G500" s="9">
        <v>2667.6839999999997</v>
      </c>
      <c r="H500" s="9">
        <v>46.796351000000001</v>
      </c>
      <c r="I500" s="9">
        <v>6974.9032067011904</v>
      </c>
      <c r="J500" s="9">
        <v>43.572461673301561</v>
      </c>
    </row>
    <row r="501" spans="3:10" x14ac:dyDescent="0.25">
      <c r="C501" s="9">
        <v>2669.694</v>
      </c>
      <c r="D501" s="9">
        <v>40.654338006286835</v>
      </c>
      <c r="E501" s="9">
        <v>3003.4059999999999</v>
      </c>
      <c r="F501" s="9">
        <v>51.807977449999996</v>
      </c>
      <c r="G501" s="9">
        <v>2669.694</v>
      </c>
      <c r="H501" s="9">
        <v>46.940520999999997</v>
      </c>
      <c r="I501" s="9">
        <v>6985.2077627062199</v>
      </c>
      <c r="J501" s="9">
        <v>43.565358145419594</v>
      </c>
    </row>
    <row r="502" spans="3:10" x14ac:dyDescent="0.25">
      <c r="C502" s="9">
        <v>2671.7040000000002</v>
      </c>
      <c r="D502" s="9">
        <v>40.737725161731291</v>
      </c>
      <c r="E502" s="9">
        <v>3005.4159999999997</v>
      </c>
      <c r="F502" s="9">
        <v>51.814990475000002</v>
      </c>
      <c r="G502" s="9">
        <v>2671.7040000000002</v>
      </c>
      <c r="H502" s="9">
        <v>46.956235</v>
      </c>
      <c r="I502" s="9">
        <v>6994.77478532229</v>
      </c>
      <c r="J502" s="9">
        <v>43.558751414378449</v>
      </c>
    </row>
    <row r="503" spans="3:10" x14ac:dyDescent="0.25">
      <c r="C503" s="9">
        <v>2673.7150000000001</v>
      </c>
      <c r="D503" s="9">
        <v>40.701121676985579</v>
      </c>
      <c r="E503" s="9">
        <v>3007.4259999999999</v>
      </c>
      <c r="F503" s="9">
        <v>51.828338224999996</v>
      </c>
      <c r="G503" s="9">
        <v>2673.7150000000001</v>
      </c>
      <c r="H503" s="9">
        <v>46.903343999999997</v>
      </c>
      <c r="I503" s="9">
        <v>7005.0761218664502</v>
      </c>
      <c r="J503" s="9">
        <v>43.551624929801221</v>
      </c>
    </row>
    <row r="504" spans="3:10" x14ac:dyDescent="0.25">
      <c r="C504" s="9">
        <v>2675.7249999999999</v>
      </c>
      <c r="D504" s="9">
        <v>40.691941615681827</v>
      </c>
      <c r="E504" s="9">
        <v>3009.4370000000004</v>
      </c>
      <c r="F504" s="9">
        <v>51.823757839999999</v>
      </c>
      <c r="G504" s="9">
        <v>2675.7249999999999</v>
      </c>
      <c r="H504" s="9">
        <v>46.870452999999998</v>
      </c>
      <c r="I504" s="9">
        <v>7014.6401507344399</v>
      </c>
      <c r="J504" s="9">
        <v>43.544996643164694</v>
      </c>
    </row>
    <row r="505" spans="3:10" x14ac:dyDescent="0.25">
      <c r="C505" s="9">
        <v>2677.7350000000001</v>
      </c>
      <c r="D505" s="9">
        <v>40.672441555083026</v>
      </c>
      <c r="E505" s="9">
        <v>3011.4470000000001</v>
      </c>
      <c r="F505" s="9">
        <v>51.825000849999995</v>
      </c>
      <c r="G505" s="9">
        <v>2677.7350000000001</v>
      </c>
      <c r="H505" s="9">
        <v>46.827905999999999</v>
      </c>
      <c r="I505" s="9">
        <v>7024.9382586674201</v>
      </c>
      <c r="J505" s="9">
        <v>43.537846688327818</v>
      </c>
    </row>
    <row r="506" spans="3:10" x14ac:dyDescent="0.25">
      <c r="C506" s="9">
        <v>2679.7449999999999</v>
      </c>
      <c r="D506" s="9">
        <v>40.717200323772801</v>
      </c>
      <c r="E506" s="9">
        <v>3013.4569999999999</v>
      </c>
      <c r="F506" s="9">
        <v>51.834282674999997</v>
      </c>
      <c r="G506" s="9">
        <v>2679.7449999999999</v>
      </c>
      <c r="H506" s="9">
        <v>46.969371000000002</v>
      </c>
      <c r="I506" s="9">
        <v>7035.2346889042801</v>
      </c>
      <c r="J506" s="9">
        <v>43.530684362170881</v>
      </c>
    </row>
    <row r="507" spans="3:10" x14ac:dyDescent="0.25">
      <c r="C507" s="9">
        <v>2681.7559999999999</v>
      </c>
      <c r="D507" s="9">
        <v>40.692969849350931</v>
      </c>
      <c r="E507" s="9">
        <v>3015.4670000000001</v>
      </c>
      <c r="F507" s="9">
        <v>51.836065044999998</v>
      </c>
      <c r="G507" s="9">
        <v>2681.7559999999999</v>
      </c>
      <c r="H507" s="9">
        <v>47.128441000000002</v>
      </c>
      <c r="I507" s="9">
        <v>7044.7941554663203</v>
      </c>
      <c r="J507" s="9">
        <v>43.524022433342466</v>
      </c>
    </row>
    <row r="508" spans="3:10" x14ac:dyDescent="0.25">
      <c r="C508" s="9">
        <v>2683.7660000000001</v>
      </c>
      <c r="D508" s="9">
        <v>40.683535064752263</v>
      </c>
      <c r="E508" s="9">
        <v>3017.4780000000001</v>
      </c>
      <c r="F508" s="9">
        <v>51.840090999999994</v>
      </c>
      <c r="G508" s="9">
        <v>2683.7660000000001</v>
      </c>
      <c r="H508" s="9">
        <v>47.025061000000001</v>
      </c>
      <c r="I508" s="9">
        <v>7055.0873432025701</v>
      </c>
      <c r="J508" s="9">
        <v>43.51683586071367</v>
      </c>
    </row>
    <row r="509" spans="3:10" x14ac:dyDescent="0.25">
      <c r="C509" s="9">
        <v>2685.7760000000003</v>
      </c>
      <c r="D509" s="9">
        <v>40.671981248748892</v>
      </c>
      <c r="E509" s="9">
        <v>3019.4879999999998</v>
      </c>
      <c r="F509" s="9">
        <v>51.851797224999999</v>
      </c>
      <c r="G509" s="9">
        <v>2685.7760000000003</v>
      </c>
      <c r="H509" s="9">
        <v>47.004964000000001</v>
      </c>
      <c r="I509" s="9">
        <v>7064.6437946258502</v>
      </c>
      <c r="J509" s="9">
        <v>43.51015118087129</v>
      </c>
    </row>
    <row r="510" spans="3:10" x14ac:dyDescent="0.25">
      <c r="C510" s="9">
        <v>2687.7870000000003</v>
      </c>
      <c r="D510" s="9">
        <v>40.700597161517393</v>
      </c>
      <c r="E510" s="9">
        <v>3021.4979999999996</v>
      </c>
      <c r="F510" s="9">
        <v>51.861177139999995</v>
      </c>
      <c r="G510" s="9">
        <v>2687.7870000000003</v>
      </c>
      <c r="H510" s="9">
        <v>46.979975000000003</v>
      </c>
      <c r="I510" s="9">
        <v>7074.9337307184196</v>
      </c>
      <c r="J510" s="9">
        <v>43.502939853015491</v>
      </c>
    </row>
    <row r="511" spans="3:10" x14ac:dyDescent="0.25">
      <c r="C511" s="9">
        <v>2689.797</v>
      </c>
      <c r="D511" s="9">
        <v>40.70609636543611</v>
      </c>
      <c r="E511" s="9">
        <v>3023.5089999999996</v>
      </c>
      <c r="F511" s="9">
        <v>51.859551455000002</v>
      </c>
      <c r="G511" s="9">
        <v>2689.797</v>
      </c>
      <c r="H511" s="9">
        <v>46.886906000000003</v>
      </c>
      <c r="I511" s="9">
        <v>7085.2219771749496</v>
      </c>
      <c r="J511" s="9">
        <v>43.49571548945832</v>
      </c>
    </row>
    <row r="512" spans="3:10" x14ac:dyDescent="0.25">
      <c r="C512" s="9">
        <v>2691.8069999999998</v>
      </c>
      <c r="D512" s="9">
        <v>40.668052224353637</v>
      </c>
      <c r="E512" s="9">
        <v>3025.5190000000002</v>
      </c>
      <c r="F512" s="9">
        <v>51.870419964999996</v>
      </c>
      <c r="G512" s="9">
        <v>2691.8069999999998</v>
      </c>
      <c r="H512" s="9">
        <v>46.837688999999997</v>
      </c>
      <c r="I512" s="9">
        <v>7094.7738338230001</v>
      </c>
      <c r="J512" s="9">
        <v>43.488995360715073</v>
      </c>
    </row>
    <row r="513" spans="3:10" x14ac:dyDescent="0.25">
      <c r="C513" s="9">
        <v>2693.8179999999998</v>
      </c>
      <c r="D513" s="9">
        <v>40.62935527334237</v>
      </c>
      <c r="E513" s="9">
        <v>3027.529</v>
      </c>
      <c r="F513" s="9">
        <v>51.881972005000002</v>
      </c>
      <c r="G513" s="9">
        <v>2693.8179999999998</v>
      </c>
      <c r="H513" s="9">
        <v>46.768661999999999</v>
      </c>
      <c r="I513" s="9">
        <v>7105.0588147574599</v>
      </c>
      <c r="J513" s="9">
        <v>43.481745473047653</v>
      </c>
    </row>
    <row r="514" spans="3:10" x14ac:dyDescent="0.25">
      <c r="C514" s="9">
        <v>2695.828</v>
      </c>
      <c r="D514" s="9">
        <v>40.659738344334968</v>
      </c>
      <c r="E514" s="9">
        <v>3029.54</v>
      </c>
      <c r="F514" s="9">
        <v>51.878539909999994</v>
      </c>
      <c r="G514" s="9">
        <v>2695.828</v>
      </c>
      <c r="H514" s="9">
        <v>46.806365</v>
      </c>
      <c r="I514" s="9">
        <v>7114.6076348930601</v>
      </c>
      <c r="J514" s="9">
        <v>43.47500140915831</v>
      </c>
    </row>
    <row r="515" spans="3:10" x14ac:dyDescent="0.25">
      <c r="C515" s="9">
        <v>2697.8379999999997</v>
      </c>
      <c r="D515" s="9">
        <v>40.678765729526404</v>
      </c>
      <c r="E515" s="9">
        <v>3031.55</v>
      </c>
      <c r="F515" s="9">
        <v>51.881256309999998</v>
      </c>
      <c r="G515" s="9">
        <v>2697.8379999999997</v>
      </c>
      <c r="H515" s="9">
        <v>46.857605999999997</v>
      </c>
      <c r="I515" s="9">
        <v>7124.8893411696599</v>
      </c>
      <c r="J515" s="9">
        <v>43.467725493466318</v>
      </c>
    </row>
    <row r="516" spans="3:10" x14ac:dyDescent="0.25">
      <c r="C516" s="9">
        <v>2699.8490000000002</v>
      </c>
      <c r="D516" s="9">
        <v>40.639120647896043</v>
      </c>
      <c r="E516" s="9">
        <v>3033.56</v>
      </c>
      <c r="F516" s="9">
        <v>51.897316464999996</v>
      </c>
      <c r="G516" s="9">
        <v>2699.8490000000002</v>
      </c>
      <c r="H516" s="9">
        <v>46.843856000000002</v>
      </c>
      <c r="I516" s="9">
        <v>7135.16934587981</v>
      </c>
      <c r="J516" s="9">
        <v>43.460435884012753</v>
      </c>
    </row>
    <row r="517" spans="3:10" x14ac:dyDescent="0.25">
      <c r="C517" s="9">
        <v>2701.8589999999999</v>
      </c>
      <c r="D517" s="9">
        <v>40.648328314979523</v>
      </c>
      <c r="E517" s="9">
        <v>3035.5709999999999</v>
      </c>
      <c r="F517" s="9">
        <v>51.898336759999999</v>
      </c>
      <c r="G517" s="9">
        <v>2701.8589999999999</v>
      </c>
      <c r="H517" s="9">
        <v>46.765228</v>
      </c>
      <c r="I517" s="9">
        <v>7144.7135387967901</v>
      </c>
      <c r="J517" s="9">
        <v>43.453654581702594</v>
      </c>
    </row>
    <row r="518" spans="3:10" x14ac:dyDescent="0.25">
      <c r="C518" s="9">
        <v>2703.8690000000001</v>
      </c>
      <c r="D518" s="9">
        <v>40.664122499733395</v>
      </c>
      <c r="E518" s="9">
        <v>3037.5809999999997</v>
      </c>
      <c r="F518" s="9">
        <v>51.892551220000001</v>
      </c>
      <c r="G518" s="9">
        <v>2703.8690000000001</v>
      </c>
      <c r="H518" s="9">
        <v>46.786076999999999</v>
      </c>
      <c r="I518" s="9">
        <v>7154.9902549817998</v>
      </c>
      <c r="J518" s="9">
        <v>43.446338182709084</v>
      </c>
    </row>
    <row r="519" spans="3:10" x14ac:dyDescent="0.25">
      <c r="C519" s="9">
        <v>2705.8789999999999</v>
      </c>
      <c r="D519" s="9">
        <v>40.677380913900407</v>
      </c>
      <c r="E519" s="9">
        <v>3039.5910000000003</v>
      </c>
      <c r="F519" s="9">
        <v>51.8883656</v>
      </c>
      <c r="G519" s="9">
        <v>2705.8789999999999</v>
      </c>
      <c r="H519" s="9">
        <v>46.747106000000002</v>
      </c>
      <c r="I519" s="9">
        <v>7164.5313900297497</v>
      </c>
      <c r="J519" s="9">
        <v>43.439531772466943</v>
      </c>
    </row>
    <row r="520" spans="3:10" x14ac:dyDescent="0.25">
      <c r="C520" s="9">
        <v>2707.89</v>
      </c>
      <c r="D520" s="9">
        <v>40.651653809592247</v>
      </c>
      <c r="E520" s="9">
        <v>3041.6020000000003</v>
      </c>
      <c r="F520" s="9">
        <v>51.884840095000001</v>
      </c>
      <c r="G520" s="9">
        <v>2707.89</v>
      </c>
      <c r="H520" s="9">
        <v>46.699249000000002</v>
      </c>
      <c r="I520" s="9">
        <v>7174.8048085611599</v>
      </c>
      <c r="J520" s="9">
        <v>43.432188084879641</v>
      </c>
    </row>
    <row r="521" spans="3:10" x14ac:dyDescent="0.25">
      <c r="C521" s="9">
        <v>2709.9</v>
      </c>
      <c r="D521" s="9">
        <v>40.622128432871882</v>
      </c>
      <c r="E521" s="9">
        <v>3043.6120000000001</v>
      </c>
      <c r="F521" s="9">
        <v>51.896691945000001</v>
      </c>
      <c r="G521" s="9">
        <v>2709.9</v>
      </c>
      <c r="H521" s="9">
        <v>46.409151999999999</v>
      </c>
      <c r="I521" s="9">
        <v>7185.0765136053196</v>
      </c>
      <c r="J521" s="9">
        <v>43.42483005181743</v>
      </c>
    </row>
    <row r="522" spans="3:10" x14ac:dyDescent="0.25">
      <c r="C522" s="9">
        <v>2711.91</v>
      </c>
      <c r="D522" s="9">
        <v>40.683088179008983</v>
      </c>
      <c r="E522" s="9">
        <v>3045.6219999999998</v>
      </c>
      <c r="F522" s="9">
        <v>51.898090670000002</v>
      </c>
      <c r="G522" s="9">
        <v>2711.91</v>
      </c>
      <c r="H522" s="9">
        <v>46.410387999999998</v>
      </c>
      <c r="I522" s="9">
        <v>7194.6129890173397</v>
      </c>
      <c r="J522" s="9">
        <v>43.417984630893528</v>
      </c>
    </row>
    <row r="523" spans="3:10" x14ac:dyDescent="0.25">
      <c r="C523" s="9">
        <v>2713.9209999999998</v>
      </c>
      <c r="D523" s="9">
        <v>40.664118628568986</v>
      </c>
      <c r="E523" s="9">
        <v>3047.6320000000001</v>
      </c>
      <c r="F523" s="9">
        <v>51.902396670000002</v>
      </c>
      <c r="G523" s="9">
        <v>2713.9209999999998</v>
      </c>
      <c r="H523" s="9">
        <v>46.579242999999998</v>
      </c>
      <c r="I523" s="9">
        <v>7204.88138255181</v>
      </c>
      <c r="J523" s="9">
        <v>43.410598555111115</v>
      </c>
    </row>
    <row r="524" spans="3:10" x14ac:dyDescent="0.25">
      <c r="C524" s="9">
        <v>2715.931</v>
      </c>
      <c r="D524" s="9">
        <v>40.663383224851174</v>
      </c>
      <c r="E524" s="9">
        <v>3049.643</v>
      </c>
      <c r="F524" s="9">
        <v>51.910661494999999</v>
      </c>
      <c r="G524" s="9">
        <v>2715.931</v>
      </c>
      <c r="H524" s="9">
        <v>46.563034000000002</v>
      </c>
      <c r="I524" s="9">
        <v>7215.1480554161299</v>
      </c>
      <c r="J524" s="9">
        <v>43.403197743981082</v>
      </c>
    </row>
    <row r="525" spans="3:10" x14ac:dyDescent="0.25">
      <c r="C525" s="9">
        <v>2717.9410000000003</v>
      </c>
      <c r="D525" s="9">
        <v>40.6597893524836</v>
      </c>
      <c r="E525" s="9">
        <v>3051.6529999999998</v>
      </c>
      <c r="F525" s="9">
        <v>51.918933490000001</v>
      </c>
      <c r="G525" s="9">
        <v>2717.9410000000003</v>
      </c>
      <c r="H525" s="9">
        <v>46.540149</v>
      </c>
      <c r="I525" s="9">
        <v>7224.6798516591598</v>
      </c>
      <c r="J525" s="9">
        <v>43.396312252160392</v>
      </c>
    </row>
    <row r="526" spans="3:10" x14ac:dyDescent="0.25">
      <c r="C526" s="9">
        <v>2719.9520000000002</v>
      </c>
      <c r="D526" s="9">
        <v>40.605308772646659</v>
      </c>
      <c r="E526" s="9">
        <v>3053.663</v>
      </c>
      <c r="F526" s="9">
        <v>51.929359974999997</v>
      </c>
      <c r="G526" s="9">
        <v>2719.9520000000002</v>
      </c>
      <c r="H526" s="9">
        <v>46.486834999999999</v>
      </c>
      <c r="I526" s="9">
        <v>7234.9431991644697</v>
      </c>
      <c r="J526" s="9">
        <v>43.388882648641733</v>
      </c>
    </row>
    <row r="527" spans="3:10" x14ac:dyDescent="0.25">
      <c r="C527" s="9">
        <v>2721.962</v>
      </c>
      <c r="D527" s="9">
        <v>40.641273629833577</v>
      </c>
      <c r="E527" s="9">
        <v>3055.674</v>
      </c>
      <c r="F527" s="9">
        <v>51.929365019999999</v>
      </c>
      <c r="G527" s="9">
        <v>2721.962</v>
      </c>
      <c r="H527" s="9">
        <v>46.389099000000002</v>
      </c>
      <c r="I527" s="9">
        <v>7244.4719033411002</v>
      </c>
      <c r="J527" s="9">
        <v>43.381970192724005</v>
      </c>
    </row>
    <row r="528" spans="3:10" x14ac:dyDescent="0.25">
      <c r="C528" s="9">
        <v>2723.9719999999998</v>
      </c>
      <c r="D528" s="9">
        <v>40.579776126058896</v>
      </c>
      <c r="E528" s="9">
        <v>3057.6840000000002</v>
      </c>
      <c r="F528" s="9">
        <v>51.941329969999998</v>
      </c>
      <c r="G528" s="9">
        <v>2723.9719999999998</v>
      </c>
      <c r="H528" s="9">
        <v>46.452075999999998</v>
      </c>
      <c r="I528" s="9">
        <v>7254.7319163708398</v>
      </c>
      <c r="J528" s="9">
        <v>43.374511305566152</v>
      </c>
    </row>
    <row r="529" spans="3:10" x14ac:dyDescent="0.25">
      <c r="C529" s="9">
        <v>2725.9829999999997</v>
      </c>
      <c r="D529" s="9">
        <v>40.617887892441786</v>
      </c>
      <c r="E529" s="9">
        <v>3059.694</v>
      </c>
      <c r="F529" s="9">
        <v>51.942878184999998</v>
      </c>
      <c r="G529" s="9">
        <v>2725.9829999999997</v>
      </c>
      <c r="H529" s="9">
        <v>46.468609999999998</v>
      </c>
      <c r="I529" s="9">
        <v>7264.9901968251297</v>
      </c>
      <c r="J529" s="9">
        <v>43.367037041536776</v>
      </c>
    </row>
    <row r="530" spans="3:10" x14ac:dyDescent="0.25">
      <c r="C530" s="9">
        <v>2727.9929999999999</v>
      </c>
      <c r="D530" s="9">
        <v>40.631832752803149</v>
      </c>
      <c r="E530" s="9">
        <v>3061.7049999999999</v>
      </c>
      <c r="F530" s="9">
        <v>51.930829594999999</v>
      </c>
      <c r="G530" s="9">
        <v>2727.9929999999999</v>
      </c>
      <c r="H530" s="9">
        <v>46.518594999999998</v>
      </c>
      <c r="I530" s="9">
        <v>7274.51418945762</v>
      </c>
      <c r="J530" s="9">
        <v>43.360082770169683</v>
      </c>
    </row>
    <row r="531" spans="3:10" x14ac:dyDescent="0.25">
      <c r="C531" s="9">
        <v>2730.0030000000002</v>
      </c>
      <c r="D531" s="9">
        <v>40.621671377527548</v>
      </c>
      <c r="E531" s="9">
        <v>3063.7150000000001</v>
      </c>
      <c r="F531" s="9">
        <v>51.930416605000005</v>
      </c>
      <c r="G531" s="9">
        <v>2730.0030000000002</v>
      </c>
      <c r="H531" s="9">
        <v>46.523183000000003</v>
      </c>
      <c r="I531" s="9">
        <v>7284.7691215983295</v>
      </c>
      <c r="J531" s="9">
        <v>43.352578480219101</v>
      </c>
    </row>
    <row r="532" spans="3:10" x14ac:dyDescent="0.25">
      <c r="C532" s="9">
        <v>2732.0140000000001</v>
      </c>
      <c r="D532" s="9">
        <v>40.610947039985582</v>
      </c>
      <c r="E532" s="9">
        <v>3065.7249999999999</v>
      </c>
      <c r="F532" s="9">
        <v>51.939911899999998</v>
      </c>
      <c r="G532" s="9">
        <v>2732.0140000000001</v>
      </c>
      <c r="H532" s="9">
        <v>46.403641999999998</v>
      </c>
      <c r="I532" s="9">
        <v>7295.02231399009</v>
      </c>
      <c r="J532" s="9">
        <v>43.345058429662799</v>
      </c>
    </row>
    <row r="533" spans="3:10" x14ac:dyDescent="0.25">
      <c r="C533" s="9">
        <v>2734.0239999999999</v>
      </c>
      <c r="D533" s="9">
        <v>40.55285963717543</v>
      </c>
      <c r="E533" s="9">
        <v>3067.7359999999999</v>
      </c>
      <c r="F533" s="9">
        <v>51.949059164999994</v>
      </c>
      <c r="G533" s="9">
        <v>2734.0239999999999</v>
      </c>
      <c r="H533" s="9">
        <v>46.379519000000002</v>
      </c>
      <c r="I533" s="9">
        <v>7304.54157557096</v>
      </c>
      <c r="J533" s="9">
        <v>43.338061299323527</v>
      </c>
    </row>
    <row r="534" spans="3:10" x14ac:dyDescent="0.25">
      <c r="C534" s="9">
        <v>2736.0340000000001</v>
      </c>
      <c r="D534" s="9">
        <v>40.595726891709454</v>
      </c>
      <c r="E534" s="9">
        <v>3069.7459999999996</v>
      </c>
      <c r="F534" s="9">
        <v>51.959320894999998</v>
      </c>
      <c r="G534" s="9">
        <v>2736.0340000000001</v>
      </c>
      <c r="H534" s="9">
        <v>46.450904000000001</v>
      </c>
      <c r="I534" s="9">
        <v>7314.7914058179904</v>
      </c>
      <c r="J534" s="9">
        <v>43.330510485007139</v>
      </c>
    </row>
    <row r="535" spans="3:10" x14ac:dyDescent="0.25">
      <c r="C535" s="9">
        <v>2738.0439999999999</v>
      </c>
      <c r="D535" s="9">
        <v>40.58410172952739</v>
      </c>
      <c r="E535" s="9">
        <v>3071.7560000000003</v>
      </c>
      <c r="F535" s="9">
        <v>51.970951554999999</v>
      </c>
      <c r="G535" s="9">
        <v>2738.0439999999999</v>
      </c>
      <c r="H535" s="9">
        <v>46.456958</v>
      </c>
      <c r="I535" s="9">
        <v>7325.0394891461601</v>
      </c>
      <c r="J535" s="9">
        <v>43.322943528651642</v>
      </c>
    </row>
    <row r="536" spans="3:10" x14ac:dyDescent="0.25">
      <c r="C536" s="9">
        <v>2740.0549999999998</v>
      </c>
      <c r="D536" s="9">
        <v>40.556913018508766</v>
      </c>
      <c r="E536" s="9">
        <v>3073.7670000000003</v>
      </c>
      <c r="F536" s="9">
        <v>51.957670794999999</v>
      </c>
      <c r="G536" s="9">
        <v>2740.0549999999998</v>
      </c>
      <c r="H536" s="9">
        <v>46.189875999999998</v>
      </c>
      <c r="I536" s="9">
        <v>7334.5540001776099</v>
      </c>
      <c r="J536" s="9">
        <v>43.315902502074252</v>
      </c>
    </row>
    <row r="537" spans="3:10" x14ac:dyDescent="0.25">
      <c r="C537" s="9">
        <v>2742.0650000000001</v>
      </c>
      <c r="D537" s="9">
        <v>40.607466023704539</v>
      </c>
      <c r="E537" s="9">
        <v>3075.777</v>
      </c>
      <c r="F537" s="9">
        <v>51.969919709999999</v>
      </c>
      <c r="G537" s="9">
        <v>2742.0650000000001</v>
      </c>
      <c r="H537" s="9">
        <v>46.314160000000001</v>
      </c>
      <c r="I537" s="9">
        <v>7344.7987075367801</v>
      </c>
      <c r="J537" s="9">
        <v>43.308304048550724</v>
      </c>
    </row>
    <row r="538" spans="3:10" x14ac:dyDescent="0.25">
      <c r="C538" s="9">
        <v>2744.0749999999998</v>
      </c>
      <c r="D538" s="9">
        <v>40.577811553036327</v>
      </c>
      <c r="E538" s="9">
        <v>3077.7869999999998</v>
      </c>
      <c r="F538" s="9">
        <v>51.979297219999992</v>
      </c>
      <c r="G538" s="9">
        <v>2744.0749999999998</v>
      </c>
      <c r="H538" s="9">
        <v>46.441330999999998</v>
      </c>
      <c r="I538" s="9">
        <v>7354.3100795145301</v>
      </c>
      <c r="J538" s="9">
        <v>43.301233551259351</v>
      </c>
    </row>
    <row r="539" spans="3:10" x14ac:dyDescent="0.25">
      <c r="C539" s="9">
        <v>2746.0860000000002</v>
      </c>
      <c r="D539" s="9">
        <v>40.526029800520426</v>
      </c>
      <c r="E539" s="9">
        <v>3079.797</v>
      </c>
      <c r="F539" s="9">
        <v>51.988879675</v>
      </c>
      <c r="G539" s="9">
        <v>2746.0860000000002</v>
      </c>
      <c r="H539" s="9">
        <v>46.462333000000001</v>
      </c>
      <c r="I539" s="9">
        <v>7364.5514018046997</v>
      </c>
      <c r="J539" s="9">
        <v>43.293603120003873</v>
      </c>
    </row>
    <row r="540" spans="3:10" x14ac:dyDescent="0.25">
      <c r="C540" s="9">
        <v>2748.096</v>
      </c>
      <c r="D540" s="9">
        <v>40.55152160036026</v>
      </c>
      <c r="E540" s="9">
        <v>3081.808</v>
      </c>
      <c r="F540" s="9">
        <v>51.986252794999999</v>
      </c>
      <c r="G540" s="9">
        <v>2748.096</v>
      </c>
      <c r="H540" s="9">
        <v>46.52467</v>
      </c>
      <c r="I540" s="9">
        <v>7374.7909652923199</v>
      </c>
      <c r="J540" s="9">
        <v>43.285955919140235</v>
      </c>
    </row>
    <row r="541" spans="3:10" x14ac:dyDescent="0.25">
      <c r="C541" s="9">
        <v>2750.1060000000002</v>
      </c>
      <c r="D541" s="9">
        <v>40.532190230909677</v>
      </c>
      <c r="E541" s="9">
        <v>3083.8179999999998</v>
      </c>
      <c r="F541" s="9">
        <v>51.98278028</v>
      </c>
      <c r="G541" s="9">
        <v>2750.1060000000002</v>
      </c>
      <c r="H541" s="9">
        <v>46.518414999999997</v>
      </c>
      <c r="I541" s="9">
        <v>7384.2975544043002</v>
      </c>
      <c r="J541" s="9">
        <v>43.278839819005682</v>
      </c>
    </row>
    <row r="542" spans="3:10" x14ac:dyDescent="0.25">
      <c r="C542" s="9">
        <v>2752.1170000000002</v>
      </c>
      <c r="D542" s="9">
        <v>40.494906182863716</v>
      </c>
      <c r="E542" s="9">
        <v>3085.828</v>
      </c>
      <c r="F542" s="9">
        <v>51.993720459999999</v>
      </c>
      <c r="G542" s="9">
        <v>2752.1170000000002</v>
      </c>
      <c r="H542" s="9">
        <v>46.504216</v>
      </c>
      <c r="I542" s="9">
        <v>7394.53371901014</v>
      </c>
      <c r="J542" s="9">
        <v>43.271159914313856</v>
      </c>
    </row>
    <row r="543" spans="3:10" x14ac:dyDescent="0.25">
      <c r="C543" s="9">
        <v>2754.127</v>
      </c>
      <c r="D543" s="9">
        <v>40.487687187802294</v>
      </c>
      <c r="E543" s="9">
        <v>3087.8389999999999</v>
      </c>
      <c r="F543" s="9">
        <v>52.002310524999999</v>
      </c>
      <c r="G543" s="9">
        <v>2754.127</v>
      </c>
      <c r="H543" s="9">
        <v>46.521222999999999</v>
      </c>
      <c r="I543" s="9">
        <v>7404.7681176530596</v>
      </c>
      <c r="J543" s="9">
        <v>43.263462864656859</v>
      </c>
    </row>
    <row r="544" spans="3:10" x14ac:dyDescent="0.25">
      <c r="C544" s="9">
        <v>2756.1369999999997</v>
      </c>
      <c r="D544" s="9">
        <v>40.480865156126889</v>
      </c>
      <c r="E544" s="9">
        <v>3089.8490000000002</v>
      </c>
      <c r="F544" s="9">
        <v>52.006813119999997</v>
      </c>
      <c r="G544" s="9">
        <v>2756.1369999999997</v>
      </c>
      <c r="H544" s="9">
        <v>46.494748999999999</v>
      </c>
      <c r="I544" s="9">
        <v>7414.2699044274204</v>
      </c>
      <c r="J544" s="9">
        <v>43.256300140936702</v>
      </c>
    </row>
    <row r="545" spans="3:10" x14ac:dyDescent="0.25">
      <c r="C545" s="9">
        <v>2758.1479999999997</v>
      </c>
      <c r="D545" s="9">
        <v>40.515902937341068</v>
      </c>
      <c r="E545" s="9">
        <v>3091.8589999999999</v>
      </c>
      <c r="F545" s="9">
        <v>52.018406184999989</v>
      </c>
      <c r="G545" s="9">
        <v>2758.1479999999997</v>
      </c>
      <c r="H545" s="9">
        <v>46.523069999999997</v>
      </c>
      <c r="I545" s="9">
        <v>7424.5008903827402</v>
      </c>
      <c r="J545" s="9">
        <v>43.248569665735687</v>
      </c>
    </row>
    <row r="546" spans="3:10" x14ac:dyDescent="0.25">
      <c r="C546" s="9">
        <v>2760.1579999999999</v>
      </c>
      <c r="D546" s="9">
        <v>40.519577982351862</v>
      </c>
      <c r="E546" s="9">
        <v>3093.87</v>
      </c>
      <c r="F546" s="9">
        <v>52.021708564999997</v>
      </c>
      <c r="G546" s="9">
        <v>2760.1579999999999</v>
      </c>
      <c r="H546" s="9">
        <v>46.527231</v>
      </c>
      <c r="I546" s="9">
        <v>7434.7301032183695</v>
      </c>
      <c r="J546" s="9">
        <v>43.240821672477594</v>
      </c>
    </row>
    <row r="547" spans="3:10" x14ac:dyDescent="0.25">
      <c r="C547" s="9">
        <v>2762.1680000000001</v>
      </c>
      <c r="D547" s="9">
        <v>40.485264532213513</v>
      </c>
      <c r="E547" s="9">
        <v>3095.88</v>
      </c>
      <c r="F547" s="9">
        <v>52.016647289999995</v>
      </c>
      <c r="G547" s="9">
        <v>2762.1680000000001</v>
      </c>
      <c r="H547" s="9">
        <v>46.439101999999998</v>
      </c>
      <c r="I547" s="9">
        <v>7444.2270681931204</v>
      </c>
      <c r="J547" s="9">
        <v>43.233611310588621</v>
      </c>
    </row>
    <row r="548" spans="3:10" x14ac:dyDescent="0.25">
      <c r="C548" s="9">
        <v>2764.1790000000001</v>
      </c>
      <c r="D548" s="9">
        <v>40.506750934384925</v>
      </c>
      <c r="E548" s="9">
        <v>3097.89</v>
      </c>
      <c r="F548" s="9">
        <v>52.016282144999998</v>
      </c>
      <c r="G548" s="9">
        <v>2764.1790000000001</v>
      </c>
      <c r="H548" s="9">
        <v>46.479899000000003</v>
      </c>
      <c r="I548" s="9">
        <v>7454.45285454232</v>
      </c>
      <c r="J548" s="9">
        <v>43.225829174425662</v>
      </c>
    </row>
    <row r="549" spans="3:10" x14ac:dyDescent="0.25">
      <c r="C549" s="9">
        <v>2766.1889999999999</v>
      </c>
      <c r="D549" s="9">
        <v>40.462503298560847</v>
      </c>
      <c r="E549" s="9">
        <v>3099.9009999999998</v>
      </c>
      <c r="F549" s="9">
        <v>52.019534254999996</v>
      </c>
      <c r="G549" s="9">
        <v>2766.1889999999999</v>
      </c>
      <c r="H549" s="9">
        <v>46.482219000000001</v>
      </c>
      <c r="I549" s="9">
        <v>7464.6768606187097</v>
      </c>
      <c r="J549" s="9">
        <v>43.218029149364511</v>
      </c>
    </row>
    <row r="550" spans="3:10" x14ac:dyDescent="0.25">
      <c r="C550" s="9">
        <v>2768.1990000000001</v>
      </c>
      <c r="D550" s="9">
        <v>40.443611205130253</v>
      </c>
      <c r="E550" s="9">
        <v>3101.9110000000001</v>
      </c>
      <c r="F550" s="9">
        <v>52.017726029999999</v>
      </c>
      <c r="G550" s="9">
        <v>2768.1990000000001</v>
      </c>
      <c r="H550" s="9">
        <v>46.420918</v>
      </c>
      <c r="I550" s="9">
        <v>7474.1689843416998</v>
      </c>
      <c r="J550" s="9">
        <v>43.21077014084446</v>
      </c>
    </row>
    <row r="551" spans="3:10" x14ac:dyDescent="0.25">
      <c r="C551" s="9">
        <v>2770.2089999999998</v>
      </c>
      <c r="D551" s="9">
        <v>40.419658665910219</v>
      </c>
      <c r="E551" s="9">
        <v>3103.9210000000003</v>
      </c>
      <c r="F551" s="9">
        <v>52.020488935000003</v>
      </c>
      <c r="G551" s="9">
        <v>2770.2089999999998</v>
      </c>
      <c r="H551" s="9">
        <v>46.457166999999998</v>
      </c>
      <c r="I551" s="9">
        <v>7484.3895501398601</v>
      </c>
      <c r="J551" s="9">
        <v>43.202935259843713</v>
      </c>
    </row>
    <row r="552" spans="3:10" x14ac:dyDescent="0.25">
      <c r="C552" s="9">
        <v>2772.22</v>
      </c>
      <c r="D552" s="9">
        <v>40.436626810465611</v>
      </c>
      <c r="E552" s="9">
        <v>3105.9320000000002</v>
      </c>
      <c r="F552" s="9">
        <v>52.024059120000004</v>
      </c>
      <c r="G552" s="9">
        <v>2772.22</v>
      </c>
      <c r="H552" s="9">
        <v>46.481009</v>
      </c>
      <c r="I552" s="9">
        <v>7494.6083285157101</v>
      </c>
      <c r="J552" s="9">
        <v>43.195082121338622</v>
      </c>
    </row>
    <row r="553" spans="3:10" x14ac:dyDescent="0.25">
      <c r="C553" s="9">
        <v>2774.23</v>
      </c>
      <c r="D553" s="9">
        <v>40.44690788024819</v>
      </c>
      <c r="E553" s="9">
        <v>3107.942</v>
      </c>
      <c r="F553" s="9">
        <v>52.027213224999997</v>
      </c>
      <c r="G553" s="9">
        <v>2774.23</v>
      </c>
      <c r="H553" s="9">
        <v>46.515552999999997</v>
      </c>
      <c r="I553" s="9">
        <v>7504.8253170288099</v>
      </c>
      <c r="J553" s="9">
        <v>43.18721059997246</v>
      </c>
    </row>
    <row r="554" spans="3:10" x14ac:dyDescent="0.25">
      <c r="C554" s="9">
        <v>2776.2400000000002</v>
      </c>
      <c r="D554" s="9">
        <v>40.394360004030602</v>
      </c>
      <c r="E554" s="9">
        <v>3109.9519999999998</v>
      </c>
      <c r="F554" s="9">
        <v>52.035645524999993</v>
      </c>
      <c r="G554" s="9">
        <v>2776.2400000000002</v>
      </c>
      <c r="H554" s="9">
        <v>46.460397</v>
      </c>
      <c r="I554" s="9">
        <v>7514.3109158575999</v>
      </c>
      <c r="J554" s="9">
        <v>43.179884760616993</v>
      </c>
    </row>
    <row r="555" spans="3:10" x14ac:dyDescent="0.25">
      <c r="C555" s="9">
        <v>2778.2510000000002</v>
      </c>
      <c r="D555" s="9">
        <v>40.424100008813312</v>
      </c>
      <c r="E555" s="9">
        <v>3111.962</v>
      </c>
      <c r="F555" s="9">
        <v>52.034938615000002</v>
      </c>
      <c r="G555" s="9">
        <v>2778.2510000000002</v>
      </c>
      <c r="H555" s="9">
        <v>46.397818999999998</v>
      </c>
      <c r="I555" s="9">
        <v>7524.5244456023302</v>
      </c>
      <c r="J555" s="9">
        <v>43.171977433538075</v>
      </c>
    </row>
    <row r="556" spans="3:10" x14ac:dyDescent="0.25">
      <c r="C556" s="9">
        <v>2780.261</v>
      </c>
      <c r="D556" s="9">
        <v>40.399179470253557</v>
      </c>
      <c r="E556" s="9">
        <v>3113.973</v>
      </c>
      <c r="F556" s="9">
        <v>52.040978249999995</v>
      </c>
      <c r="G556" s="9">
        <v>2780.261</v>
      </c>
      <c r="H556" s="9">
        <v>46.515759000000003</v>
      </c>
      <c r="I556" s="9">
        <v>7534.73617833974</v>
      </c>
      <c r="J556" s="9">
        <v>43.16405135796203</v>
      </c>
    </row>
    <row r="557" spans="3:10" x14ac:dyDescent="0.25">
      <c r="C557" s="9">
        <v>2782.2710000000002</v>
      </c>
      <c r="D557" s="9">
        <v>40.368664292510346</v>
      </c>
      <c r="E557" s="9">
        <v>3115.9830000000002</v>
      </c>
      <c r="F557" s="9">
        <v>52.037925074999997</v>
      </c>
      <c r="G557" s="9">
        <v>2782.2710000000002</v>
      </c>
      <c r="H557" s="9">
        <v>46.494495999999998</v>
      </c>
      <c r="I557" s="9">
        <v>7544.2168904091805</v>
      </c>
      <c r="J557" s="9">
        <v>43.156674534388443</v>
      </c>
    </row>
    <row r="558" spans="3:10" x14ac:dyDescent="0.25">
      <c r="C558" s="9">
        <v>2784.2820000000002</v>
      </c>
      <c r="D558" s="9">
        <v>40.388116131565923</v>
      </c>
      <c r="E558" s="9">
        <v>3117.9929999999999</v>
      </c>
      <c r="F558" s="9">
        <v>52.051573094999995</v>
      </c>
      <c r="G558" s="9">
        <v>2784.2820000000002</v>
      </c>
      <c r="H558" s="9">
        <v>46.489167000000002</v>
      </c>
      <c r="I558" s="9">
        <v>7554.4251506029696</v>
      </c>
      <c r="J558" s="9">
        <v>43.14871195006144</v>
      </c>
    </row>
    <row r="559" spans="3:10" x14ac:dyDescent="0.25">
      <c r="C559" s="9">
        <v>2786.2919999999999</v>
      </c>
      <c r="D559" s="9">
        <v>40.345944714697396</v>
      </c>
      <c r="E559" s="9">
        <v>3120.0040000000004</v>
      </c>
      <c r="F559" s="9">
        <v>52.058545789999997</v>
      </c>
      <c r="G559" s="9">
        <v>2786.2919999999999</v>
      </c>
      <c r="H559" s="9">
        <v>46.472270999999999</v>
      </c>
      <c r="I559" s="9">
        <v>7564.6316066485397</v>
      </c>
      <c r="J559" s="9">
        <v>43.140730253792114</v>
      </c>
    </row>
    <row r="560" spans="3:10" x14ac:dyDescent="0.25">
      <c r="C560" s="9">
        <v>2788.3019999999997</v>
      </c>
      <c r="D560" s="9">
        <v>40.369041260372398</v>
      </c>
      <c r="E560" s="9">
        <v>3122.0140000000001</v>
      </c>
      <c r="F560" s="9">
        <v>52.058907855000001</v>
      </c>
      <c r="G560" s="9">
        <v>2788.3019999999997</v>
      </c>
      <c r="H560" s="9">
        <v>46.332163999999999</v>
      </c>
      <c r="I560" s="9">
        <v>7574.1074125397899</v>
      </c>
      <c r="J560" s="9">
        <v>43.133301457649729</v>
      </c>
    </row>
    <row r="561" spans="3:10" x14ac:dyDescent="0.25">
      <c r="C561" s="9">
        <v>2790.3129999999996</v>
      </c>
      <c r="D561" s="9">
        <v>40.377809903936694</v>
      </c>
      <c r="E561" s="9">
        <v>3124.0239999999999</v>
      </c>
      <c r="F561" s="9">
        <v>52.059653099999998</v>
      </c>
      <c r="G561" s="9">
        <v>2790.3129999999996</v>
      </c>
      <c r="H561" s="9">
        <v>46.390757000000001</v>
      </c>
      <c r="I561" s="9">
        <v>7584.3103822735802</v>
      </c>
      <c r="J561" s="9">
        <v>43.125282553795806</v>
      </c>
    </row>
    <row r="562" spans="3:10" x14ac:dyDescent="0.25">
      <c r="C562" s="9">
        <v>2792.3230000000003</v>
      </c>
      <c r="D562" s="9">
        <v>40.350546975449817</v>
      </c>
      <c r="E562" s="9">
        <v>3126.0349999999999</v>
      </c>
      <c r="F562" s="9">
        <v>52.051453944999999</v>
      </c>
      <c r="G562" s="9">
        <v>2792.3230000000003</v>
      </c>
      <c r="H562" s="9">
        <v>46.418438000000002</v>
      </c>
      <c r="I562" s="9">
        <v>7594.5115407219701</v>
      </c>
      <c r="J562" s="9">
        <v>43.117244176723361</v>
      </c>
    </row>
    <row r="563" spans="3:10" x14ac:dyDescent="0.25">
      <c r="C563" s="9">
        <v>2794.3330000000001</v>
      </c>
      <c r="D563" s="9">
        <v>40.329175833533228</v>
      </c>
      <c r="E563" s="9">
        <v>3128.0450000000001</v>
      </c>
      <c r="F563" s="9">
        <v>52.053713329999994</v>
      </c>
      <c r="G563" s="9">
        <v>2794.3330000000001</v>
      </c>
      <c r="H563" s="9">
        <v>46.448462999999997</v>
      </c>
      <c r="I563" s="9">
        <v>7604.7108854487096</v>
      </c>
      <c r="J563" s="9">
        <v>43.109186203562388</v>
      </c>
    </row>
    <row r="564" spans="3:10" x14ac:dyDescent="0.25">
      <c r="C564" s="9">
        <v>2796.3440000000001</v>
      </c>
      <c r="D564" s="9">
        <v>40.33928514325347</v>
      </c>
      <c r="E564" s="9">
        <v>3130.0549999999998</v>
      </c>
      <c r="F564" s="9">
        <v>52.065173134999995</v>
      </c>
      <c r="G564" s="9">
        <v>2796.3440000000001</v>
      </c>
      <c r="H564" s="9">
        <v>46.412078000000001</v>
      </c>
      <c r="I564" s="9">
        <v>7614.18007940184</v>
      </c>
      <c r="J564" s="9">
        <v>43.101686146229952</v>
      </c>
    </row>
    <row r="565" spans="3:10" x14ac:dyDescent="0.25">
      <c r="C565" s="9">
        <v>2798.3539999999998</v>
      </c>
      <c r="D565" s="9">
        <v>40.347943654774483</v>
      </c>
      <c r="E565" s="9">
        <v>3132.0659999999998</v>
      </c>
      <c r="F565" s="9">
        <v>52.070205305000002</v>
      </c>
      <c r="G565" s="9">
        <v>2798.3539999999998</v>
      </c>
      <c r="H565" s="9">
        <v>46.427320000000002</v>
      </c>
      <c r="I565" s="9">
        <v>7624.3759193585402</v>
      </c>
      <c r="J565" s="9">
        <v>43.093590034550942</v>
      </c>
    </row>
    <row r="566" spans="3:10" x14ac:dyDescent="0.25">
      <c r="C566" s="9">
        <v>2800.364</v>
      </c>
      <c r="D566" s="9">
        <v>40.335288909465035</v>
      </c>
      <c r="E566" s="9">
        <v>3134.076</v>
      </c>
      <c r="F566" s="9">
        <v>52.079573034999996</v>
      </c>
      <c r="G566" s="9">
        <v>2800.364</v>
      </c>
      <c r="H566" s="9">
        <v>46.423260999999997</v>
      </c>
      <c r="I566" s="9">
        <v>7634.5699384613999</v>
      </c>
      <c r="J566" s="9">
        <v>43.085473968379752</v>
      </c>
    </row>
    <row r="567" spans="3:10" x14ac:dyDescent="0.25">
      <c r="C567" s="9">
        <v>2802.3739999999998</v>
      </c>
      <c r="D567" s="9">
        <v>40.306933468740695</v>
      </c>
      <c r="E567" s="9">
        <v>3136.0860000000002</v>
      </c>
      <c r="F567" s="9">
        <v>52.084107320000001</v>
      </c>
      <c r="G567" s="9">
        <v>2802.3739999999998</v>
      </c>
      <c r="H567" s="9">
        <v>46.375807999999999</v>
      </c>
      <c r="I567" s="9">
        <v>7644.0341808072099</v>
      </c>
      <c r="J567" s="9">
        <v>43.077919647253054</v>
      </c>
    </row>
    <row r="568" spans="3:10" x14ac:dyDescent="0.25">
      <c r="C568" s="9">
        <v>2804.3849999999998</v>
      </c>
      <c r="D568" s="9">
        <v>40.273103406877638</v>
      </c>
      <c r="E568" s="9">
        <v>3138.096</v>
      </c>
      <c r="F568" s="9">
        <v>52.087045615000001</v>
      </c>
      <c r="G568" s="9">
        <v>2804.3849999999998</v>
      </c>
      <c r="H568" s="9">
        <v>46.351422999999997</v>
      </c>
      <c r="I568" s="9">
        <v>7654.2246813886404</v>
      </c>
      <c r="J568" s="9">
        <v>43.069764753398445</v>
      </c>
    </row>
    <row r="569" spans="3:10" x14ac:dyDescent="0.25">
      <c r="C569" s="9">
        <v>2806.395</v>
      </c>
      <c r="D569" s="9">
        <v>40.279870342393913</v>
      </c>
      <c r="E569" s="9">
        <v>3140.107</v>
      </c>
      <c r="F569" s="9">
        <v>52.087992924999995</v>
      </c>
      <c r="G569" s="9">
        <v>2806.395</v>
      </c>
      <c r="H569" s="9">
        <v>46.354677000000002</v>
      </c>
      <c r="I569" s="9">
        <v>7664.4133539877303</v>
      </c>
      <c r="J569" s="9">
        <v>43.061589548759343</v>
      </c>
    </row>
    <row r="570" spans="3:10" x14ac:dyDescent="0.25">
      <c r="C570" s="9">
        <v>2808.4050000000002</v>
      </c>
      <c r="D570" s="9">
        <v>40.296140725096741</v>
      </c>
      <c r="E570" s="9">
        <v>3142.1169999999997</v>
      </c>
      <c r="F570" s="9">
        <v>52.090442025000002</v>
      </c>
      <c r="G570" s="9">
        <v>2808.4050000000002</v>
      </c>
      <c r="H570" s="9">
        <v>46.319347</v>
      </c>
      <c r="I570" s="9">
        <v>7674.60019617122</v>
      </c>
      <c r="J570" s="9">
        <v>43.053393912153709</v>
      </c>
    </row>
    <row r="571" spans="3:10" x14ac:dyDescent="0.25">
      <c r="C571" s="9">
        <v>2810.4160000000002</v>
      </c>
      <c r="D571" s="9">
        <v>40.286792296819904</v>
      </c>
      <c r="E571" s="9">
        <v>3144.127</v>
      </c>
      <c r="F571" s="9">
        <v>52.101648669999996</v>
      </c>
      <c r="G571" s="9">
        <v>2810.4160000000002</v>
      </c>
      <c r="H571" s="9">
        <v>46.400759999999998</v>
      </c>
      <c r="I571" s="9">
        <v>7684.0577656746</v>
      </c>
      <c r="J571" s="9">
        <v>43.045765277496947</v>
      </c>
    </row>
    <row r="572" spans="3:10" x14ac:dyDescent="0.25">
      <c r="C572" s="9">
        <v>2812.4259999999999</v>
      </c>
      <c r="D572" s="9">
        <v>40.303698453461486</v>
      </c>
      <c r="E572" s="9">
        <v>3146.1379999999999</v>
      </c>
      <c r="F572" s="9">
        <v>52.105605080000004</v>
      </c>
      <c r="G572" s="9">
        <v>2812.4259999999999</v>
      </c>
      <c r="H572" s="9">
        <v>46.430670999999997</v>
      </c>
      <c r="I572" s="9">
        <v>7694.2410709010101</v>
      </c>
      <c r="J572" s="9">
        <v>43.037529895062242</v>
      </c>
    </row>
    <row r="573" spans="3:10" x14ac:dyDescent="0.25">
      <c r="C573" s="9">
        <v>2814.4360000000001</v>
      </c>
      <c r="D573" s="9">
        <v>40.266770998016653</v>
      </c>
      <c r="E573" s="9">
        <v>3148.1480000000001</v>
      </c>
      <c r="F573" s="9">
        <v>52.097459869999994</v>
      </c>
      <c r="G573" s="9">
        <v>2814.4360000000001</v>
      </c>
      <c r="H573" s="9">
        <v>46.362774000000002</v>
      </c>
      <c r="I573" s="9">
        <v>7704.4225385883701</v>
      </c>
      <c r="J573" s="9">
        <v>43.029273727157801</v>
      </c>
    </row>
    <row r="574" spans="3:10" x14ac:dyDescent="0.25">
      <c r="C574" s="9">
        <v>2816.4470000000001</v>
      </c>
      <c r="D574" s="9">
        <v>40.263911970162695</v>
      </c>
      <c r="E574" s="9">
        <v>3150.1579999999999</v>
      </c>
      <c r="F574" s="9">
        <v>52.106258815000004</v>
      </c>
      <c r="G574" s="9">
        <v>2816.4470000000001</v>
      </c>
      <c r="H574" s="9">
        <v>46.355829999999997</v>
      </c>
      <c r="I574" s="9">
        <v>7714.6021663051297</v>
      </c>
      <c r="J574" s="9">
        <v>43.020996653545005</v>
      </c>
    </row>
    <row r="575" spans="3:10" x14ac:dyDescent="0.25">
      <c r="C575" s="9">
        <v>2818.4569999999999</v>
      </c>
      <c r="D575" s="9">
        <v>40.251631704886023</v>
      </c>
      <c r="E575" s="9">
        <v>3152.1690000000003</v>
      </c>
      <c r="F575" s="9">
        <v>52.106073705</v>
      </c>
      <c r="G575" s="9">
        <v>2818.4569999999999</v>
      </c>
      <c r="H575" s="9">
        <v>46.358485999999999</v>
      </c>
      <c r="I575" s="9">
        <v>7724.0530281067104</v>
      </c>
      <c r="J575" s="9">
        <v>43.013291975438499</v>
      </c>
    </row>
    <row r="576" spans="3:10" x14ac:dyDescent="0.25">
      <c r="C576" s="9">
        <v>2820.4669999999996</v>
      </c>
      <c r="D576" s="9">
        <v>40.226818821508658</v>
      </c>
      <c r="E576" s="9">
        <v>3154.1790000000001</v>
      </c>
      <c r="F576" s="9">
        <v>52.109357269999997</v>
      </c>
      <c r="G576" s="9">
        <v>2820.4669999999996</v>
      </c>
      <c r="H576" s="9">
        <v>46.226387000000003</v>
      </c>
      <c r="I576" s="9">
        <v>7734.2291004437702</v>
      </c>
      <c r="J576" s="9">
        <v>43.004974244998706</v>
      </c>
    </row>
    <row r="577" spans="3:10" x14ac:dyDescent="0.25">
      <c r="C577" s="9">
        <v>2822.4779999999996</v>
      </c>
      <c r="D577" s="9">
        <v>40.248008374273084</v>
      </c>
      <c r="E577" s="9">
        <v>3156.1889999999999</v>
      </c>
      <c r="F577" s="9">
        <v>52.117318339999997</v>
      </c>
      <c r="G577" s="9">
        <v>2822.4779999999996</v>
      </c>
      <c r="H577" s="9">
        <v>46.317323999999999</v>
      </c>
      <c r="I577" s="9">
        <v>7744.4033256918201</v>
      </c>
      <c r="J577" s="9">
        <v>42.996635258083117</v>
      </c>
    </row>
    <row r="578" spans="3:10" x14ac:dyDescent="0.25">
      <c r="C578" s="9">
        <v>2824.4880000000003</v>
      </c>
      <c r="D578" s="9">
        <v>40.229155577767891</v>
      </c>
      <c r="E578" s="9">
        <v>3158.2</v>
      </c>
      <c r="F578" s="9">
        <v>52.127116044999994</v>
      </c>
      <c r="G578" s="9">
        <v>2824.4880000000003</v>
      </c>
      <c r="H578" s="9">
        <v>46.401257000000001</v>
      </c>
      <c r="I578" s="9">
        <v>7754.5757014210703</v>
      </c>
      <c r="J578" s="9">
        <v>42.988274895377806</v>
      </c>
    </row>
    <row r="579" spans="3:10" x14ac:dyDescent="0.25">
      <c r="C579" s="9">
        <v>2826.498</v>
      </c>
      <c r="D579" s="9">
        <v>40.229730826086723</v>
      </c>
      <c r="E579" s="9">
        <v>3160.21</v>
      </c>
      <c r="F579" s="9">
        <v>52.128595904999997</v>
      </c>
      <c r="G579" s="9">
        <v>2826.498</v>
      </c>
      <c r="H579" s="9">
        <v>46.381431999999997</v>
      </c>
      <c r="I579" s="9">
        <v>7764.0198206862096</v>
      </c>
      <c r="J579" s="9">
        <v>42.980492457288861</v>
      </c>
    </row>
    <row r="580" spans="3:10" x14ac:dyDescent="0.25">
      <c r="C580" s="9">
        <v>2828.509</v>
      </c>
      <c r="D580" s="9">
        <v>40.211889763334014</v>
      </c>
      <c r="E580" s="9">
        <v>3162.2200000000003</v>
      </c>
      <c r="F580" s="9">
        <v>52.127934394999997</v>
      </c>
      <c r="G580" s="9">
        <v>2828.509</v>
      </c>
      <c r="H580" s="9">
        <v>46.355200000000004</v>
      </c>
      <c r="I580" s="9">
        <v>7774.1886226262304</v>
      </c>
      <c r="J580" s="9">
        <v>42.972090533763456</v>
      </c>
    </row>
    <row r="581" spans="3:10" x14ac:dyDescent="0.25">
      <c r="C581" s="9">
        <v>2830.5189999999998</v>
      </c>
      <c r="D581" s="9">
        <v>40.193433265605933</v>
      </c>
      <c r="E581" s="9">
        <v>3164.2310000000002</v>
      </c>
      <c r="F581" s="9">
        <v>52.130740224999997</v>
      </c>
      <c r="G581" s="9">
        <v>2830.5189999999998</v>
      </c>
      <c r="H581" s="9">
        <v>46.405003999999998</v>
      </c>
      <c r="I581" s="9">
        <v>7784.3555679341198</v>
      </c>
      <c r="J581" s="9">
        <v>42.963666886359562</v>
      </c>
    </row>
    <row r="582" spans="3:10" x14ac:dyDescent="0.25">
      <c r="C582" s="9">
        <v>2832.529</v>
      </c>
      <c r="D582" s="9">
        <v>40.204990009458591</v>
      </c>
      <c r="E582" s="9">
        <v>3166.241</v>
      </c>
      <c r="F582" s="9">
        <v>52.134409715000004</v>
      </c>
      <c r="G582" s="9">
        <v>2832.529</v>
      </c>
      <c r="H582" s="9">
        <v>46.361345</v>
      </c>
      <c r="I582" s="9">
        <v>7794.5206541817997</v>
      </c>
      <c r="J582" s="9">
        <v>42.95522139666766</v>
      </c>
    </row>
    <row r="583" spans="3:10" x14ac:dyDescent="0.25">
      <c r="C583" s="9">
        <v>2834.5389999999998</v>
      </c>
      <c r="D583" s="9">
        <v>40.166071958483549</v>
      </c>
      <c r="E583" s="9">
        <v>3168.2510000000002</v>
      </c>
      <c r="F583" s="9">
        <v>52.139557830000001</v>
      </c>
      <c r="G583" s="9">
        <v>2834.5389999999998</v>
      </c>
      <c r="H583" s="9">
        <v>46.330399</v>
      </c>
      <c r="I583" s="9">
        <v>7803.9579961007103</v>
      </c>
      <c r="J583" s="9">
        <v>42.947359495170794</v>
      </c>
    </row>
    <row r="584" spans="3:10" x14ac:dyDescent="0.25">
      <c r="C584" s="9">
        <v>2836.5499999999997</v>
      </c>
      <c r="D584" s="9">
        <v>40.136798670928343</v>
      </c>
      <c r="E584" s="9">
        <v>3170.261</v>
      </c>
      <c r="F584" s="9">
        <v>52.157306895000005</v>
      </c>
      <c r="G584" s="9">
        <v>2836.5499999999997</v>
      </c>
      <c r="H584" s="9">
        <v>46.344254999999997</v>
      </c>
      <c r="I584" s="9">
        <v>7814.1194901628196</v>
      </c>
      <c r="J584" s="9">
        <v>42.93887154751792</v>
      </c>
    </row>
    <row r="585" spans="3:10" x14ac:dyDescent="0.25">
      <c r="C585" s="9">
        <v>2838.5600000000004</v>
      </c>
      <c r="D585" s="9">
        <v>40.15368261095999</v>
      </c>
      <c r="E585" s="9">
        <v>3172.2719999999999</v>
      </c>
      <c r="F585" s="9">
        <v>52.161185729999993</v>
      </c>
      <c r="G585" s="9">
        <v>2838.5600000000004</v>
      </c>
      <c r="H585" s="9">
        <v>46.307107999999999</v>
      </c>
      <c r="I585" s="9">
        <v>7824.27911805651</v>
      </c>
      <c r="J585" s="9">
        <v>42.930361412106009</v>
      </c>
    </row>
    <row r="586" spans="3:10" x14ac:dyDescent="0.25">
      <c r="C586" s="9">
        <v>2840.57</v>
      </c>
      <c r="D586" s="9">
        <v>40.177614599174291</v>
      </c>
      <c r="E586" s="9">
        <v>3174.2819999999997</v>
      </c>
      <c r="F586" s="9">
        <v>52.160523299999994</v>
      </c>
      <c r="G586" s="9">
        <v>2840.57</v>
      </c>
      <c r="H586" s="9">
        <v>46.392128999999997</v>
      </c>
      <c r="I586" s="9">
        <v>7834.4368773554397</v>
      </c>
      <c r="J586" s="9">
        <v>42.921828971408573</v>
      </c>
    </row>
    <row r="587" spans="3:10" x14ac:dyDescent="0.25">
      <c r="C587" s="9">
        <v>2842.5810000000001</v>
      </c>
      <c r="D587" s="9">
        <v>40.164508446481904</v>
      </c>
      <c r="E587" s="9">
        <v>3176.2919999999999</v>
      </c>
      <c r="F587" s="9">
        <v>52.15825383</v>
      </c>
      <c r="G587" s="9">
        <v>2842.5810000000001</v>
      </c>
      <c r="H587" s="9">
        <v>46.428657000000001</v>
      </c>
      <c r="I587" s="9">
        <v>7843.8674071433097</v>
      </c>
      <c r="J587" s="9">
        <v>42.913885915887462</v>
      </c>
    </row>
    <row r="588" spans="3:10" x14ac:dyDescent="0.25">
      <c r="C588" s="9">
        <v>2844.5909999999999</v>
      </c>
      <c r="D588" s="9">
        <v>40.14791068089631</v>
      </c>
      <c r="E588" s="9">
        <v>3178.3029999999999</v>
      </c>
      <c r="F588" s="9">
        <v>52.158095289999991</v>
      </c>
      <c r="G588" s="9">
        <v>2844.5909999999999</v>
      </c>
      <c r="H588" s="9">
        <v>46.406781000000002</v>
      </c>
      <c r="I588" s="9">
        <v>7854.0215558735699</v>
      </c>
      <c r="J588" s="9">
        <v>42.905310126777856</v>
      </c>
    </row>
    <row r="589" spans="3:10" x14ac:dyDescent="0.25">
      <c r="C589" s="9">
        <v>2846.6010000000001</v>
      </c>
      <c r="D589" s="9">
        <v>40.145885554204398</v>
      </c>
      <c r="E589" s="9">
        <v>3180.3130000000001</v>
      </c>
      <c r="F589" s="9">
        <v>52.161909894999994</v>
      </c>
      <c r="G589" s="9">
        <v>2846.6010000000001</v>
      </c>
      <c r="H589" s="9">
        <v>46.339013999999999</v>
      </c>
      <c r="I589" s="9">
        <v>7864.1738289059804</v>
      </c>
      <c r="J589" s="9">
        <v>42.896711689464759</v>
      </c>
    </row>
    <row r="590" spans="3:10" x14ac:dyDescent="0.25">
      <c r="C590" s="9">
        <v>2848.6120000000001</v>
      </c>
      <c r="D590" s="9">
        <v>40.115999251458263</v>
      </c>
      <c r="E590" s="9">
        <v>3182.3229999999999</v>
      </c>
      <c r="F590" s="9">
        <v>52.161435649999994</v>
      </c>
      <c r="G590" s="9">
        <v>2848.6120000000001</v>
      </c>
      <c r="H590" s="9">
        <v>46.372295999999999</v>
      </c>
      <c r="I590" s="9">
        <v>7874.3242238159901</v>
      </c>
      <c r="J590" s="9">
        <v>42.888090487281985</v>
      </c>
    </row>
    <row r="591" spans="3:10" x14ac:dyDescent="0.25">
      <c r="C591" s="9">
        <v>2850.6219999999998</v>
      </c>
      <c r="D591" s="9">
        <v>40.110823347232291</v>
      </c>
      <c r="E591" s="9">
        <v>3184.3340000000003</v>
      </c>
      <c r="F591" s="9">
        <v>52.168113000000005</v>
      </c>
      <c r="G591" s="9">
        <v>2850.6219999999998</v>
      </c>
      <c r="H591" s="9">
        <v>46.376488999999999</v>
      </c>
      <c r="I591" s="9">
        <v>7884.4727381794801</v>
      </c>
      <c r="J591" s="9">
        <v>42.879446403778459</v>
      </c>
    </row>
    <row r="592" spans="3:10" x14ac:dyDescent="0.25">
      <c r="C592" s="9">
        <v>2852.6319999999996</v>
      </c>
      <c r="D592" s="9">
        <v>40.137685971078966</v>
      </c>
      <c r="E592" s="9">
        <v>3186.3440000000001</v>
      </c>
      <c r="F592" s="9">
        <v>52.177514029999998</v>
      </c>
      <c r="G592" s="9">
        <v>2852.6319999999996</v>
      </c>
      <c r="H592" s="9">
        <v>46.371236000000003</v>
      </c>
      <c r="I592" s="9">
        <v>7893.8946726846498</v>
      </c>
      <c r="J592" s="9">
        <v>42.871399165084469</v>
      </c>
    </row>
    <row r="593" spans="3:10" x14ac:dyDescent="0.25">
      <c r="C593" s="9">
        <v>2854.643</v>
      </c>
      <c r="D593" s="9">
        <v>40.132099695656983</v>
      </c>
      <c r="E593" s="9">
        <v>3188.3539999999998</v>
      </c>
      <c r="F593" s="9">
        <v>52.172982234999999</v>
      </c>
      <c r="G593" s="9">
        <v>2854.643</v>
      </c>
      <c r="H593" s="9">
        <v>46.248755000000003</v>
      </c>
      <c r="I593" s="9">
        <v>7904.0395534358404</v>
      </c>
      <c r="J593" s="9">
        <v>42.862710625253015</v>
      </c>
    </row>
    <row r="594" spans="3:10" x14ac:dyDescent="0.25">
      <c r="C594" s="9">
        <v>2856.6530000000002</v>
      </c>
      <c r="D594" s="9">
        <v>40.121587999825337</v>
      </c>
      <c r="E594" s="9">
        <v>3190.3649999999998</v>
      </c>
      <c r="F594" s="9">
        <v>52.163812980000003</v>
      </c>
      <c r="G594" s="9">
        <v>2856.6530000000002</v>
      </c>
      <c r="H594" s="9">
        <v>46.297302999999999</v>
      </c>
      <c r="I594" s="9">
        <v>7914.1825465438997</v>
      </c>
      <c r="J594" s="9">
        <v>42.853998864288798</v>
      </c>
    </row>
    <row r="595" spans="3:10" x14ac:dyDescent="0.25">
      <c r="C595" s="9">
        <v>2858.663</v>
      </c>
      <c r="D595" s="9">
        <v>40.09722488192368</v>
      </c>
      <c r="E595" s="9">
        <v>3192.375</v>
      </c>
      <c r="F595" s="9">
        <v>52.163576614999997</v>
      </c>
      <c r="G595" s="9">
        <v>2858.663</v>
      </c>
      <c r="H595" s="9">
        <v>46.326338999999997</v>
      </c>
      <c r="I595" s="9">
        <v>7924.3236495864603</v>
      </c>
      <c r="J595" s="9">
        <v>42.845263766570852</v>
      </c>
    </row>
    <row r="596" spans="3:10" x14ac:dyDescent="0.25">
      <c r="C596" s="9">
        <v>2860.6729999999998</v>
      </c>
      <c r="D596" s="9">
        <v>40.063329700023218</v>
      </c>
      <c r="E596" s="9">
        <v>3194.3850000000002</v>
      </c>
      <c r="F596" s="9">
        <v>52.188123864999994</v>
      </c>
      <c r="G596" s="9">
        <v>2860.6729999999998</v>
      </c>
      <c r="H596" s="9">
        <v>46.330584000000002</v>
      </c>
      <c r="I596" s="9">
        <v>7933.7386936289504</v>
      </c>
      <c r="J596" s="9">
        <v>42.837131607599389</v>
      </c>
    </row>
    <row r="597" spans="3:10" x14ac:dyDescent="0.25">
      <c r="C597" s="9">
        <v>2862.6839999999997</v>
      </c>
      <c r="D597" s="9">
        <v>40.064036696177936</v>
      </c>
      <c r="E597" s="9">
        <v>3196.3960000000002</v>
      </c>
      <c r="F597" s="9">
        <v>52.195131029999999</v>
      </c>
      <c r="G597" s="9">
        <v>2862.6839999999997</v>
      </c>
      <c r="H597" s="9">
        <v>46.347585000000002</v>
      </c>
      <c r="I597" s="9">
        <v>7943.8761447062197</v>
      </c>
      <c r="J597" s="9">
        <v>42.828351177538842</v>
      </c>
    </row>
    <row r="598" spans="3:10" x14ac:dyDescent="0.25">
      <c r="C598" s="9">
        <v>2864.694</v>
      </c>
      <c r="D598" s="9">
        <v>40.044566509390584</v>
      </c>
      <c r="E598" s="9">
        <v>3198.4059999999999</v>
      </c>
      <c r="F598" s="9">
        <v>52.186261514999998</v>
      </c>
      <c r="G598" s="9">
        <v>2864.694</v>
      </c>
      <c r="H598" s="9">
        <v>46.342590999999999</v>
      </c>
      <c r="I598" s="9">
        <v>7954.0116986265703</v>
      </c>
      <c r="J598" s="9">
        <v>42.819547073306481</v>
      </c>
    </row>
    <row r="599" spans="3:10" x14ac:dyDescent="0.25">
      <c r="C599" s="9">
        <v>2866.7039999999997</v>
      </c>
      <c r="D599" s="9">
        <v>40.047451352049272</v>
      </c>
      <c r="E599" s="9">
        <v>3200.4160000000002</v>
      </c>
      <c r="F599" s="9">
        <v>52.188281179999997</v>
      </c>
      <c r="G599" s="9">
        <v>2866.7039999999997</v>
      </c>
      <c r="H599" s="9">
        <v>46.350793000000003</v>
      </c>
      <c r="I599" s="9">
        <v>7964.1453529694199</v>
      </c>
      <c r="J599" s="9">
        <v>42.810719180085954</v>
      </c>
    </row>
    <row r="600" spans="3:10" x14ac:dyDescent="0.25">
      <c r="C600" s="9">
        <v>2868.7149999999997</v>
      </c>
      <c r="D600" s="9">
        <v>40.084703665422438</v>
      </c>
      <c r="E600" s="9">
        <v>3202.4259999999999</v>
      </c>
      <c r="F600" s="9">
        <v>52.193773890000003</v>
      </c>
      <c r="G600" s="9">
        <v>2868.7149999999997</v>
      </c>
      <c r="H600" s="9">
        <v>46.373750999999999</v>
      </c>
      <c r="I600" s="9">
        <v>7974.2771053146698</v>
      </c>
      <c r="J600" s="9">
        <v>42.801867383261424</v>
      </c>
    </row>
    <row r="601" spans="3:10" x14ac:dyDescent="0.25">
      <c r="C601" s="9">
        <v>2870.7250000000004</v>
      </c>
      <c r="D601" s="9">
        <v>40.066572593745505</v>
      </c>
      <c r="E601" s="9">
        <v>3204.4369999999999</v>
      </c>
      <c r="F601" s="9">
        <v>52.198446730000001</v>
      </c>
      <c r="G601" s="9">
        <v>2870.7250000000004</v>
      </c>
      <c r="H601" s="9">
        <v>46.376525000000001</v>
      </c>
      <c r="I601" s="9">
        <v>7983.6834558846303</v>
      </c>
      <c r="J601" s="9">
        <v>42.793626354142937</v>
      </c>
    </row>
    <row r="602" spans="3:10" x14ac:dyDescent="0.25">
      <c r="C602" s="9">
        <v>2872.7350000000001</v>
      </c>
      <c r="D602" s="9">
        <v>40.049835188903593</v>
      </c>
      <c r="E602" s="9">
        <v>3206.4469999999997</v>
      </c>
      <c r="F602" s="9">
        <v>52.203032479999997</v>
      </c>
      <c r="G602" s="9">
        <v>2872.7350000000001</v>
      </c>
      <c r="H602" s="9">
        <v>46.309539999999998</v>
      </c>
      <c r="I602" s="9">
        <v>7993.8115332589396</v>
      </c>
      <c r="J602" s="9">
        <v>42.784728134572013</v>
      </c>
    </row>
    <row r="603" spans="3:10" x14ac:dyDescent="0.25">
      <c r="C603" s="9">
        <v>2874.7460000000001</v>
      </c>
      <c r="D603" s="9">
        <v>40.059014170804389</v>
      </c>
      <c r="E603" s="9">
        <v>3208.4570000000003</v>
      </c>
      <c r="F603" s="9">
        <v>52.214007374999994</v>
      </c>
      <c r="G603" s="9">
        <v>2874.7460000000001</v>
      </c>
      <c r="H603" s="9">
        <v>46.347571000000002</v>
      </c>
      <c r="I603" s="9">
        <v>8003.9377015507598</v>
      </c>
      <c r="J603" s="9">
        <v>42.775805676874043</v>
      </c>
    </row>
    <row r="604" spans="3:10" x14ac:dyDescent="0.25">
      <c r="C604" s="9">
        <v>2876.7559999999999</v>
      </c>
      <c r="D604" s="9">
        <v>40.037336108396943</v>
      </c>
      <c r="E604" s="9">
        <v>3210.4680000000003</v>
      </c>
      <c r="F604" s="9">
        <v>52.214198079999996</v>
      </c>
      <c r="G604" s="9">
        <v>2876.7559999999999</v>
      </c>
      <c r="H604" s="9">
        <v>46.416401</v>
      </c>
      <c r="I604" s="9">
        <v>8014.0619583417601</v>
      </c>
      <c r="J604" s="9">
        <v>42.766858867204149</v>
      </c>
    </row>
    <row r="605" spans="3:10" x14ac:dyDescent="0.25">
      <c r="C605" s="9">
        <v>2878.7660000000001</v>
      </c>
      <c r="D605" s="9">
        <v>40.003356094047753</v>
      </c>
      <c r="E605" s="9">
        <v>3212.4780000000001</v>
      </c>
      <c r="F605" s="9">
        <v>52.208538124999997</v>
      </c>
      <c r="G605" s="9">
        <v>2878.7660000000001</v>
      </c>
      <c r="H605" s="9">
        <v>46.400596999999998</v>
      </c>
      <c r="I605" s="9">
        <v>8024.1843012140698</v>
      </c>
      <c r="J605" s="9">
        <v>42.757887591909366</v>
      </c>
    </row>
    <row r="606" spans="3:10" x14ac:dyDescent="0.25">
      <c r="C606" s="9">
        <v>2880.777</v>
      </c>
      <c r="D606" s="9">
        <v>40.008143288029601</v>
      </c>
      <c r="E606" s="9">
        <v>3214.4879999999998</v>
      </c>
      <c r="F606" s="9">
        <v>52.208735994999998</v>
      </c>
      <c r="G606" s="9">
        <v>2880.777</v>
      </c>
      <c r="H606" s="9">
        <v>46.387554999999999</v>
      </c>
      <c r="I606" s="9">
        <v>8034.3047277502501</v>
      </c>
      <c r="J606" s="9">
        <v>42.748891737526634</v>
      </c>
    </row>
    <row r="607" spans="3:10" x14ac:dyDescent="0.25">
      <c r="C607" s="9">
        <v>2882.7869999999998</v>
      </c>
      <c r="D607" s="9">
        <v>40.039145659284401</v>
      </c>
      <c r="E607" s="9">
        <v>3216.4990000000003</v>
      </c>
      <c r="F607" s="9">
        <v>52.219683404999998</v>
      </c>
      <c r="G607" s="9">
        <v>2882.7869999999998</v>
      </c>
      <c r="H607" s="9">
        <v>46.304979000000003</v>
      </c>
      <c r="I607" s="9">
        <v>8043.7005486610697</v>
      </c>
      <c r="J607" s="9">
        <v>42.740516336839974</v>
      </c>
    </row>
    <row r="608" spans="3:10" x14ac:dyDescent="0.25">
      <c r="C608" s="9">
        <v>2884.797</v>
      </c>
      <c r="D608" s="9">
        <v>40.027414369832954</v>
      </c>
      <c r="E608" s="9">
        <v>3218.509</v>
      </c>
      <c r="F608" s="9">
        <v>52.223564029999991</v>
      </c>
      <c r="G608" s="9">
        <v>2884.797</v>
      </c>
      <c r="H608" s="9">
        <v>46.312136000000002</v>
      </c>
      <c r="I608" s="9">
        <v>8053.8172725811301</v>
      </c>
      <c r="J608" s="9">
        <v>42.731472760207211</v>
      </c>
    </row>
    <row r="609" spans="3:10" x14ac:dyDescent="0.25">
      <c r="C609" s="9">
        <v>2886.808</v>
      </c>
      <c r="D609" s="9">
        <v>40.009639992398967</v>
      </c>
      <c r="E609" s="9">
        <v>3220.5189999999998</v>
      </c>
      <c r="F609" s="9">
        <v>52.220997324999999</v>
      </c>
      <c r="G609" s="9">
        <v>2886.808</v>
      </c>
      <c r="H609" s="9">
        <v>46.390025999999999</v>
      </c>
      <c r="I609" s="9">
        <v>8063.93207308813</v>
      </c>
      <c r="J609" s="9">
        <v>42.722404273277022</v>
      </c>
    </row>
    <row r="610" spans="3:10" x14ac:dyDescent="0.25">
      <c r="C610" s="9">
        <v>2888.8180000000002</v>
      </c>
      <c r="D610" s="9">
        <v>39.991759935995859</v>
      </c>
      <c r="E610" s="9">
        <v>3222.5299999999997</v>
      </c>
      <c r="F610" s="9">
        <v>52.213822134999994</v>
      </c>
      <c r="G610" s="9">
        <v>2888.8180000000002</v>
      </c>
      <c r="H610" s="9">
        <v>46.385012000000003</v>
      </c>
      <c r="I610" s="9">
        <v>8074.0449477664497</v>
      </c>
      <c r="J610" s="9">
        <v>42.713310763314503</v>
      </c>
    </row>
    <row r="611" spans="3:10" x14ac:dyDescent="0.25">
      <c r="C611" s="9">
        <v>2890.828</v>
      </c>
      <c r="D611" s="9">
        <v>39.972443158247415</v>
      </c>
      <c r="E611" s="9">
        <v>3224.54</v>
      </c>
      <c r="F611" s="9">
        <v>52.213847904999994</v>
      </c>
      <c r="G611" s="9">
        <v>2890.828</v>
      </c>
      <c r="H611" s="9">
        <v>46.404452999999997</v>
      </c>
      <c r="I611" s="9">
        <v>8084.1558942009297</v>
      </c>
      <c r="J611" s="9">
        <v>42.704192117765366</v>
      </c>
    </row>
    <row r="612" spans="3:10" x14ac:dyDescent="0.25">
      <c r="C612" s="9">
        <v>2892.8379999999997</v>
      </c>
      <c r="D612" s="9">
        <v>39.989671428369945</v>
      </c>
      <c r="E612" s="9">
        <v>3226.55</v>
      </c>
      <c r="F612" s="9">
        <v>52.219716675000001</v>
      </c>
      <c r="G612" s="9">
        <v>2892.8379999999997</v>
      </c>
      <c r="H612" s="9">
        <v>46.441732999999999</v>
      </c>
      <c r="I612" s="9">
        <v>8094.2649099768796</v>
      </c>
      <c r="J612" s="9">
        <v>42.695048224253981</v>
      </c>
    </row>
    <row r="613" spans="3:10" x14ac:dyDescent="0.25">
      <c r="C613" s="9">
        <v>2894.8489999999997</v>
      </c>
      <c r="D613" s="9">
        <v>39.959811608929094</v>
      </c>
      <c r="E613" s="9">
        <v>3228.5610000000001</v>
      </c>
      <c r="F613" s="9">
        <v>52.226255374999994</v>
      </c>
      <c r="G613" s="9">
        <v>2894.8489999999997</v>
      </c>
      <c r="H613" s="9">
        <v>46.453941999999998</v>
      </c>
      <c r="I613" s="9">
        <v>8103.6501223597297</v>
      </c>
      <c r="J613" s="9">
        <v>42.68653476068738</v>
      </c>
    </row>
    <row r="614" spans="3:10" x14ac:dyDescent="0.25">
      <c r="C614" s="9">
        <v>2896.8589999999999</v>
      </c>
      <c r="D614" s="9">
        <v>39.994692544473168</v>
      </c>
      <c r="E614" s="9">
        <v>3230.5709999999999</v>
      </c>
      <c r="F614" s="9">
        <v>52.220009035000004</v>
      </c>
      <c r="G614" s="9">
        <v>2896.8589999999999</v>
      </c>
      <c r="H614" s="9">
        <v>46.464618999999999</v>
      </c>
      <c r="I614" s="9">
        <v>8113.7554079054398</v>
      </c>
      <c r="J614" s="9">
        <v>42.677341857982753</v>
      </c>
    </row>
    <row r="615" spans="3:10" x14ac:dyDescent="0.25">
      <c r="C615" s="9">
        <v>2898.8690000000001</v>
      </c>
      <c r="D615" s="9">
        <v>40.005906067154932</v>
      </c>
      <c r="E615" s="9">
        <v>3232.5810000000001</v>
      </c>
      <c r="F615" s="9">
        <v>52.220337845000003</v>
      </c>
      <c r="G615" s="9">
        <v>2898.8690000000001</v>
      </c>
      <c r="H615" s="9">
        <v>46.461025999999997</v>
      </c>
      <c r="I615" s="9">
        <v>8123.8587557236597</v>
      </c>
      <c r="J615" s="9">
        <v>42.668123379225115</v>
      </c>
    </row>
    <row r="616" spans="3:10" x14ac:dyDescent="0.25">
      <c r="C616" s="9">
        <v>2900.88</v>
      </c>
      <c r="D616" s="9">
        <v>39.981022320813068</v>
      </c>
      <c r="E616" s="9">
        <v>3234.5909999999999</v>
      </c>
      <c r="F616" s="9">
        <v>52.229960464999998</v>
      </c>
      <c r="G616" s="9">
        <v>2900.88</v>
      </c>
      <c r="H616" s="9">
        <v>46.409236</v>
      </c>
      <c r="I616" s="9">
        <v>8133.9601634015098</v>
      </c>
      <c r="J616" s="9">
        <v>42.65887921272153</v>
      </c>
    </row>
    <row r="617" spans="3:10" x14ac:dyDescent="0.25">
      <c r="C617" s="9">
        <v>2902.8900000000003</v>
      </c>
      <c r="D617" s="9">
        <v>39.937449583621415</v>
      </c>
      <c r="E617" s="9">
        <v>3236.6019999999999</v>
      </c>
      <c r="F617" s="9">
        <v>52.235017384999999</v>
      </c>
      <c r="G617" s="9">
        <v>2902.8900000000003</v>
      </c>
      <c r="H617" s="9">
        <v>46.455195000000003</v>
      </c>
      <c r="I617" s="9">
        <v>8144.0596285265701</v>
      </c>
      <c r="J617" s="9">
        <v>42.649609246947982</v>
      </c>
    </row>
    <row r="618" spans="3:10" x14ac:dyDescent="0.25">
      <c r="C618" s="9">
        <v>2904.9</v>
      </c>
      <c r="D618" s="9">
        <v>39.968574556319545</v>
      </c>
      <c r="E618" s="9">
        <v>3238.6119999999996</v>
      </c>
      <c r="F618" s="9">
        <v>52.239262769999996</v>
      </c>
      <c r="G618" s="9">
        <v>2904.9</v>
      </c>
      <c r="H618" s="9">
        <v>46.429001</v>
      </c>
      <c r="I618" s="9">
        <v>8154.1571486868797</v>
      </c>
      <c r="J618" s="9">
        <v>42.64031337054719</v>
      </c>
    </row>
    <row r="619" spans="3:10" x14ac:dyDescent="0.25">
      <c r="C619" s="9">
        <v>2906.9110000000001</v>
      </c>
      <c r="D619" s="9">
        <v>39.956130650626498</v>
      </c>
      <c r="E619" s="9">
        <v>3240.6220000000003</v>
      </c>
      <c r="F619" s="9">
        <v>52.24580795</v>
      </c>
      <c r="G619" s="9">
        <v>2906.9110000000001</v>
      </c>
      <c r="H619" s="9">
        <v>46.393934000000002</v>
      </c>
      <c r="I619" s="9">
        <v>8163.5316737619896</v>
      </c>
      <c r="J619" s="9">
        <v>42.631658187535919</v>
      </c>
    </row>
    <row r="620" spans="3:10" x14ac:dyDescent="0.25">
      <c r="C620" s="9">
        <v>2908.9209999999998</v>
      </c>
      <c r="D620" s="9">
        <v>39.939412738126421</v>
      </c>
      <c r="E620" s="9">
        <v>3242.6330000000003</v>
      </c>
      <c r="F620" s="9">
        <v>52.246610959999998</v>
      </c>
      <c r="G620" s="9">
        <v>2908.9209999999998</v>
      </c>
      <c r="H620" s="9">
        <v>46.351157000000001</v>
      </c>
      <c r="I620" s="9">
        <v>8173.6254361092597</v>
      </c>
      <c r="J620" s="9">
        <v>42.6223120267762</v>
      </c>
    </row>
    <row r="621" spans="3:10" x14ac:dyDescent="0.25">
      <c r="C621" s="9">
        <v>2910.931</v>
      </c>
      <c r="D621" s="9">
        <v>39.938379484242645</v>
      </c>
      <c r="E621" s="9">
        <v>3244.643</v>
      </c>
      <c r="F621" s="9">
        <v>52.241732334999995</v>
      </c>
      <c r="G621" s="9">
        <v>2910.931</v>
      </c>
      <c r="H621" s="9">
        <v>46.379854999999999</v>
      </c>
      <c r="I621" s="9">
        <v>8183.7172464308896</v>
      </c>
      <c r="J621" s="9">
        <v>42.612939630211031</v>
      </c>
    </row>
    <row r="622" spans="3:10" x14ac:dyDescent="0.25">
      <c r="C622" s="9">
        <v>2912.942</v>
      </c>
      <c r="D622" s="9">
        <v>39.941836444465125</v>
      </c>
      <c r="E622" s="9">
        <v>3246.6529999999998</v>
      </c>
      <c r="F622" s="9">
        <v>52.245590390000004</v>
      </c>
      <c r="G622" s="9">
        <v>2912.942</v>
      </c>
      <c r="H622" s="9">
        <v>46.382911999999997</v>
      </c>
      <c r="I622" s="9">
        <v>8193.8071023167195</v>
      </c>
      <c r="J622" s="9">
        <v>42.603540887118015</v>
      </c>
    </row>
    <row r="623" spans="3:10" x14ac:dyDescent="0.25">
      <c r="C623" s="9">
        <v>2914.9519999999998</v>
      </c>
      <c r="D623" s="9">
        <v>39.928808263995137</v>
      </c>
      <c r="E623" s="9">
        <v>3248.6640000000002</v>
      </c>
      <c r="F623" s="9">
        <v>52.247468144999999</v>
      </c>
      <c r="G623" s="9">
        <v>2914.9519999999998</v>
      </c>
      <c r="H623" s="9">
        <v>46.324531</v>
      </c>
      <c r="I623" s="9">
        <v>8203.8950013571193</v>
      </c>
      <c r="J623" s="9">
        <v>42.594115686931225</v>
      </c>
    </row>
    <row r="624" spans="3:10" x14ac:dyDescent="0.25">
      <c r="C624" s="9">
        <v>2916.962</v>
      </c>
      <c r="D624" s="9">
        <v>39.908504536851666</v>
      </c>
      <c r="E624" s="9">
        <v>3250.674</v>
      </c>
      <c r="F624" s="9">
        <v>52.246237454999999</v>
      </c>
      <c r="G624" s="9">
        <v>2916.962</v>
      </c>
      <c r="H624" s="9">
        <v>46.346142999999998</v>
      </c>
      <c r="I624" s="9">
        <v>8213.9809411428905</v>
      </c>
      <c r="J624" s="9">
        <v>42.584663919238793</v>
      </c>
    </row>
    <row r="625" spans="3:10" x14ac:dyDescent="0.25">
      <c r="C625" s="9">
        <v>2918.973</v>
      </c>
      <c r="D625" s="9">
        <v>39.908103591691756</v>
      </c>
      <c r="E625" s="9">
        <v>3252.6839999999997</v>
      </c>
      <c r="F625" s="9">
        <v>52.247898480000003</v>
      </c>
      <c r="G625" s="9">
        <v>2918.973</v>
      </c>
      <c r="H625" s="9">
        <v>46.382221999999999</v>
      </c>
      <c r="I625" s="9">
        <v>8224.0649192653</v>
      </c>
      <c r="J625" s="9">
        <v>42.575185473781033</v>
      </c>
    </row>
    <row r="626" spans="3:10" x14ac:dyDescent="0.25">
      <c r="C626" s="9">
        <v>2920.9830000000002</v>
      </c>
      <c r="D626" s="9">
        <v>39.907630854457523</v>
      </c>
      <c r="E626" s="9">
        <v>3254.6949999999997</v>
      </c>
      <c r="F626" s="9">
        <v>52.252200119999998</v>
      </c>
      <c r="G626" s="9">
        <v>2920.9830000000002</v>
      </c>
      <c r="H626" s="9">
        <v>46.428659000000003</v>
      </c>
      <c r="I626" s="9">
        <v>8233.4268546416806</v>
      </c>
      <c r="J626" s="9">
        <v>42.566360076404692</v>
      </c>
    </row>
    <row r="627" spans="3:10" x14ac:dyDescent="0.25">
      <c r="C627" s="9">
        <v>2922.9929999999999</v>
      </c>
      <c r="D627" s="9">
        <v>39.875271748748872</v>
      </c>
      <c r="E627" s="9">
        <v>3256.7050000000004</v>
      </c>
      <c r="F627" s="9">
        <v>52.257931974999998</v>
      </c>
      <c r="G627" s="9">
        <v>2922.9929999999999</v>
      </c>
      <c r="H627" s="9">
        <v>46.424723999999998</v>
      </c>
      <c r="I627" s="9">
        <v>8243.5070427557202</v>
      </c>
      <c r="J627" s="9">
        <v>42.556829870152043</v>
      </c>
    </row>
    <row r="628" spans="3:10" x14ac:dyDescent="0.25">
      <c r="C628" s="9">
        <v>2925.0029999999997</v>
      </c>
      <c r="D628" s="9">
        <v>39.885851975994967</v>
      </c>
      <c r="E628" s="9">
        <v>3258.7150000000001</v>
      </c>
      <c r="F628" s="9">
        <v>52.258081404999999</v>
      </c>
      <c r="G628" s="9">
        <v>2925.0029999999997</v>
      </c>
      <c r="H628" s="9">
        <v>46.433052000000004</v>
      </c>
      <c r="I628" s="9">
        <v>8253.5852621549893</v>
      </c>
      <c r="J628" s="9">
        <v>42.547272664084502</v>
      </c>
    </row>
    <row r="629" spans="3:10" x14ac:dyDescent="0.25">
      <c r="C629" s="9">
        <v>2927.0139999999997</v>
      </c>
      <c r="D629" s="9">
        <v>39.89591201412054</v>
      </c>
      <c r="E629" s="9">
        <v>3260.7260000000001</v>
      </c>
      <c r="F629" s="9">
        <v>52.256462959999993</v>
      </c>
      <c r="G629" s="9">
        <v>2927.0139999999997</v>
      </c>
      <c r="H629" s="9">
        <v>46.441141000000002</v>
      </c>
      <c r="I629" s="9">
        <v>8263.6615104325792</v>
      </c>
      <c r="J629" s="9">
        <v>42.537688348518373</v>
      </c>
    </row>
    <row r="630" spans="3:10" x14ac:dyDescent="0.25">
      <c r="C630" s="9">
        <v>2929.0239999999999</v>
      </c>
      <c r="D630" s="9">
        <v>39.909009888612047</v>
      </c>
      <c r="E630" s="9">
        <v>3262.7359999999999</v>
      </c>
      <c r="F630" s="9">
        <v>52.249728274999995</v>
      </c>
      <c r="G630" s="9">
        <v>2929.0239999999999</v>
      </c>
      <c r="H630" s="9">
        <v>46.379835</v>
      </c>
      <c r="I630" s="9">
        <v>8273.7357851821107</v>
      </c>
      <c r="J630" s="9">
        <v>42.528076813911035</v>
      </c>
    </row>
    <row r="631" spans="3:10" x14ac:dyDescent="0.25">
      <c r="C631" s="9">
        <v>2931.0340000000001</v>
      </c>
      <c r="D631" s="9">
        <v>39.90307469560021</v>
      </c>
      <c r="E631" s="9">
        <v>3264.7460000000001</v>
      </c>
      <c r="F631" s="9">
        <v>52.248467724999998</v>
      </c>
      <c r="G631" s="9">
        <v>2931.0340000000001</v>
      </c>
      <c r="H631" s="9">
        <v>46.421978000000003</v>
      </c>
      <c r="I631" s="9">
        <v>8283.8080839976101</v>
      </c>
      <c r="J631" s="9">
        <v>42.51843795085869</v>
      </c>
    </row>
    <row r="632" spans="3:10" x14ac:dyDescent="0.25">
      <c r="C632" s="9">
        <v>2933.0450000000001</v>
      </c>
      <c r="D632" s="9">
        <v>39.90466960529659</v>
      </c>
      <c r="E632" s="9">
        <v>3266.7559999999999</v>
      </c>
      <c r="F632" s="9">
        <v>52.253915289999995</v>
      </c>
      <c r="G632" s="9">
        <v>2933.0450000000001</v>
      </c>
      <c r="H632" s="9">
        <v>46.375444000000002</v>
      </c>
      <c r="I632" s="9">
        <v>8293.8784044736403</v>
      </c>
      <c r="J632" s="9">
        <v>42.508771650094161</v>
      </c>
    </row>
    <row r="633" spans="3:10" x14ac:dyDescent="0.25">
      <c r="C633" s="9">
        <v>2935.0550000000003</v>
      </c>
      <c r="D633" s="9">
        <v>39.875738409614414</v>
      </c>
      <c r="E633" s="9">
        <v>3268.7669999999998</v>
      </c>
      <c r="F633" s="9">
        <v>52.252103015000003</v>
      </c>
      <c r="G633" s="9">
        <v>2935.0550000000003</v>
      </c>
      <c r="H633" s="9">
        <v>46.395529000000003</v>
      </c>
      <c r="I633" s="9">
        <v>8303.9467442051991</v>
      </c>
      <c r="J633" s="9">
        <v>42.499077802484415</v>
      </c>
    </row>
    <row r="634" spans="3:10" x14ac:dyDescent="0.25">
      <c r="C634" s="9">
        <v>2937.0650000000001</v>
      </c>
      <c r="D634" s="9">
        <v>39.852884432315889</v>
      </c>
      <c r="E634" s="9">
        <v>3270.777</v>
      </c>
      <c r="F634" s="9">
        <v>52.257793989999996</v>
      </c>
      <c r="G634" s="9">
        <v>2937.0650000000001</v>
      </c>
      <c r="H634" s="9">
        <v>46.415230999999999</v>
      </c>
      <c r="I634" s="9">
        <v>8314.0131007877499</v>
      </c>
      <c r="J634" s="9">
        <v>42.489356299028401</v>
      </c>
    </row>
    <row r="635" spans="3:10" x14ac:dyDescent="0.25">
      <c r="C635" s="9">
        <v>2939.076</v>
      </c>
      <c r="D635" s="9">
        <v>39.873969200377715</v>
      </c>
      <c r="E635" s="9">
        <v>3272.7870000000003</v>
      </c>
      <c r="F635" s="9">
        <v>52.257388929999998</v>
      </c>
      <c r="G635" s="9">
        <v>2939.076</v>
      </c>
      <c r="H635" s="9">
        <v>46.354570000000002</v>
      </c>
      <c r="I635" s="9">
        <v>8323.3586540709694</v>
      </c>
      <c r="J635" s="9">
        <v>42.480304330240578</v>
      </c>
    </row>
    <row r="636" spans="3:10" x14ac:dyDescent="0.25">
      <c r="C636" s="9">
        <v>2941.0859999999998</v>
      </c>
      <c r="D636" s="9">
        <v>39.882197911905173</v>
      </c>
      <c r="E636" s="9">
        <v>3274.7980000000002</v>
      </c>
      <c r="F636" s="9">
        <v>52.262617200000001</v>
      </c>
      <c r="G636" s="9">
        <v>2941.0859999999998</v>
      </c>
      <c r="H636" s="9">
        <v>46.349792000000001</v>
      </c>
      <c r="I636" s="9">
        <v>8333.4211792204605</v>
      </c>
      <c r="J636" s="9">
        <v>42.470529183170207</v>
      </c>
    </row>
    <row r="637" spans="3:10" x14ac:dyDescent="0.25">
      <c r="C637" s="9">
        <v>2943.096</v>
      </c>
      <c r="D637" s="9">
        <v>39.856278047434358</v>
      </c>
      <c r="E637" s="9">
        <v>3276.808</v>
      </c>
      <c r="F637" s="9">
        <v>52.271065864999997</v>
      </c>
      <c r="G637" s="9">
        <v>2943.096</v>
      </c>
      <c r="H637" s="9">
        <v>46.380277</v>
      </c>
      <c r="I637" s="9">
        <v>8343.4817141818803</v>
      </c>
      <c r="J637" s="9">
        <v>42.460726061772995</v>
      </c>
    </row>
    <row r="638" spans="3:10" x14ac:dyDescent="0.25">
      <c r="C638" s="9">
        <v>2945.107</v>
      </c>
      <c r="D638" s="9">
        <v>39.815651179525339</v>
      </c>
      <c r="E638" s="9">
        <v>3278.8179999999998</v>
      </c>
      <c r="F638" s="9">
        <v>52.273266669999998</v>
      </c>
      <c r="G638" s="9">
        <v>2945.107</v>
      </c>
      <c r="H638" s="9">
        <v>46.398913</v>
      </c>
      <c r="I638" s="9">
        <v>8353.5402565525492</v>
      </c>
      <c r="J638" s="9">
        <v>42.450894857543503</v>
      </c>
    </row>
    <row r="639" spans="3:10" x14ac:dyDescent="0.25">
      <c r="C639" s="9">
        <v>2947.1170000000002</v>
      </c>
      <c r="D639" s="9">
        <v>39.851645658284539</v>
      </c>
      <c r="E639" s="9">
        <v>3280.8290000000002</v>
      </c>
      <c r="F639" s="9">
        <v>52.269847599999991</v>
      </c>
      <c r="G639" s="9">
        <v>2947.1170000000002</v>
      </c>
      <c r="H639" s="9">
        <v>46.369422</v>
      </c>
      <c r="I639" s="9">
        <v>8363.5968039303098</v>
      </c>
      <c r="J639" s="9">
        <v>42.441035462096487</v>
      </c>
    </row>
    <row r="640" spans="3:10" x14ac:dyDescent="0.25">
      <c r="C640" s="9">
        <v>2949.127</v>
      </c>
      <c r="D640" s="9">
        <v>39.860590570880504</v>
      </c>
      <c r="E640" s="9">
        <v>3282.8389999999999</v>
      </c>
      <c r="F640" s="9">
        <v>52.279055294999999</v>
      </c>
      <c r="G640" s="9">
        <v>2949.127</v>
      </c>
      <c r="H640" s="9">
        <v>46.369916000000003</v>
      </c>
      <c r="I640" s="9">
        <v>8373.6513539134303</v>
      </c>
      <c r="J640" s="9">
        <v>42.431147767164681</v>
      </c>
    </row>
    <row r="641" spans="3:10" x14ac:dyDescent="0.25">
      <c r="C641" s="9">
        <v>2951.1379999999999</v>
      </c>
      <c r="D641" s="9">
        <v>39.853824642197949</v>
      </c>
      <c r="E641" s="9">
        <v>3284.8489999999997</v>
      </c>
      <c r="F641" s="9">
        <v>52.289908974999996</v>
      </c>
      <c r="G641" s="9">
        <v>2951.1379999999999</v>
      </c>
      <c r="H641" s="9">
        <v>46.465851000000001</v>
      </c>
      <c r="I641" s="9">
        <v>8383.7039041006992</v>
      </c>
      <c r="J641" s="9">
        <v>42.421231664596135</v>
      </c>
    </row>
    <row r="642" spans="3:10" x14ac:dyDescent="0.25">
      <c r="C642" s="9">
        <v>2953.1480000000001</v>
      </c>
      <c r="D642" s="9">
        <v>39.811360792482546</v>
      </c>
      <c r="E642" s="9">
        <v>3286.8599999999997</v>
      </c>
      <c r="F642" s="9">
        <v>52.290439474999999</v>
      </c>
      <c r="G642" s="9">
        <v>2953.1480000000001</v>
      </c>
      <c r="H642" s="9">
        <v>46.471201999999998</v>
      </c>
      <c r="I642" s="9">
        <v>8393.7544520913707</v>
      </c>
      <c r="J642" s="9">
        <v>42.411287046351958</v>
      </c>
    </row>
    <row r="643" spans="3:10" x14ac:dyDescent="0.25">
      <c r="C643" s="9">
        <v>2955.1579999999999</v>
      </c>
      <c r="D643" s="9">
        <v>39.818901402857819</v>
      </c>
      <c r="E643" s="9">
        <v>3288.8700000000003</v>
      </c>
      <c r="F643" s="9">
        <v>52.280084094999992</v>
      </c>
      <c r="G643" s="9">
        <v>2955.1579999999999</v>
      </c>
      <c r="H643" s="9">
        <v>46.455021000000002</v>
      </c>
      <c r="I643" s="9">
        <v>8403.8029954851609</v>
      </c>
      <c r="J643" s="9">
        <v>42.401313804503829</v>
      </c>
    </row>
    <row r="644" spans="3:10" x14ac:dyDescent="0.25">
      <c r="C644" s="9">
        <v>2957.1679999999997</v>
      </c>
      <c r="D644" s="9">
        <v>39.824084295579361</v>
      </c>
      <c r="E644" s="9">
        <v>3290.88</v>
      </c>
      <c r="F644" s="9">
        <v>52.272154314999995</v>
      </c>
      <c r="G644" s="9">
        <v>2957.1679999999997</v>
      </c>
      <c r="H644" s="9">
        <v>46.411833000000001</v>
      </c>
      <c r="I644" s="9">
        <v>8413.8495318822806</v>
      </c>
      <c r="J644" s="9">
        <v>42.391311831231477</v>
      </c>
    </row>
    <row r="645" spans="3:10" x14ac:dyDescent="0.25">
      <c r="C645" s="9">
        <v>2959.1789999999996</v>
      </c>
      <c r="D645" s="9">
        <v>39.829711493968261</v>
      </c>
      <c r="E645" s="9">
        <v>3292.89</v>
      </c>
      <c r="F645" s="9">
        <v>52.278884149999996</v>
      </c>
      <c r="G645" s="9">
        <v>2959.1789999999996</v>
      </c>
      <c r="H645" s="9">
        <v>46.407079000000003</v>
      </c>
      <c r="I645" s="9">
        <v>8423.8940588834103</v>
      </c>
      <c r="J645" s="9">
        <v>42.381281018820275</v>
      </c>
    </row>
    <row r="646" spans="3:10" x14ac:dyDescent="0.25">
      <c r="C646" s="9">
        <v>2961.1889999999999</v>
      </c>
      <c r="D646" s="9">
        <v>39.817706457412882</v>
      </c>
      <c r="E646" s="9">
        <v>3294.9009999999998</v>
      </c>
      <c r="F646" s="9">
        <v>52.290858619999995</v>
      </c>
      <c r="G646" s="9">
        <v>2961.1889999999999</v>
      </c>
      <c r="H646" s="9">
        <v>46.426622000000002</v>
      </c>
      <c r="I646" s="9">
        <v>8433.2193183437994</v>
      </c>
      <c r="J646" s="9">
        <v>42.371940776145848</v>
      </c>
    </row>
    <row r="647" spans="3:10" x14ac:dyDescent="0.25">
      <c r="C647" s="9">
        <v>2963.1990000000001</v>
      </c>
      <c r="D647" s="9">
        <v>39.804434231509248</v>
      </c>
      <c r="E647" s="9">
        <v>3296.9110000000001</v>
      </c>
      <c r="F647" s="9">
        <v>52.292337809999999</v>
      </c>
      <c r="G647" s="9">
        <v>2963.1990000000001</v>
      </c>
      <c r="H647" s="9">
        <v>46.425452</v>
      </c>
      <c r="I647" s="9">
        <v>8443.2599633074096</v>
      </c>
      <c r="J647" s="9">
        <v>42.361854041590504</v>
      </c>
    </row>
    <row r="648" spans="3:10" x14ac:dyDescent="0.25">
      <c r="C648" s="9">
        <v>2965.21</v>
      </c>
      <c r="D648" s="9">
        <v>39.799400160011857</v>
      </c>
      <c r="E648" s="9">
        <v>3298.9209999999998</v>
      </c>
      <c r="F648" s="9">
        <v>52.278656744999992</v>
      </c>
      <c r="G648" s="9">
        <v>2965.21</v>
      </c>
      <c r="H648" s="9">
        <v>46.424970000000002</v>
      </c>
      <c r="I648" s="9">
        <v>8453.2985918512295</v>
      </c>
      <c r="J648" s="9">
        <v>42.351738153029984</v>
      </c>
    </row>
    <row r="649" spans="3:10" x14ac:dyDescent="0.25">
      <c r="C649" s="9">
        <v>2967.2200000000003</v>
      </c>
      <c r="D649" s="9">
        <v>39.768412506241177</v>
      </c>
      <c r="E649" s="9">
        <v>3300.9319999999998</v>
      </c>
      <c r="F649" s="9">
        <v>52.274970879999998</v>
      </c>
      <c r="G649" s="9">
        <v>2967.2200000000003</v>
      </c>
      <c r="H649" s="9">
        <v>46.366349999999997</v>
      </c>
      <c r="I649" s="9">
        <v>8463.3352015778291</v>
      </c>
      <c r="J649" s="9">
        <v>42.34159300314024</v>
      </c>
    </row>
    <row r="650" spans="3:10" x14ac:dyDescent="0.25">
      <c r="C650" s="9">
        <v>2969.23</v>
      </c>
      <c r="D650" s="9">
        <v>39.768785388029727</v>
      </c>
      <c r="E650" s="9">
        <v>3302.942</v>
      </c>
      <c r="F650" s="9">
        <v>52.279943114999995</v>
      </c>
      <c r="G650" s="9">
        <v>2969.23</v>
      </c>
      <c r="H650" s="9">
        <v>46.368091</v>
      </c>
      <c r="I650" s="9">
        <v>8473.3697900902807</v>
      </c>
      <c r="J650" s="9">
        <v>42.331418484690204</v>
      </c>
    </row>
    <row r="651" spans="3:10" x14ac:dyDescent="0.25">
      <c r="C651" s="9">
        <v>2971.241</v>
      </c>
      <c r="D651" s="9">
        <v>39.78718335732902</v>
      </c>
      <c r="E651" s="9">
        <v>3304.9520000000002</v>
      </c>
      <c r="F651" s="9">
        <v>52.284916804999995</v>
      </c>
      <c r="G651" s="9">
        <v>2971.241</v>
      </c>
      <c r="H651" s="9">
        <v>46.420966</v>
      </c>
      <c r="I651" s="9">
        <v>8483.4023549921203</v>
      </c>
      <c r="J651" s="9">
        <v>42.321214490539447</v>
      </c>
    </row>
    <row r="652" spans="3:10" x14ac:dyDescent="0.25">
      <c r="C652" s="9">
        <v>2973.2509999999997</v>
      </c>
      <c r="D652" s="9">
        <v>39.800352407805917</v>
      </c>
      <c r="E652" s="9">
        <v>3306.9630000000002</v>
      </c>
      <c r="F652" s="9">
        <v>52.284731804999993</v>
      </c>
      <c r="G652" s="9">
        <v>2973.2509999999997</v>
      </c>
      <c r="H652" s="9">
        <v>46.468384999999998</v>
      </c>
      <c r="I652" s="9">
        <v>8493.4328938873605</v>
      </c>
      <c r="J652" s="9">
        <v>42.310980913635674</v>
      </c>
    </row>
    <row r="653" spans="3:10" x14ac:dyDescent="0.25">
      <c r="C653" s="9">
        <v>2975.261</v>
      </c>
      <c r="D653" s="9">
        <v>39.801779277892734</v>
      </c>
      <c r="E653" s="9">
        <v>3308.973</v>
      </c>
      <c r="F653" s="9">
        <v>52.283488585000001</v>
      </c>
      <c r="G653" s="9">
        <v>2975.261</v>
      </c>
      <c r="H653" s="9">
        <v>46.445112000000002</v>
      </c>
      <c r="I653" s="9">
        <v>8503.4614043805104</v>
      </c>
      <c r="J653" s="9">
        <v>42.300717647011808</v>
      </c>
    </row>
    <row r="654" spans="3:10" x14ac:dyDescent="0.25">
      <c r="C654" s="9">
        <v>2977.2719999999999</v>
      </c>
      <c r="D654" s="9">
        <v>39.812982999794656</v>
      </c>
      <c r="E654" s="9">
        <v>3310.9829999999997</v>
      </c>
      <c r="F654" s="9">
        <v>52.286664255000005</v>
      </c>
      <c r="G654" s="9">
        <v>2977.2719999999999</v>
      </c>
      <c r="H654" s="9">
        <v>46.493938999999997</v>
      </c>
      <c r="I654" s="9">
        <v>8513.4878840765596</v>
      </c>
      <c r="J654" s="9">
        <v>42.290424583783555</v>
      </c>
    </row>
    <row r="655" spans="3:10" x14ac:dyDescent="0.25">
      <c r="C655" s="9">
        <v>2979.2820000000002</v>
      </c>
      <c r="D655" s="9">
        <v>39.819810827154654</v>
      </c>
      <c r="E655" s="9">
        <v>3312.9940000000001</v>
      </c>
      <c r="F655" s="9">
        <v>52.28934254</v>
      </c>
      <c r="G655" s="9">
        <v>2979.2820000000002</v>
      </c>
      <c r="H655" s="9">
        <v>46.487639999999999</v>
      </c>
      <c r="I655" s="9">
        <v>8523.5123305809902</v>
      </c>
      <c r="J655" s="9">
        <v>42.280101617146954</v>
      </c>
    </row>
    <row r="656" spans="3:10" x14ac:dyDescent="0.25">
      <c r="C656" s="9">
        <v>2981.2919999999999</v>
      </c>
      <c r="D656" s="9">
        <v>39.806822055866078</v>
      </c>
      <c r="E656" s="9">
        <v>3315.0039999999999</v>
      </c>
      <c r="F656" s="9">
        <v>52.290453584999995</v>
      </c>
      <c r="G656" s="9">
        <v>2981.2919999999999</v>
      </c>
      <c r="H656" s="9">
        <v>46.459662999999999</v>
      </c>
      <c r="I656" s="9">
        <v>8533.5347414997595</v>
      </c>
      <c r="J656" s="9">
        <v>42.26974864037544</v>
      </c>
    </row>
    <row r="657" spans="3:10" x14ac:dyDescent="0.25">
      <c r="C657" s="9">
        <v>2983.3020000000001</v>
      </c>
      <c r="D657" s="9">
        <v>39.782765466761461</v>
      </c>
      <c r="E657" s="9">
        <v>3317.0140000000001</v>
      </c>
      <c r="F657" s="9">
        <v>52.285462774999999</v>
      </c>
      <c r="G657" s="9">
        <v>2983.3020000000001</v>
      </c>
      <c r="H657" s="9">
        <v>46.419837000000001</v>
      </c>
      <c r="I657" s="9">
        <v>8543.5551144393103</v>
      </c>
      <c r="J657" s="9">
        <v>42.259365546817286</v>
      </c>
    </row>
    <row r="658" spans="3:10" x14ac:dyDescent="0.25">
      <c r="C658" s="9">
        <v>2985.3130000000001</v>
      </c>
      <c r="D658" s="9">
        <v>39.77989514204392</v>
      </c>
      <c r="E658" s="9">
        <v>3319.0250000000001</v>
      </c>
      <c r="F658" s="9">
        <v>52.288182650000003</v>
      </c>
      <c r="G658" s="9">
        <v>2985.3130000000001</v>
      </c>
      <c r="H658" s="9">
        <v>46.440477999999999</v>
      </c>
      <c r="I658" s="9">
        <v>8553.5734470065909</v>
      </c>
      <c r="J658" s="9">
        <v>42.248952229893113</v>
      </c>
    </row>
    <row r="659" spans="3:10" x14ac:dyDescent="0.25">
      <c r="C659" s="9">
        <v>2987.3229999999999</v>
      </c>
      <c r="D659" s="9">
        <v>39.789783422803282</v>
      </c>
      <c r="E659" s="9">
        <v>3321.0350000000003</v>
      </c>
      <c r="F659" s="9">
        <v>52.281972289999999</v>
      </c>
      <c r="G659" s="9">
        <v>2987.3229999999999</v>
      </c>
      <c r="H659" s="9">
        <v>46.493240999999998</v>
      </c>
      <c r="I659" s="9">
        <v>8563.58973680901</v>
      </c>
      <c r="J659" s="9">
        <v>42.238508583093015</v>
      </c>
    </row>
    <row r="660" spans="3:10" x14ac:dyDescent="0.25">
      <c r="C660" s="9">
        <v>2989.3329999999996</v>
      </c>
      <c r="D660" s="9">
        <v>39.794117792539112</v>
      </c>
      <c r="E660" s="9">
        <v>3323.0450000000001</v>
      </c>
      <c r="F660" s="9">
        <v>52.278011675000002</v>
      </c>
      <c r="G660" s="9">
        <v>2989.3329999999996</v>
      </c>
      <c r="H660" s="9">
        <v>46.474198999999999</v>
      </c>
      <c r="I660" s="9">
        <v>8573.6039814544692</v>
      </c>
      <c r="J660" s="9">
        <v>42.22803449997388</v>
      </c>
    </row>
    <row r="661" spans="3:10" x14ac:dyDescent="0.25">
      <c r="C661" s="9">
        <v>2991.3439999999996</v>
      </c>
      <c r="D661" s="9">
        <v>39.797516452247905</v>
      </c>
      <c r="E661" s="9">
        <v>3325.0549999999998</v>
      </c>
      <c r="F661" s="9">
        <v>52.281114250000002</v>
      </c>
      <c r="G661" s="9">
        <v>2991.3439999999996</v>
      </c>
      <c r="H661" s="9">
        <v>46.424608999999997</v>
      </c>
      <c r="I661" s="9">
        <v>8583.6161785513905</v>
      </c>
      <c r="J661" s="9">
        <v>42.217529874156753</v>
      </c>
    </row>
    <row r="662" spans="3:10" x14ac:dyDescent="0.25">
      <c r="C662" s="9">
        <v>2993.3540000000003</v>
      </c>
      <c r="D662" s="9">
        <v>39.824173295623261</v>
      </c>
      <c r="E662" s="9">
        <v>3327.0659999999998</v>
      </c>
      <c r="F662" s="9">
        <v>52.281942509999993</v>
      </c>
      <c r="G662" s="9">
        <v>2993.3540000000003</v>
      </c>
      <c r="H662" s="9">
        <v>46.429547999999997</v>
      </c>
      <c r="I662" s="9">
        <v>8593.6263257086393</v>
      </c>
      <c r="J662" s="9">
        <v>42.206994599324204</v>
      </c>
    </row>
    <row r="663" spans="3:10" x14ac:dyDescent="0.25">
      <c r="C663" s="9">
        <v>2995.364</v>
      </c>
      <c r="D663" s="9">
        <v>39.784643558956262</v>
      </c>
      <c r="E663" s="9">
        <v>3329.076</v>
      </c>
      <c r="F663" s="9">
        <v>52.285388264999995</v>
      </c>
      <c r="G663" s="9">
        <v>2995.364</v>
      </c>
      <c r="H663" s="9">
        <v>46.437463999999999</v>
      </c>
      <c r="I663" s="9">
        <v>8603.6344205355999</v>
      </c>
      <c r="J663" s="9">
        <v>42.196428569217403</v>
      </c>
    </row>
    <row r="664" spans="3:10" x14ac:dyDescent="0.25">
      <c r="C664" s="9">
        <v>2997.375</v>
      </c>
      <c r="D664" s="9">
        <v>39.749671097686416</v>
      </c>
      <c r="E664" s="9">
        <v>3331.0859999999998</v>
      </c>
      <c r="F664" s="9">
        <v>52.2839478</v>
      </c>
      <c r="G664" s="9">
        <v>2997.375</v>
      </c>
      <c r="H664" s="9">
        <v>46.462448000000002</v>
      </c>
      <c r="I664" s="9">
        <v>8613.6404606421402</v>
      </c>
      <c r="J664" s="9">
        <v>42.185831677633445</v>
      </c>
    </row>
    <row r="665" spans="3:10" x14ac:dyDescent="0.25">
      <c r="C665" s="9">
        <v>2999.3850000000002</v>
      </c>
      <c r="D665" s="9">
        <v>39.763907342541401</v>
      </c>
      <c r="E665" s="9">
        <v>3333.0969999999998</v>
      </c>
      <c r="F665" s="9">
        <v>52.286112955</v>
      </c>
      <c r="G665" s="9">
        <v>2999.3850000000002</v>
      </c>
      <c r="H665" s="9">
        <v>46.521973000000003</v>
      </c>
      <c r="I665" s="9">
        <v>8623.64444363861</v>
      </c>
      <c r="J665" s="9">
        <v>42.175203818422666</v>
      </c>
    </row>
    <row r="666" spans="3:10" x14ac:dyDescent="0.25">
      <c r="C666" s="9">
        <v>3001.395</v>
      </c>
      <c r="D666" s="9">
        <v>39.751004017650573</v>
      </c>
      <c r="E666" s="9">
        <v>3335.107</v>
      </c>
      <c r="F666" s="9">
        <v>52.29092618</v>
      </c>
      <c r="G666" s="9">
        <v>3001.395</v>
      </c>
      <c r="H666" s="9">
        <v>46.525950000000002</v>
      </c>
      <c r="I666" s="9">
        <v>8633.6463671358706</v>
      </c>
      <c r="J666" s="9">
        <v>42.164544885485952</v>
      </c>
    </row>
    <row r="667" spans="3:10" x14ac:dyDescent="0.25">
      <c r="C667" s="9">
        <v>3003.4059999999999</v>
      </c>
      <c r="D667" s="9">
        <v>39.7505654947133</v>
      </c>
      <c r="E667" s="9">
        <v>3337.1170000000002</v>
      </c>
      <c r="F667" s="9">
        <v>52.293017649999996</v>
      </c>
      <c r="G667" s="9">
        <v>3003.4059999999999</v>
      </c>
      <c r="H667" s="9">
        <v>46.522423000000003</v>
      </c>
      <c r="I667" s="9">
        <v>8643.6462287452505</v>
      </c>
      <c r="J667" s="9">
        <v>42.153854772771574</v>
      </c>
    </row>
    <row r="668" spans="3:10" x14ac:dyDescent="0.25">
      <c r="C668" s="9">
        <v>3005.4159999999997</v>
      </c>
      <c r="D668" s="9">
        <v>39.732164888180051</v>
      </c>
      <c r="E668" s="9">
        <v>3339.1280000000002</v>
      </c>
      <c r="F668" s="9">
        <v>52.289131470000001</v>
      </c>
      <c r="G668" s="9">
        <v>3005.4159999999997</v>
      </c>
      <c r="H668" s="9">
        <v>46.491312999999998</v>
      </c>
      <c r="I668" s="9">
        <v>8653.6440260785803</v>
      </c>
      <c r="J668" s="9">
        <v>42.143133374272956</v>
      </c>
    </row>
    <row r="669" spans="3:10" x14ac:dyDescent="0.25">
      <c r="C669" s="9">
        <v>3007.4259999999999</v>
      </c>
      <c r="D669" s="9">
        <v>39.753596715757695</v>
      </c>
      <c r="E669" s="9">
        <v>3341.1379999999999</v>
      </c>
      <c r="F669" s="9">
        <v>52.289271384999999</v>
      </c>
      <c r="G669" s="9">
        <v>3007.4259999999999</v>
      </c>
      <c r="H669" s="9">
        <v>46.458494999999999</v>
      </c>
      <c r="I669" s="9">
        <v>8663.6397567481999</v>
      </c>
      <c r="J669" s="9">
        <v>42.132380584025341</v>
      </c>
    </row>
    <row r="670" spans="3:10" x14ac:dyDescent="0.25">
      <c r="C670" s="9">
        <v>3009.4370000000004</v>
      </c>
      <c r="D670" s="9">
        <v>39.747474122157826</v>
      </c>
      <c r="E670" s="9">
        <v>3343.1479999999997</v>
      </c>
      <c r="F670" s="9">
        <v>52.28081014</v>
      </c>
      <c r="G670" s="9">
        <v>3009.4370000000004</v>
      </c>
      <c r="H670" s="9">
        <v>46.491942999999999</v>
      </c>
      <c r="I670" s="9">
        <v>8673.6334183669096</v>
      </c>
      <c r="J670" s="9">
        <v>42.121596296103462</v>
      </c>
    </row>
    <row r="671" spans="3:10" x14ac:dyDescent="0.25">
      <c r="C671" s="9">
        <v>3011.4470000000001</v>
      </c>
      <c r="D671" s="9">
        <v>39.768763183044115</v>
      </c>
      <c r="E671" s="9">
        <v>3345.1590000000001</v>
      </c>
      <c r="F671" s="9">
        <v>52.268865934999994</v>
      </c>
      <c r="G671" s="9">
        <v>3011.4470000000001</v>
      </c>
      <c r="H671" s="9">
        <v>46.515915999999997</v>
      </c>
      <c r="I671" s="9">
        <v>8683.6250085480406</v>
      </c>
      <c r="J671" s="9">
        <v>42.110780404618232</v>
      </c>
    </row>
    <row r="672" spans="3:10" x14ac:dyDescent="0.25">
      <c r="C672" s="9">
        <v>3013.4569999999999</v>
      </c>
      <c r="D672" s="9">
        <v>39.789331664177915</v>
      </c>
      <c r="E672" s="9">
        <v>3347.1689999999999</v>
      </c>
      <c r="F672" s="9">
        <v>52.261891709999993</v>
      </c>
      <c r="G672" s="9">
        <v>3013.4569999999999</v>
      </c>
      <c r="H672" s="9">
        <v>46.528528999999999</v>
      </c>
      <c r="I672" s="9">
        <v>8693.6145249053807</v>
      </c>
      <c r="J672" s="9">
        <v>42.099932803714282</v>
      </c>
    </row>
    <row r="673" spans="3:10" x14ac:dyDescent="0.25">
      <c r="C673" s="9">
        <v>3015.4670000000001</v>
      </c>
      <c r="D673" s="9">
        <v>39.774110006670412</v>
      </c>
      <c r="E673" s="9">
        <v>3349.1790000000001</v>
      </c>
      <c r="F673" s="9">
        <v>52.256931754999997</v>
      </c>
      <c r="G673" s="9">
        <v>3015.4670000000001</v>
      </c>
      <c r="H673" s="9">
        <v>46.546030000000002</v>
      </c>
      <c r="I673" s="9">
        <v>8703.6019650532508</v>
      </c>
      <c r="J673" s="9">
        <v>42.089053387566906</v>
      </c>
    </row>
    <row r="674" spans="3:10" x14ac:dyDescent="0.25">
      <c r="C674" s="9">
        <v>3017.4780000000001</v>
      </c>
      <c r="D674" s="9">
        <v>39.756222977197751</v>
      </c>
      <c r="E674" s="9">
        <v>3351.19</v>
      </c>
      <c r="F674" s="9">
        <v>52.256175540000001</v>
      </c>
      <c r="G674" s="9">
        <v>3017.4780000000001</v>
      </c>
      <c r="H674" s="9">
        <v>46.539915000000001</v>
      </c>
      <c r="I674" s="9">
        <v>8713.58732660645</v>
      </c>
      <c r="J674" s="9">
        <v>42.078142050379306</v>
      </c>
    </row>
    <row r="675" spans="3:10" x14ac:dyDescent="0.25">
      <c r="C675" s="9">
        <v>3019.4879999999998</v>
      </c>
      <c r="D675" s="9">
        <v>39.768627314086821</v>
      </c>
      <c r="E675" s="9">
        <v>3353.2000000000003</v>
      </c>
      <c r="F675" s="9">
        <v>52.258060134999994</v>
      </c>
      <c r="G675" s="9">
        <v>3019.4879999999998</v>
      </c>
      <c r="H675" s="9">
        <v>46.508747999999997</v>
      </c>
      <c r="I675" s="9">
        <v>8723.5706071802597</v>
      </c>
      <c r="J675" s="9">
        <v>42.067198686379591</v>
      </c>
    </row>
    <row r="676" spans="3:10" x14ac:dyDescent="0.25">
      <c r="C676" s="9">
        <v>3021.4979999999996</v>
      </c>
      <c r="D676" s="9">
        <v>39.771496480548805</v>
      </c>
      <c r="E676" s="9">
        <v>3355.21</v>
      </c>
      <c r="F676" s="9">
        <v>52.263796029999995</v>
      </c>
      <c r="G676" s="9">
        <v>3021.4979999999996</v>
      </c>
      <c r="H676" s="9">
        <v>46.464703</v>
      </c>
      <c r="I676" s="9">
        <v>8733.5518043904794</v>
      </c>
      <c r="J676" s="9">
        <v>42.056223189818184</v>
      </c>
    </row>
    <row r="677" spans="3:10" x14ac:dyDescent="0.25">
      <c r="C677" s="9">
        <v>3023.5089999999996</v>
      </c>
      <c r="D677" s="9">
        <v>39.776785985851483</v>
      </c>
      <c r="E677" s="9">
        <v>3357.22</v>
      </c>
      <c r="F677" s="9">
        <v>52.269285949999997</v>
      </c>
      <c r="G677" s="9">
        <v>3023.5089999999996</v>
      </c>
      <c r="H677" s="9">
        <v>46.446641999999997</v>
      </c>
      <c r="I677" s="9">
        <v>8743.5309158534092</v>
      </c>
      <c r="J677" s="9">
        <v>42.045215454964421</v>
      </c>
    </row>
    <row r="678" spans="3:10" x14ac:dyDescent="0.25">
      <c r="C678" s="9">
        <v>3025.5190000000002</v>
      </c>
      <c r="D678" s="9">
        <v>39.761582500813915</v>
      </c>
      <c r="E678" s="9">
        <v>3359.2309999999998</v>
      </c>
      <c r="F678" s="9">
        <v>52.266224319999992</v>
      </c>
      <c r="G678" s="9">
        <v>3025.5190000000002</v>
      </c>
      <c r="H678" s="9">
        <v>46.416110000000003</v>
      </c>
      <c r="I678" s="9">
        <v>8753.5079391858199</v>
      </c>
      <c r="J678" s="9">
        <v>42.03417537610423</v>
      </c>
    </row>
    <row r="679" spans="3:10" x14ac:dyDescent="0.25">
      <c r="C679" s="9">
        <v>3027.529</v>
      </c>
      <c r="D679" s="9">
        <v>39.756468944404908</v>
      </c>
      <c r="E679" s="9">
        <v>3361.241</v>
      </c>
      <c r="F679" s="9">
        <v>52.264356120000002</v>
      </c>
      <c r="G679" s="9">
        <v>3027.529</v>
      </c>
      <c r="H679" s="9">
        <v>46.445729999999998</v>
      </c>
      <c r="I679" s="9">
        <v>8763.48287200501</v>
      </c>
      <c r="J679" s="9">
        <v>42.023102847536741</v>
      </c>
    </row>
    <row r="680" spans="3:10" x14ac:dyDescent="0.25">
      <c r="C680" s="9">
        <v>3029.54</v>
      </c>
      <c r="D680" s="9">
        <v>39.765609803553495</v>
      </c>
      <c r="E680" s="9">
        <v>3363.2510000000002</v>
      </c>
      <c r="F680" s="9">
        <v>52.257186404999999</v>
      </c>
      <c r="G680" s="9">
        <v>3029.54</v>
      </c>
      <c r="H680" s="9">
        <v>46.519458999999998</v>
      </c>
      <c r="I680" s="9">
        <v>8773.4557119287601</v>
      </c>
      <c r="J680" s="9">
        <v>42.0119977635715</v>
      </c>
    </row>
    <row r="681" spans="3:10" x14ac:dyDescent="0.25">
      <c r="C681" s="9">
        <v>3031.55</v>
      </c>
      <c r="D681" s="9">
        <v>39.758707463168847</v>
      </c>
      <c r="E681" s="9">
        <v>3365.2620000000002</v>
      </c>
      <c r="F681" s="9">
        <v>52.249879884999999</v>
      </c>
      <c r="G681" s="9">
        <v>3031.55</v>
      </c>
      <c r="H681" s="9">
        <v>46.532505</v>
      </c>
      <c r="I681" s="9">
        <v>8783.4264565753601</v>
      </c>
      <c r="J681" s="9">
        <v>42.000860018525785</v>
      </c>
    </row>
    <row r="682" spans="3:10" x14ac:dyDescent="0.25">
      <c r="C682" s="9">
        <v>3033.56</v>
      </c>
      <c r="D682" s="9">
        <v>39.757690682764817</v>
      </c>
      <c r="E682" s="9">
        <v>3367.2719999999999</v>
      </c>
      <c r="F682" s="9">
        <v>52.251190739999998</v>
      </c>
      <c r="G682" s="9">
        <v>3033.56</v>
      </c>
      <c r="H682" s="9">
        <v>46.451574000000001</v>
      </c>
      <c r="I682" s="9">
        <v>8793.3951035635891</v>
      </c>
      <c r="J682" s="9">
        <v>41.989689506721263</v>
      </c>
    </row>
    <row r="683" spans="3:10" x14ac:dyDescent="0.25">
      <c r="C683" s="9">
        <v>3035.5709999999999</v>
      </c>
      <c r="D683" s="9">
        <v>39.76021372870072</v>
      </c>
      <c r="E683" s="9">
        <v>3369.2820000000002</v>
      </c>
      <c r="F683" s="9">
        <v>52.245327915000004</v>
      </c>
      <c r="G683" s="9">
        <v>3035.5709999999999</v>
      </c>
      <c r="H683" s="9">
        <v>46.429333</v>
      </c>
      <c r="I683" s="9">
        <v>8803.3616505127393</v>
      </c>
      <c r="J683" s="9">
        <v>41.978486122481236</v>
      </c>
    </row>
    <row r="684" spans="3:10" x14ac:dyDescent="0.25">
      <c r="C684" s="9">
        <v>3037.5809999999997</v>
      </c>
      <c r="D684" s="9">
        <v>39.772367104010627</v>
      </c>
      <c r="E684" s="9">
        <v>3371.2930000000001</v>
      </c>
      <c r="F684" s="9">
        <v>52.239661435000002</v>
      </c>
      <c r="G684" s="9">
        <v>3037.5809999999997</v>
      </c>
      <c r="H684" s="9">
        <v>46.45411</v>
      </c>
      <c r="I684" s="9">
        <v>8813.3260950425993</v>
      </c>
      <c r="J684" s="9">
        <v>41.967249760127579</v>
      </c>
    </row>
    <row r="685" spans="3:10" x14ac:dyDescent="0.25">
      <c r="C685" s="9">
        <v>3039.5910000000003</v>
      </c>
      <c r="D685" s="9">
        <v>39.756991987894793</v>
      </c>
      <c r="E685" s="9">
        <v>3373.3029999999999</v>
      </c>
      <c r="F685" s="9">
        <v>52.240088225000001</v>
      </c>
      <c r="G685" s="9">
        <v>3039.5910000000003</v>
      </c>
      <c r="H685" s="9">
        <v>46.475653999999999</v>
      </c>
      <c r="I685" s="9">
        <v>8823.2884347734707</v>
      </c>
      <c r="J685" s="9">
        <v>41.955980313977939</v>
      </c>
    </row>
    <row r="686" spans="3:10" x14ac:dyDescent="0.25">
      <c r="C686" s="9">
        <v>3041.6020000000003</v>
      </c>
      <c r="D686" s="9">
        <v>39.765036567900992</v>
      </c>
      <c r="E686" s="9">
        <v>3375.3129999999996</v>
      </c>
      <c r="F686" s="9">
        <v>52.238332404999994</v>
      </c>
      <c r="G686" s="9">
        <v>3041.6020000000003</v>
      </c>
      <c r="H686" s="9">
        <v>46.490046</v>
      </c>
      <c r="I686" s="9">
        <v>8833.2486673261192</v>
      </c>
      <c r="J686" s="9">
        <v>41.944677678342536</v>
      </c>
    </row>
    <row r="687" spans="3:10" x14ac:dyDescent="0.25">
      <c r="C687" s="9">
        <v>3043.6120000000001</v>
      </c>
      <c r="D687" s="9">
        <v>39.75898638316194</v>
      </c>
      <c r="E687" s="9">
        <v>3377.3240000000001</v>
      </c>
      <c r="F687" s="9">
        <v>52.233324069999995</v>
      </c>
      <c r="G687" s="9">
        <v>3043.6120000000001</v>
      </c>
      <c r="H687" s="9">
        <v>46.503571000000001</v>
      </c>
      <c r="I687" s="9">
        <v>8843.2067903218704</v>
      </c>
      <c r="J687" s="9">
        <v>41.933341747521283</v>
      </c>
    </row>
    <row r="688" spans="3:10" x14ac:dyDescent="0.25">
      <c r="C688" s="9">
        <v>3045.6219999999998</v>
      </c>
      <c r="D688" s="9">
        <v>39.727727646483686</v>
      </c>
      <c r="E688" s="9">
        <v>3379.3339999999998</v>
      </c>
      <c r="F688" s="9">
        <v>52.226761884999995</v>
      </c>
      <c r="G688" s="9">
        <v>3045.6219999999998</v>
      </c>
      <c r="H688" s="9">
        <v>46.512597999999997</v>
      </c>
      <c r="I688" s="9">
        <v>8853.1628013825102</v>
      </c>
      <c r="J688" s="9">
        <v>41.921972415800681</v>
      </c>
    </row>
    <row r="689" spans="3:10" x14ac:dyDescent="0.25">
      <c r="C689" s="9">
        <v>3047.6320000000001</v>
      </c>
      <c r="D689" s="9">
        <v>39.756729107963892</v>
      </c>
      <c r="E689" s="9">
        <v>3381.3440000000001</v>
      </c>
      <c r="F689" s="9">
        <v>52.221579784999996</v>
      </c>
      <c r="G689" s="9">
        <v>3047.6320000000001</v>
      </c>
      <c r="H689" s="9">
        <v>46.506523999999999</v>
      </c>
      <c r="I689" s="9">
        <v>8863.1166981303395</v>
      </c>
      <c r="J689" s="9">
        <v>41.910569577450858</v>
      </c>
    </row>
    <row r="690" spans="3:10" x14ac:dyDescent="0.25">
      <c r="C690" s="9">
        <v>3049.643</v>
      </c>
      <c r="D690" s="9">
        <v>39.769412981574476</v>
      </c>
      <c r="E690" s="9">
        <v>3383.355</v>
      </c>
      <c r="F690" s="9">
        <v>52.221639365000001</v>
      </c>
      <c r="G690" s="9">
        <v>3049.643</v>
      </c>
      <c r="H690" s="9">
        <v>46.511572999999999</v>
      </c>
      <c r="I690" s="9">
        <v>8873.0684781881791</v>
      </c>
      <c r="J690" s="9">
        <v>41.899133126722504</v>
      </c>
    </row>
    <row r="691" spans="3:10" x14ac:dyDescent="0.25">
      <c r="C691" s="9">
        <v>3051.6529999999998</v>
      </c>
      <c r="D691" s="9">
        <v>39.778858077555931</v>
      </c>
      <c r="E691" s="9">
        <v>3385.3650000000002</v>
      </c>
      <c r="F691" s="9">
        <v>52.22977874</v>
      </c>
      <c r="G691" s="9">
        <v>3051.6529999999998</v>
      </c>
      <c r="H691" s="9">
        <v>46.461922000000001</v>
      </c>
      <c r="I691" s="9">
        <v>8883.0181391793503</v>
      </c>
      <c r="J691" s="9">
        <v>41.887662957843887</v>
      </c>
    </row>
    <row r="692" spans="3:10" x14ac:dyDescent="0.25">
      <c r="C692" s="9">
        <v>3053.663</v>
      </c>
      <c r="D692" s="9">
        <v>39.777852369160627</v>
      </c>
      <c r="E692" s="9">
        <v>3387.375</v>
      </c>
      <c r="F692" s="9">
        <v>52.241651224999998</v>
      </c>
      <c r="G692" s="9">
        <v>3053.663</v>
      </c>
      <c r="H692" s="9">
        <v>46.428006000000003</v>
      </c>
      <c r="I692" s="9">
        <v>8892.9656787276508</v>
      </c>
      <c r="J692" s="9">
        <v>41.876158965017751</v>
      </c>
    </row>
    <row r="693" spans="3:10" x14ac:dyDescent="0.25">
      <c r="C693" s="9">
        <v>3055.674</v>
      </c>
      <c r="D693" s="9">
        <v>39.751835788965522</v>
      </c>
      <c r="E693" s="9">
        <v>3389.3849999999998</v>
      </c>
      <c r="F693" s="9">
        <v>52.238733585000006</v>
      </c>
      <c r="G693" s="9">
        <v>3055.674</v>
      </c>
      <c r="H693" s="9">
        <v>46.398954000000003</v>
      </c>
      <c r="I693" s="9">
        <v>8902.9110944574295</v>
      </c>
      <c r="J693" s="9">
        <v>41.864621042418257</v>
      </c>
    </row>
    <row r="694" spans="3:10" x14ac:dyDescent="0.25">
      <c r="C694" s="9">
        <v>3057.6840000000002</v>
      </c>
      <c r="D694" s="9">
        <v>39.744287689903373</v>
      </c>
      <c r="E694" s="9">
        <v>3391.3959999999997</v>
      </c>
      <c r="F694" s="9">
        <v>52.238798340000002</v>
      </c>
      <c r="G694" s="9">
        <v>3057.6840000000002</v>
      </c>
      <c r="H694" s="9">
        <v>46.418193000000002</v>
      </c>
      <c r="I694" s="9">
        <v>8912.8543839935101</v>
      </c>
      <c r="J694" s="9">
        <v>41.853049084187923</v>
      </c>
    </row>
    <row r="695" spans="3:10" x14ac:dyDescent="0.25">
      <c r="C695" s="9">
        <v>3059.694</v>
      </c>
      <c r="D695" s="9">
        <v>39.758397436289414</v>
      </c>
      <c r="E695" s="9">
        <v>3393.4059999999999</v>
      </c>
      <c r="F695" s="9">
        <v>52.249225279999997</v>
      </c>
      <c r="G695" s="9">
        <v>3059.694</v>
      </c>
      <c r="H695" s="9">
        <v>46.440947999999999</v>
      </c>
      <c r="I695" s="9">
        <v>8922.79554496124</v>
      </c>
      <c r="J695" s="9">
        <v>41.841442984434487</v>
      </c>
    </row>
    <row r="696" spans="3:10" x14ac:dyDescent="0.25">
      <c r="C696" s="9">
        <v>3061.7049999999999</v>
      </c>
      <c r="D696" s="9">
        <v>39.75489147459794</v>
      </c>
      <c r="E696" s="9">
        <v>3395.4160000000002</v>
      </c>
      <c r="F696" s="9">
        <v>52.256616154999996</v>
      </c>
      <c r="G696" s="9">
        <v>3061.7049999999999</v>
      </c>
      <c r="H696" s="9">
        <v>46.473187000000003</v>
      </c>
      <c r="I696" s="9">
        <v>8932.7345749864799</v>
      </c>
      <c r="J696" s="9">
        <v>41.829802637227964</v>
      </c>
    </row>
    <row r="697" spans="3:10" x14ac:dyDescent="0.25">
      <c r="C697" s="9">
        <v>3063.7150000000001</v>
      </c>
      <c r="D697" s="9">
        <v>39.739484913253619</v>
      </c>
      <c r="E697" s="9">
        <v>3397.4270000000001</v>
      </c>
      <c r="F697" s="9">
        <v>52.250689164999997</v>
      </c>
      <c r="G697" s="9">
        <v>3063.7150000000001</v>
      </c>
      <c r="H697" s="9">
        <v>46.475183000000001</v>
      </c>
      <c r="I697" s="9">
        <v>8943.3811683372405</v>
      </c>
      <c r="J697" s="9">
        <v>41.817292712064358</v>
      </c>
    </row>
    <row r="698" spans="3:10" x14ac:dyDescent="0.25">
      <c r="C698" s="9">
        <v>3065.7249999999999</v>
      </c>
      <c r="D698" s="9">
        <v>39.733127575728133</v>
      </c>
      <c r="E698" s="9">
        <v>3399.4369999999999</v>
      </c>
      <c r="F698" s="9">
        <v>52.236866384999999</v>
      </c>
      <c r="G698" s="9">
        <v>3065.7249999999999</v>
      </c>
      <c r="H698" s="9">
        <v>46.492972999999999</v>
      </c>
      <c r="I698" s="9">
        <v>8953.3157767170305</v>
      </c>
      <c r="J698" s="9">
        <v>41.805581086548237</v>
      </c>
    </row>
    <row r="699" spans="3:10" x14ac:dyDescent="0.25">
      <c r="C699" s="9">
        <v>3067.7359999999999</v>
      </c>
      <c r="D699" s="9">
        <v>39.750334947241349</v>
      </c>
      <c r="E699" s="9">
        <v>3401.4470000000001</v>
      </c>
      <c r="F699" s="9">
        <v>52.229815590000001</v>
      </c>
      <c r="G699" s="9">
        <v>3067.7359999999999</v>
      </c>
      <c r="H699" s="9">
        <v>46.522047000000001</v>
      </c>
      <c r="I699" s="9">
        <v>8963.2482468654907</v>
      </c>
      <c r="J699" s="9">
        <v>41.793834887953167</v>
      </c>
    </row>
    <row r="700" spans="3:10" x14ac:dyDescent="0.25">
      <c r="C700" s="9">
        <v>3069.7459999999996</v>
      </c>
      <c r="D700" s="9">
        <v>39.777240089161026</v>
      </c>
      <c r="E700" s="9">
        <v>3403.4580000000001</v>
      </c>
      <c r="F700" s="9">
        <v>52.229276174999995</v>
      </c>
      <c r="G700" s="9">
        <v>3069.7459999999996</v>
      </c>
      <c r="H700" s="9">
        <v>46.448542000000003</v>
      </c>
      <c r="I700" s="9">
        <v>8973.1785764105207</v>
      </c>
      <c r="J700" s="9">
        <v>41.782054010162994</v>
      </c>
    </row>
    <row r="701" spans="3:10" x14ac:dyDescent="0.25">
      <c r="C701" s="9">
        <v>3071.7560000000003</v>
      </c>
      <c r="D701" s="9">
        <v>39.785941083608947</v>
      </c>
      <c r="E701" s="9">
        <v>3405.4679999999998</v>
      </c>
      <c r="F701" s="9">
        <v>52.234742005000001</v>
      </c>
      <c r="G701" s="9">
        <v>3071.7560000000003</v>
      </c>
      <c r="H701" s="9">
        <v>46.390745000000003</v>
      </c>
      <c r="I701" s="9">
        <v>8983.1067629805802</v>
      </c>
      <c r="J701" s="9">
        <v>41.770238347008025</v>
      </c>
    </row>
    <row r="702" spans="3:10" x14ac:dyDescent="0.25">
      <c r="C702" s="9">
        <v>3073.7670000000003</v>
      </c>
      <c r="D702" s="9">
        <v>39.761657184638274</v>
      </c>
      <c r="E702" s="9">
        <v>3407.4779999999996</v>
      </c>
      <c r="F702" s="9">
        <v>52.232710580000003</v>
      </c>
      <c r="G702" s="9">
        <v>3073.7670000000003</v>
      </c>
      <c r="H702" s="9">
        <v>46.419507000000003</v>
      </c>
      <c r="I702" s="9">
        <v>8993.0328042046094</v>
      </c>
      <c r="J702" s="9">
        <v>41.758387792261694</v>
      </c>
    </row>
    <row r="703" spans="3:10" x14ac:dyDescent="0.25">
      <c r="C703" s="9">
        <v>3075.777</v>
      </c>
      <c r="D703" s="9">
        <v>39.758670442144691</v>
      </c>
      <c r="E703" s="9">
        <v>3409.489</v>
      </c>
      <c r="F703" s="9">
        <v>52.23229096</v>
      </c>
      <c r="G703" s="9">
        <v>3075.777</v>
      </c>
      <c r="H703" s="9">
        <v>46.456530000000001</v>
      </c>
      <c r="I703" s="9">
        <v>9002.9566977120794</v>
      </c>
      <c r="J703" s="9">
        <v>41.746502239637536</v>
      </c>
    </row>
    <row r="704" spans="3:10" x14ac:dyDescent="0.25">
      <c r="C704" s="9">
        <v>3077.7869999999998</v>
      </c>
      <c r="D704" s="9">
        <v>39.746519086943735</v>
      </c>
      <c r="E704" s="9">
        <v>3411.4990000000003</v>
      </c>
      <c r="F704" s="9">
        <v>52.237217684999997</v>
      </c>
      <c r="G704" s="9">
        <v>3077.7869999999998</v>
      </c>
      <c r="H704" s="9">
        <v>46.445253999999998</v>
      </c>
      <c r="I704" s="9">
        <v>9012.8784411329598</v>
      </c>
      <c r="J704" s="9">
        <v>41.734581582786106</v>
      </c>
    </row>
    <row r="705" spans="3:10" x14ac:dyDescent="0.25">
      <c r="C705" s="9">
        <v>3079.797</v>
      </c>
      <c r="D705" s="9">
        <v>39.754063004741894</v>
      </c>
      <c r="E705" s="9">
        <v>3413.509</v>
      </c>
      <c r="F705" s="9">
        <v>52.235307214999999</v>
      </c>
      <c r="G705" s="9">
        <v>3079.797</v>
      </c>
      <c r="H705" s="9">
        <v>46.425806000000001</v>
      </c>
      <c r="I705" s="9">
        <v>9022.7980320977404</v>
      </c>
      <c r="J705" s="9">
        <v>41.722625715291557</v>
      </c>
    </row>
    <row r="706" spans="3:10" x14ac:dyDescent="0.25">
      <c r="C706" s="9">
        <v>3081.808</v>
      </c>
      <c r="D706" s="9">
        <v>39.756881284917171</v>
      </c>
      <c r="E706" s="9">
        <v>3415.52</v>
      </c>
      <c r="F706" s="9">
        <v>52.222351709999998</v>
      </c>
      <c r="G706" s="9">
        <v>3081.808</v>
      </c>
      <c r="H706" s="9">
        <v>46.425289999999997</v>
      </c>
      <c r="I706" s="9">
        <v>9032.7154682374203</v>
      </c>
      <c r="J706" s="9">
        <v>41.710634530668699</v>
      </c>
    </row>
    <row r="707" spans="3:10" x14ac:dyDescent="0.25">
      <c r="C707" s="9">
        <v>3083.8179999999998</v>
      </c>
      <c r="D707" s="9">
        <v>39.75826863363725</v>
      </c>
      <c r="E707" s="9">
        <v>3417.53</v>
      </c>
      <c r="F707" s="9">
        <v>52.203091199999996</v>
      </c>
      <c r="G707" s="9">
        <v>3083.8179999999998</v>
      </c>
      <c r="H707" s="9">
        <v>46.435732999999999</v>
      </c>
      <c r="I707" s="9">
        <v>9042.6307471835098</v>
      </c>
      <c r="J707" s="9">
        <v>41.698607922359642</v>
      </c>
    </row>
    <row r="708" spans="3:10" x14ac:dyDescent="0.25">
      <c r="C708" s="9">
        <v>3085.828</v>
      </c>
      <c r="D708" s="9">
        <v>39.769149915387139</v>
      </c>
      <c r="E708" s="9">
        <v>3419.54</v>
      </c>
      <c r="F708" s="9">
        <v>52.191241405</v>
      </c>
      <c r="G708" s="9">
        <v>3085.828</v>
      </c>
      <c r="H708" s="9">
        <v>46.419018000000001</v>
      </c>
      <c r="I708" s="9">
        <v>9053.2518638252604</v>
      </c>
      <c r="J708" s="9">
        <v>41.685682840002528</v>
      </c>
    </row>
    <row r="709" spans="3:10" x14ac:dyDescent="0.25">
      <c r="C709" s="9">
        <v>3087.8389999999999</v>
      </c>
      <c r="D709" s="9">
        <v>39.788572450716586</v>
      </c>
      <c r="E709" s="9">
        <v>3421.5499999999997</v>
      </c>
      <c r="F709" s="9">
        <v>52.185417880000003</v>
      </c>
      <c r="G709" s="9">
        <v>3087.8389999999999</v>
      </c>
      <c r="H709" s="9">
        <v>46.409723</v>
      </c>
      <c r="I709" s="9">
        <v>9063.1626667667297</v>
      </c>
      <c r="J709" s="9">
        <v>41.673582514753292</v>
      </c>
    </row>
    <row r="710" spans="3:10" x14ac:dyDescent="0.25">
      <c r="C710" s="9">
        <v>3089.8490000000002</v>
      </c>
      <c r="D710" s="9">
        <v>39.788691758901422</v>
      </c>
      <c r="E710" s="9">
        <v>3423.5609999999997</v>
      </c>
      <c r="F710" s="9">
        <v>52.181325889999997</v>
      </c>
      <c r="G710" s="9">
        <v>3089.8490000000002</v>
      </c>
      <c r="H710" s="9">
        <v>46.405329000000002</v>
      </c>
      <c r="I710" s="9">
        <v>9073.0713052432202</v>
      </c>
      <c r="J710" s="9">
        <v>41.661446438045246</v>
      </c>
    </row>
    <row r="711" spans="3:10" x14ac:dyDescent="0.25">
      <c r="C711" s="9">
        <v>3091.8589999999999</v>
      </c>
      <c r="D711" s="9">
        <v>39.774240232239144</v>
      </c>
      <c r="E711" s="9">
        <v>3425.5710000000004</v>
      </c>
      <c r="F711" s="9">
        <v>52.186094849999996</v>
      </c>
      <c r="G711" s="9">
        <v>3091.8589999999999</v>
      </c>
      <c r="H711" s="9">
        <v>46.357644999999998</v>
      </c>
      <c r="I711" s="9">
        <v>9082.9777768883505</v>
      </c>
      <c r="J711" s="9">
        <v>41.649274502991787</v>
      </c>
    </row>
    <row r="712" spans="3:10" x14ac:dyDescent="0.25">
      <c r="C712" s="9">
        <v>3093.87</v>
      </c>
      <c r="D712" s="9">
        <v>39.769871417941232</v>
      </c>
      <c r="E712" s="9">
        <v>3427.5810000000001</v>
      </c>
      <c r="F712" s="9">
        <v>52.193431474999997</v>
      </c>
      <c r="G712" s="9">
        <v>3093.87</v>
      </c>
      <c r="H712" s="9">
        <v>46.369546999999997</v>
      </c>
      <c r="I712" s="9">
        <v>9092.8820793362393</v>
      </c>
      <c r="J712" s="9">
        <v>41.637066602617587</v>
      </c>
    </row>
    <row r="713" spans="3:10" x14ac:dyDescent="0.25">
      <c r="C713" s="9">
        <v>3095.88</v>
      </c>
      <c r="D713" s="9">
        <v>39.782877201449509</v>
      </c>
      <c r="E713" s="9">
        <v>3429.5920000000001</v>
      </c>
      <c r="F713" s="9">
        <v>52.192659539999994</v>
      </c>
      <c r="G713" s="9">
        <v>3095.88</v>
      </c>
      <c r="H713" s="9">
        <v>46.413224999999997</v>
      </c>
      <c r="I713" s="9">
        <v>9102.78421022156</v>
      </c>
      <c r="J713" s="9">
        <v>41.624822629854982</v>
      </c>
    </row>
    <row r="714" spans="3:10" x14ac:dyDescent="0.25">
      <c r="C714" s="9">
        <v>3097.89</v>
      </c>
      <c r="D714" s="9">
        <v>39.794373457007737</v>
      </c>
      <c r="E714" s="9">
        <v>3431.6019999999999</v>
      </c>
      <c r="F714" s="9">
        <v>52.197495689999997</v>
      </c>
      <c r="G714" s="9">
        <v>3097.89</v>
      </c>
      <c r="H714" s="9">
        <v>46.429670999999999</v>
      </c>
      <c r="I714" s="9">
        <v>9112.6841671794791</v>
      </c>
      <c r="J714" s="9">
        <v>41.612542477541119</v>
      </c>
    </row>
    <row r="715" spans="3:10" x14ac:dyDescent="0.25">
      <c r="C715" s="9">
        <v>3099.9009999999998</v>
      </c>
      <c r="D715" s="9">
        <v>39.792531844367488</v>
      </c>
      <c r="E715" s="9">
        <v>3433.6120000000001</v>
      </c>
      <c r="F715" s="9">
        <v>52.204577935000003</v>
      </c>
      <c r="G715" s="9">
        <v>3099.9009999999998</v>
      </c>
      <c r="H715" s="9">
        <v>46.395114999999997</v>
      </c>
      <c r="I715" s="9">
        <v>9122.5819478456906</v>
      </c>
      <c r="J715" s="9">
        <v>41.600226038414363</v>
      </c>
    </row>
    <row r="716" spans="3:10" x14ac:dyDescent="0.25">
      <c r="C716" s="9">
        <v>3101.9110000000001</v>
      </c>
      <c r="D716" s="9">
        <v>39.785413507762698</v>
      </c>
      <c r="E716" s="9">
        <v>3435.623</v>
      </c>
      <c r="F716" s="9">
        <v>52.210124459999996</v>
      </c>
      <c r="G716" s="9">
        <v>3101.9110000000001</v>
      </c>
      <c r="H716" s="9">
        <v>46.384005999999999</v>
      </c>
      <c r="I716" s="9">
        <v>9133.1842951420895</v>
      </c>
      <c r="J716" s="9">
        <v>41.58698946440245</v>
      </c>
    </row>
    <row r="717" spans="3:10" x14ac:dyDescent="0.25">
      <c r="C717" s="9">
        <v>3103.9210000000003</v>
      </c>
      <c r="D717" s="9">
        <v>39.790649181266488</v>
      </c>
      <c r="E717" s="9">
        <v>3437.6329999999998</v>
      </c>
      <c r="F717" s="9">
        <v>52.213398065</v>
      </c>
      <c r="G717" s="9">
        <v>3103.9210000000003</v>
      </c>
      <c r="H717" s="9">
        <v>46.393053000000002</v>
      </c>
      <c r="I717" s="9">
        <v>9143.0775602565609</v>
      </c>
      <c r="J717" s="9">
        <v>41.57459751807923</v>
      </c>
    </row>
    <row r="718" spans="3:10" x14ac:dyDescent="0.25">
      <c r="C718" s="9">
        <v>3105.9320000000002</v>
      </c>
      <c r="D718" s="9">
        <v>39.802760605584027</v>
      </c>
      <c r="E718" s="9">
        <v>3439.6429999999996</v>
      </c>
      <c r="F718" s="9">
        <v>52.220035289999998</v>
      </c>
      <c r="G718" s="9">
        <v>3105.9320000000002</v>
      </c>
      <c r="H718" s="9">
        <v>46.381405000000001</v>
      </c>
      <c r="I718" s="9">
        <v>9152.9686418207693</v>
      </c>
      <c r="J718" s="9">
        <v>41.562168954846101</v>
      </c>
    </row>
    <row r="719" spans="3:10" x14ac:dyDescent="0.25">
      <c r="C719" s="9">
        <v>3107.942</v>
      </c>
      <c r="D719" s="9">
        <v>39.805652595218817</v>
      </c>
      <c r="E719" s="9">
        <v>3441.654</v>
      </c>
      <c r="F719" s="9">
        <v>52.220497289999997</v>
      </c>
      <c r="G719" s="9">
        <v>3107.942</v>
      </c>
      <c r="H719" s="9">
        <v>46.386527999999998</v>
      </c>
      <c r="I719" s="9">
        <v>9162.8575374725297</v>
      </c>
      <c r="J719" s="9">
        <v>41.54970366700622</v>
      </c>
    </row>
    <row r="720" spans="3:10" x14ac:dyDescent="0.25">
      <c r="C720" s="9">
        <v>3109.9519999999998</v>
      </c>
      <c r="D720" s="9">
        <v>39.783251725644583</v>
      </c>
      <c r="E720" s="9">
        <v>3443.6640000000002</v>
      </c>
      <c r="F720" s="9">
        <v>52.223044270000003</v>
      </c>
      <c r="G720" s="9">
        <v>3109.9519999999998</v>
      </c>
      <c r="H720" s="9">
        <v>46.393832000000003</v>
      </c>
      <c r="I720" s="9">
        <v>9172.7442448501806</v>
      </c>
      <c r="J720" s="9">
        <v>41.537201546747951</v>
      </c>
    </row>
    <row r="721" spans="3:10" x14ac:dyDescent="0.25">
      <c r="C721" s="9">
        <v>3111.962</v>
      </c>
      <c r="D721" s="9">
        <v>39.796244477669156</v>
      </c>
      <c r="E721" s="9">
        <v>3445.674</v>
      </c>
      <c r="F721" s="9">
        <v>52.227756034999999</v>
      </c>
      <c r="G721" s="9">
        <v>3111.962</v>
      </c>
      <c r="H721" s="9">
        <v>46.358722</v>
      </c>
      <c r="I721" s="9">
        <v>9182.6287615925594</v>
      </c>
      <c r="J721" s="9">
        <v>41.524662486140841</v>
      </c>
    </row>
    <row r="722" spans="3:10" x14ac:dyDescent="0.25">
      <c r="C722" s="9">
        <v>3113.973</v>
      </c>
      <c r="D722" s="9">
        <v>39.798240222019508</v>
      </c>
      <c r="E722" s="9">
        <v>3447.6840000000002</v>
      </c>
      <c r="F722" s="9">
        <v>52.230596589999998</v>
      </c>
      <c r="G722" s="9">
        <v>3113.973</v>
      </c>
      <c r="H722" s="9">
        <v>46.367184000000002</v>
      </c>
      <c r="I722" s="9">
        <v>9192.5110853390597</v>
      </c>
      <c r="J722" s="9">
        <v>41.512086377132832</v>
      </c>
    </row>
    <row r="723" spans="3:10" x14ac:dyDescent="0.25">
      <c r="C723" s="9">
        <v>3115.9830000000002</v>
      </c>
      <c r="D723" s="9">
        <v>39.796925454815188</v>
      </c>
      <c r="E723" s="9">
        <v>3449.6950000000002</v>
      </c>
      <c r="F723" s="9">
        <v>52.235521564999999</v>
      </c>
      <c r="G723" s="9">
        <v>3115.9830000000002</v>
      </c>
      <c r="H723" s="9">
        <v>46.363160999999998</v>
      </c>
      <c r="I723" s="9">
        <v>9203.0968531177405</v>
      </c>
      <c r="J723" s="9">
        <v>41.498570739336245</v>
      </c>
    </row>
    <row r="724" spans="3:10" x14ac:dyDescent="0.25">
      <c r="C724" s="9">
        <v>3117.9929999999999</v>
      </c>
      <c r="D724" s="9">
        <v>39.785070396977403</v>
      </c>
      <c r="E724" s="9">
        <v>3451.7049999999999</v>
      </c>
      <c r="F724" s="9">
        <v>52.242981334999996</v>
      </c>
      <c r="G724" s="9">
        <v>3117.9929999999999</v>
      </c>
      <c r="H724" s="9">
        <v>46.367783000000003</v>
      </c>
      <c r="I724" s="9">
        <v>9212.9746267227492</v>
      </c>
      <c r="J724" s="9">
        <v>41.485917542941394</v>
      </c>
    </row>
    <row r="725" spans="3:10" x14ac:dyDescent="0.25">
      <c r="C725" s="9">
        <v>3120.0040000000004</v>
      </c>
      <c r="D725" s="9">
        <v>39.78565520317477</v>
      </c>
      <c r="E725" s="9">
        <v>3453.7149999999997</v>
      </c>
      <c r="F725" s="9">
        <v>52.245543760000004</v>
      </c>
      <c r="G725" s="9">
        <v>3120.0040000000004</v>
      </c>
      <c r="H725" s="9">
        <v>46.374912000000002</v>
      </c>
      <c r="I725" s="9">
        <v>9222.8502000846802</v>
      </c>
      <c r="J725" s="9">
        <v>41.473226965475178</v>
      </c>
    </row>
    <row r="726" spans="3:10" x14ac:dyDescent="0.25">
      <c r="C726" s="9">
        <v>3122.0140000000001</v>
      </c>
      <c r="D726" s="9">
        <v>39.784665358089455</v>
      </c>
      <c r="E726" s="9">
        <v>3455.7259999999997</v>
      </c>
      <c r="F726" s="9">
        <v>52.240036579999995</v>
      </c>
      <c r="G726" s="9">
        <v>3122.0140000000001</v>
      </c>
      <c r="H726" s="9">
        <v>46.370313000000003</v>
      </c>
      <c r="I726" s="9">
        <v>9232.7235708450407</v>
      </c>
      <c r="J726" s="9">
        <v>41.460498898355524</v>
      </c>
    </row>
    <row r="727" spans="3:10" x14ac:dyDescent="0.25">
      <c r="C727" s="9">
        <v>3124.0239999999999</v>
      </c>
      <c r="D727" s="9">
        <v>39.804398365200214</v>
      </c>
      <c r="E727" s="9">
        <v>3457.7360000000003</v>
      </c>
      <c r="F727" s="9">
        <v>52.239582409999997</v>
      </c>
      <c r="G727" s="9">
        <v>3124.0239999999999</v>
      </c>
      <c r="H727" s="9">
        <v>46.361528999999997</v>
      </c>
      <c r="I727" s="9">
        <v>9242.5947366458695</v>
      </c>
      <c r="J727" s="9">
        <v>41.447733232862014</v>
      </c>
    </row>
    <row r="728" spans="3:10" x14ac:dyDescent="0.25">
      <c r="C728" s="9">
        <v>3126.0349999999999</v>
      </c>
      <c r="D728" s="9">
        <v>39.824853522389645</v>
      </c>
      <c r="E728" s="9">
        <v>3459.7460000000001</v>
      </c>
      <c r="F728" s="9">
        <v>52.242413784999997</v>
      </c>
      <c r="G728" s="9">
        <v>3126.0349999999999</v>
      </c>
      <c r="H728" s="9">
        <v>46.359454999999997</v>
      </c>
      <c r="I728" s="9">
        <v>9252.4636951297507</v>
      </c>
      <c r="J728" s="9">
        <v>41.434929860132158</v>
      </c>
    </row>
    <row r="729" spans="3:10" x14ac:dyDescent="0.25">
      <c r="C729" s="9">
        <v>3128.0450000000001</v>
      </c>
      <c r="D729" s="9">
        <v>39.82079421533831</v>
      </c>
      <c r="E729" s="9">
        <v>3461.7570000000001</v>
      </c>
      <c r="F729" s="9">
        <v>52.244449844999998</v>
      </c>
      <c r="G729" s="9">
        <v>3128.0450000000001</v>
      </c>
      <c r="H729" s="9">
        <v>46.372028999999998</v>
      </c>
      <c r="I729" s="9">
        <v>9263.0351270957999</v>
      </c>
      <c r="J729" s="9">
        <v>41.421169993441218</v>
      </c>
    </row>
    <row r="730" spans="3:10" x14ac:dyDescent="0.25">
      <c r="C730" s="9">
        <v>3130.0549999999998</v>
      </c>
      <c r="D730" s="9">
        <v>39.815129092919754</v>
      </c>
      <c r="E730" s="9">
        <v>3463.7669999999998</v>
      </c>
      <c r="F730" s="9">
        <v>52.241819789999994</v>
      </c>
      <c r="G730" s="9">
        <v>3130.0549999999998</v>
      </c>
      <c r="H730" s="9">
        <v>46.365954000000002</v>
      </c>
      <c r="I730" s="9">
        <v>9272.8995057832599</v>
      </c>
      <c r="J730" s="9">
        <v>41.408288165929108</v>
      </c>
    </row>
    <row r="731" spans="3:10" x14ac:dyDescent="0.25">
      <c r="C731" s="9">
        <v>3132.0659999999998</v>
      </c>
      <c r="D731" s="9">
        <v>39.803592079368023</v>
      </c>
      <c r="E731" s="9">
        <v>3465.777</v>
      </c>
      <c r="F731" s="9">
        <v>52.241024279999998</v>
      </c>
      <c r="G731" s="9">
        <v>3132.0659999999998</v>
      </c>
      <c r="H731" s="9">
        <v>46.364119000000002</v>
      </c>
      <c r="I731" s="9">
        <v>9282.76166991637</v>
      </c>
      <c r="J731" s="9">
        <v>41.395368295895082</v>
      </c>
    </row>
    <row r="732" spans="3:10" x14ac:dyDescent="0.25">
      <c r="C732" s="9">
        <v>3134.076</v>
      </c>
      <c r="D732" s="9">
        <v>39.818144567233077</v>
      </c>
      <c r="E732" s="9">
        <v>3467.788</v>
      </c>
      <c r="F732" s="9">
        <v>52.240558034999999</v>
      </c>
      <c r="G732" s="9">
        <v>3134.076</v>
      </c>
      <c r="H732" s="9">
        <v>46.335675000000002</v>
      </c>
      <c r="I732" s="9">
        <v>9292.6216171398501</v>
      </c>
      <c r="J732" s="9">
        <v>41.382410273864437</v>
      </c>
    </row>
    <row r="733" spans="3:10" x14ac:dyDescent="0.25">
      <c r="C733" s="9">
        <v>3136.0860000000002</v>
      </c>
      <c r="D733" s="9">
        <v>39.818934375226419</v>
      </c>
      <c r="E733" s="9">
        <v>3469.7979999999998</v>
      </c>
      <c r="F733" s="9">
        <v>52.239940755000006</v>
      </c>
      <c r="G733" s="9">
        <v>3136.0860000000002</v>
      </c>
      <c r="H733" s="9">
        <v>46.335402000000002</v>
      </c>
      <c r="I733" s="9">
        <v>9302.47934509896</v>
      </c>
      <c r="J733" s="9">
        <v>41.369413990203626</v>
      </c>
    </row>
    <row r="734" spans="3:10" x14ac:dyDescent="0.25">
      <c r="C734" s="9">
        <v>3138.096</v>
      </c>
      <c r="D734" s="9">
        <v>39.812986322821416</v>
      </c>
      <c r="E734" s="9">
        <v>3471.808</v>
      </c>
      <c r="F734" s="9">
        <v>52.242397079999996</v>
      </c>
      <c r="G734" s="9">
        <v>3138.096</v>
      </c>
      <c r="H734" s="9">
        <v>46.338836000000001</v>
      </c>
      <c r="I734" s="9">
        <v>9313.0387311049599</v>
      </c>
      <c r="J734" s="9">
        <v>41.35544681712642</v>
      </c>
    </row>
    <row r="735" spans="3:10" x14ac:dyDescent="0.25">
      <c r="C735" s="9">
        <v>3140.107</v>
      </c>
      <c r="D735" s="9">
        <v>39.828256015250233</v>
      </c>
      <c r="E735" s="9">
        <v>3473.8190000000004</v>
      </c>
      <c r="F735" s="9">
        <v>52.246265394999995</v>
      </c>
      <c r="G735" s="9">
        <v>3140.107</v>
      </c>
      <c r="H735" s="9">
        <v>46.334364000000001</v>
      </c>
      <c r="I735" s="9">
        <v>9322.8918545279394</v>
      </c>
      <c r="J735" s="9">
        <v>41.342370927769956</v>
      </c>
    </row>
    <row r="736" spans="3:10" x14ac:dyDescent="0.25">
      <c r="C736" s="9">
        <v>3142.1169999999997</v>
      </c>
      <c r="D736" s="9">
        <v>39.856234447699656</v>
      </c>
      <c r="E736" s="9">
        <v>3475.8290000000002</v>
      </c>
      <c r="F736" s="9">
        <v>52.249342890000001</v>
      </c>
      <c r="G736" s="9">
        <v>3142.1169999999997</v>
      </c>
      <c r="H736" s="9">
        <v>46.351049000000003</v>
      </c>
      <c r="I736" s="9">
        <v>9332.7427514574101</v>
      </c>
      <c r="J736" s="9">
        <v>41.329256439022842</v>
      </c>
    </row>
    <row r="737" spans="3:10" x14ac:dyDescent="0.25">
      <c r="C737" s="9">
        <v>3144.127</v>
      </c>
      <c r="D737" s="9">
        <v>39.862122645619046</v>
      </c>
      <c r="E737" s="9">
        <v>3477.8389999999999</v>
      </c>
      <c r="F737" s="9">
        <v>52.248128959999995</v>
      </c>
      <c r="G737" s="9">
        <v>3144.127</v>
      </c>
      <c r="H737" s="9">
        <v>46.347320000000003</v>
      </c>
      <c r="I737" s="9">
        <v>9342.5914195407604</v>
      </c>
      <c r="J737" s="9">
        <v>41.316103240570101</v>
      </c>
    </row>
    <row r="738" spans="3:10" x14ac:dyDescent="0.25">
      <c r="C738" s="9">
        <v>3146.1379999999999</v>
      </c>
      <c r="D738" s="9">
        <v>39.837546704081163</v>
      </c>
      <c r="E738" s="9">
        <v>3479.8490000000002</v>
      </c>
      <c r="F738" s="9">
        <v>52.244327044999999</v>
      </c>
      <c r="G738" s="9">
        <v>3146.1379999999999</v>
      </c>
      <c r="H738" s="9">
        <v>46.355134999999997</v>
      </c>
      <c r="I738" s="9">
        <v>9352.4378564259405</v>
      </c>
      <c r="J738" s="9">
        <v>41.302911221920503</v>
      </c>
    </row>
    <row r="739" spans="3:10" x14ac:dyDescent="0.25">
      <c r="C739" s="9">
        <v>3148.1480000000001</v>
      </c>
      <c r="D739" s="9">
        <v>39.830428712871175</v>
      </c>
      <c r="E739" s="9">
        <v>3481.86</v>
      </c>
      <c r="F739" s="9">
        <v>52.237509599999996</v>
      </c>
      <c r="G739" s="9">
        <v>3148.1480000000001</v>
      </c>
      <c r="H739" s="9">
        <v>46.357194999999997</v>
      </c>
      <c r="I739" s="9">
        <v>9362.9851316129498</v>
      </c>
      <c r="J739" s="9">
        <v>41.288733711951728</v>
      </c>
    </row>
    <row r="740" spans="3:10" x14ac:dyDescent="0.25">
      <c r="C740" s="9">
        <v>3150.1579999999999</v>
      </c>
      <c r="D740" s="9">
        <v>39.853254937311249</v>
      </c>
      <c r="E740" s="9">
        <v>3483.87</v>
      </c>
      <c r="F740" s="9">
        <v>52.231905554999997</v>
      </c>
      <c r="G740" s="9">
        <v>3150.1579999999999</v>
      </c>
      <c r="H740" s="9">
        <v>46.350301999999999</v>
      </c>
      <c r="I740" s="9">
        <v>9372.8269392506008</v>
      </c>
      <c r="J740" s="9">
        <v>41.275460927773331</v>
      </c>
    </row>
    <row r="741" spans="3:10" x14ac:dyDescent="0.25">
      <c r="C741" s="9">
        <v>3152.1690000000003</v>
      </c>
      <c r="D741" s="9">
        <v>39.860776597727337</v>
      </c>
      <c r="E741" s="9">
        <v>3485.8799999999997</v>
      </c>
      <c r="F741" s="9">
        <v>52.232625490000004</v>
      </c>
      <c r="G741" s="9">
        <v>3152.1690000000003</v>
      </c>
      <c r="H741" s="9">
        <v>46.336685000000003</v>
      </c>
      <c r="I741" s="9">
        <v>9382.6665084692304</v>
      </c>
      <c r="J741" s="9">
        <v>41.262148982896392</v>
      </c>
    </row>
    <row r="742" spans="3:10" x14ac:dyDescent="0.25">
      <c r="C742" s="9">
        <v>3154.1790000000001</v>
      </c>
      <c r="D742" s="9">
        <v>39.865741173881439</v>
      </c>
      <c r="E742" s="9">
        <v>3487.8910000000001</v>
      </c>
      <c r="F742" s="9">
        <v>52.234318165000005</v>
      </c>
      <c r="G742" s="9">
        <v>3154.1790000000001</v>
      </c>
      <c r="H742" s="9">
        <v>46.318085000000004</v>
      </c>
      <c r="I742" s="9">
        <v>9392.5038369189606</v>
      </c>
      <c r="J742" s="9">
        <v>41.248797766078198</v>
      </c>
    </row>
    <row r="743" spans="3:10" x14ac:dyDescent="0.25">
      <c r="C743" s="9">
        <v>3156.1889999999999</v>
      </c>
      <c r="D743" s="9">
        <v>39.888488776204824</v>
      </c>
      <c r="E743" s="9">
        <v>3489.9010000000003</v>
      </c>
      <c r="F743" s="9">
        <v>52.233649974999999</v>
      </c>
      <c r="G743" s="9">
        <v>3156.1889999999999</v>
      </c>
      <c r="H743" s="9">
        <v>46.328702</v>
      </c>
      <c r="I743" s="9">
        <v>9402.3389222504193</v>
      </c>
      <c r="J743" s="9">
        <v>41.235407165883061</v>
      </c>
    </row>
    <row r="744" spans="3:10" x14ac:dyDescent="0.25">
      <c r="C744" s="9">
        <v>3158.2</v>
      </c>
      <c r="D744" s="9">
        <v>39.891140622539737</v>
      </c>
      <c r="E744" s="9">
        <v>3491.9110000000001</v>
      </c>
      <c r="F744" s="9">
        <v>52.229429159999995</v>
      </c>
      <c r="G744" s="9">
        <v>3158.2</v>
      </c>
      <c r="H744" s="9">
        <v>46.324190999999999</v>
      </c>
      <c r="I744" s="9">
        <v>9412.8740218338808</v>
      </c>
      <c r="J744" s="9">
        <v>41.221016263921598</v>
      </c>
    </row>
    <row r="745" spans="3:10" x14ac:dyDescent="0.25">
      <c r="C745" s="9">
        <v>3160.21</v>
      </c>
      <c r="D745" s="9">
        <v>39.901739865360888</v>
      </c>
      <c r="E745" s="9">
        <v>3493.922</v>
      </c>
      <c r="F745" s="9">
        <v>52.227209729999998</v>
      </c>
      <c r="G745" s="9">
        <v>3160.21</v>
      </c>
      <c r="H745" s="9">
        <v>46.264158999999999</v>
      </c>
      <c r="I745" s="9">
        <v>9422.7044532348391</v>
      </c>
      <c r="J745" s="9">
        <v>41.207543728530084</v>
      </c>
    </row>
    <row r="746" spans="3:10" x14ac:dyDescent="0.25">
      <c r="C746" s="9">
        <v>3162.2200000000003</v>
      </c>
      <c r="D746" s="9">
        <v>39.882328318511853</v>
      </c>
      <c r="E746" s="9">
        <v>3495.9319999999998</v>
      </c>
      <c r="F746" s="9">
        <v>52.225345164999993</v>
      </c>
      <c r="G746" s="9">
        <v>3162.2200000000003</v>
      </c>
      <c r="H746" s="9">
        <v>46.251080000000002</v>
      </c>
      <c r="I746" s="9">
        <v>9432.5326343050201</v>
      </c>
      <c r="J746" s="9">
        <v>41.194031466250081</v>
      </c>
    </row>
    <row r="747" spans="3:10" x14ac:dyDescent="0.25">
      <c r="C747" s="9">
        <v>3164.2310000000002</v>
      </c>
      <c r="D747" s="9">
        <v>39.886433567306625</v>
      </c>
      <c r="E747" s="9">
        <v>3497.942</v>
      </c>
      <c r="F747" s="9">
        <v>52.219995130000001</v>
      </c>
      <c r="G747" s="9">
        <v>3164.2310000000002</v>
      </c>
      <c r="H747" s="9">
        <v>46.291024</v>
      </c>
      <c r="I747" s="9">
        <v>9442.3585626972708</v>
      </c>
      <c r="J747" s="9">
        <v>41.180479364823888</v>
      </c>
    </row>
    <row r="748" spans="3:10" x14ac:dyDescent="0.25">
      <c r="C748" s="9">
        <v>3166.241</v>
      </c>
      <c r="D748" s="9">
        <v>39.903638161852342</v>
      </c>
      <c r="E748" s="9">
        <v>3499.953</v>
      </c>
      <c r="F748" s="9">
        <v>52.216279499999999</v>
      </c>
      <c r="G748" s="9">
        <v>3166.241</v>
      </c>
      <c r="H748" s="9">
        <v>46.298205000000003</v>
      </c>
      <c r="I748" s="9">
        <v>9452.88384066859</v>
      </c>
      <c r="J748" s="9">
        <v>41.165914919115075</v>
      </c>
    </row>
    <row r="749" spans="3:10" x14ac:dyDescent="0.25">
      <c r="C749" s="9">
        <v>3168.2510000000002</v>
      </c>
      <c r="D749" s="9">
        <v>39.887431489397216</v>
      </c>
      <c r="E749" s="9">
        <v>3501.9629999999997</v>
      </c>
      <c r="F749" s="9">
        <v>52.212682514999997</v>
      </c>
      <c r="G749" s="9">
        <v>3168.2510000000002</v>
      </c>
      <c r="H749" s="9">
        <v>46.252077</v>
      </c>
      <c r="I749" s="9">
        <v>9462.7050953351009</v>
      </c>
      <c r="J749" s="9">
        <v>41.152279935724465</v>
      </c>
    </row>
    <row r="750" spans="3:10" x14ac:dyDescent="0.25">
      <c r="C750" s="9">
        <v>3170.261</v>
      </c>
      <c r="D750" s="9">
        <v>39.893569871970861</v>
      </c>
      <c r="E750" s="9">
        <v>3503.973</v>
      </c>
      <c r="F750" s="9">
        <v>52.20434702</v>
      </c>
      <c r="G750" s="9">
        <v>3170.261</v>
      </c>
      <c r="H750" s="9">
        <v>46.198844999999999</v>
      </c>
      <c r="I750" s="9">
        <v>9472.5240901178695</v>
      </c>
      <c r="J750" s="9">
        <v>41.13860476706467</v>
      </c>
    </row>
    <row r="751" spans="3:10" x14ac:dyDescent="0.25">
      <c r="C751" s="9">
        <v>3172.2719999999999</v>
      </c>
      <c r="D751" s="9">
        <v>39.905446594382632</v>
      </c>
      <c r="E751" s="9">
        <v>3505.9840000000004</v>
      </c>
      <c r="F751" s="9">
        <v>52.193379039999996</v>
      </c>
      <c r="G751" s="9">
        <v>3172.2719999999999</v>
      </c>
      <c r="H751" s="9">
        <v>46.190344000000003</v>
      </c>
      <c r="I751" s="9">
        <v>9482.3408226719494</v>
      </c>
      <c r="J751" s="9">
        <v>41.124889299999261</v>
      </c>
    </row>
    <row r="752" spans="3:10" x14ac:dyDescent="0.25">
      <c r="C752" s="9">
        <v>3174.2819999999997</v>
      </c>
      <c r="D752" s="9">
        <v>39.904304805615851</v>
      </c>
      <c r="E752" s="9">
        <v>3507.9940000000001</v>
      </c>
      <c r="F752" s="9">
        <v>52.190541339999996</v>
      </c>
      <c r="G752" s="9">
        <v>3174.2819999999997</v>
      </c>
      <c r="H752" s="9">
        <v>46.205772000000003</v>
      </c>
      <c r="I752" s="9">
        <v>9492.8562373635905</v>
      </c>
      <c r="J752" s="9">
        <v>41.110149309025033</v>
      </c>
    </row>
    <row r="753" spans="3:10" x14ac:dyDescent="0.25">
      <c r="C753" s="9">
        <v>3176.2919999999999</v>
      </c>
      <c r="D753" s="9">
        <v>39.897818757447709</v>
      </c>
      <c r="E753" s="9">
        <v>3510.0039999999999</v>
      </c>
      <c r="F753" s="9">
        <v>52.194713714999992</v>
      </c>
      <c r="G753" s="9">
        <v>3176.2919999999999</v>
      </c>
      <c r="H753" s="9">
        <v>46.238093999999997</v>
      </c>
      <c r="I753" s="9">
        <v>9502.6682764151992</v>
      </c>
      <c r="J753" s="9">
        <v>41.096350005816483</v>
      </c>
    </row>
    <row r="754" spans="3:10" x14ac:dyDescent="0.25">
      <c r="C754" s="9">
        <v>3178.3029999999999</v>
      </c>
      <c r="D754" s="9">
        <v>39.904196552089616</v>
      </c>
      <c r="E754" s="9">
        <v>3512.0140000000001</v>
      </c>
      <c r="F754" s="9">
        <v>52.200000294999995</v>
      </c>
      <c r="G754" s="9">
        <v>3178.3029999999999</v>
      </c>
      <c r="H754" s="9">
        <v>46.228425999999999</v>
      </c>
      <c r="I754" s="9">
        <v>9512.4780460390703</v>
      </c>
      <c r="J754" s="9">
        <v>41.082510055292872</v>
      </c>
    </row>
    <row r="755" spans="3:10" x14ac:dyDescent="0.25">
      <c r="C755" s="9">
        <v>3180.3130000000001</v>
      </c>
      <c r="D755" s="9">
        <v>39.919816230500004</v>
      </c>
      <c r="E755" s="9">
        <v>3514.0250000000001</v>
      </c>
      <c r="F755" s="9">
        <v>52.193993079999998</v>
      </c>
      <c r="G755" s="9">
        <v>3180.3130000000001</v>
      </c>
      <c r="H755" s="9">
        <v>46.210329000000002</v>
      </c>
      <c r="I755" s="9">
        <v>9522.2855438924307</v>
      </c>
      <c r="J755" s="9">
        <v>41.068629343382185</v>
      </c>
    </row>
    <row r="756" spans="3:10" x14ac:dyDescent="0.25">
      <c r="C756" s="9">
        <v>3182.3229999999999</v>
      </c>
      <c r="D756" s="9">
        <v>39.907001572442475</v>
      </c>
      <c r="E756" s="9">
        <v>3516.0349999999999</v>
      </c>
      <c r="F756" s="9">
        <v>52.193517964999998</v>
      </c>
      <c r="G756" s="9">
        <v>3182.3229999999999</v>
      </c>
      <c r="H756" s="9">
        <v>46.231098000000003</v>
      </c>
      <c r="I756" s="9">
        <v>9532.7910536758991</v>
      </c>
      <c r="J756" s="9">
        <v>41.05371178951242</v>
      </c>
    </row>
    <row r="757" spans="3:10" x14ac:dyDescent="0.25">
      <c r="C757" s="9">
        <v>3184.3340000000003</v>
      </c>
      <c r="D757" s="9">
        <v>39.925865746011389</v>
      </c>
      <c r="E757" s="9">
        <v>3518.0450000000001</v>
      </c>
      <c r="F757" s="9">
        <v>52.204351615</v>
      </c>
      <c r="G757" s="9">
        <v>3184.3340000000003</v>
      </c>
      <c r="H757" s="9">
        <v>46.198051</v>
      </c>
      <c r="I757" s="9">
        <v>9542.5938382686309</v>
      </c>
      <c r="J757" s="9">
        <v>41.039746279388254</v>
      </c>
    </row>
    <row r="758" spans="3:10" x14ac:dyDescent="0.25">
      <c r="C758" s="9">
        <v>3186.3440000000001</v>
      </c>
      <c r="D758" s="9">
        <v>39.944357165233534</v>
      </c>
      <c r="E758" s="9">
        <v>3520.056</v>
      </c>
      <c r="F758" s="9">
        <v>52.214670794999996</v>
      </c>
      <c r="G758" s="9">
        <v>3186.3440000000001</v>
      </c>
      <c r="H758" s="9">
        <v>46.161057999999997</v>
      </c>
      <c r="I758" s="9">
        <v>9552.3943438986098</v>
      </c>
      <c r="J758" s="9">
        <v>41.025739656005719</v>
      </c>
    </row>
    <row r="759" spans="3:10" x14ac:dyDescent="0.25">
      <c r="C759" s="9">
        <v>3188.3539999999998</v>
      </c>
      <c r="D759" s="9">
        <v>39.936726436338589</v>
      </c>
      <c r="E759" s="9">
        <v>3522.0660000000003</v>
      </c>
      <c r="F759" s="9">
        <v>52.225377659999999</v>
      </c>
      <c r="G759" s="9">
        <v>3188.3539999999998</v>
      </c>
      <c r="H759" s="9">
        <v>46.181415000000001</v>
      </c>
      <c r="I759" s="9">
        <v>9562.1925682252695</v>
      </c>
      <c r="J759" s="9">
        <v>41.011691804299893</v>
      </c>
    </row>
    <row r="760" spans="3:10" x14ac:dyDescent="0.25">
      <c r="C760" s="9">
        <v>3190.3649999999998</v>
      </c>
      <c r="D760" s="9">
        <v>39.917256753834572</v>
      </c>
      <c r="E760" s="9">
        <v>3524.076</v>
      </c>
      <c r="F760" s="9">
        <v>52.232985505000002</v>
      </c>
      <c r="G760" s="9">
        <v>3190.3649999999998</v>
      </c>
      <c r="H760" s="9">
        <v>46.181202999999996</v>
      </c>
      <c r="I760" s="9">
        <v>9572.6881315112805</v>
      </c>
      <c r="J760" s="9">
        <v>40.996594652777517</v>
      </c>
    </row>
    <row r="761" spans="3:10" x14ac:dyDescent="0.25">
      <c r="C761" s="9">
        <v>3192.375</v>
      </c>
      <c r="D761" s="9">
        <v>39.904327980009484</v>
      </c>
      <c r="E761" s="9">
        <v>3526.087</v>
      </c>
      <c r="F761" s="9">
        <v>52.232658139999998</v>
      </c>
      <c r="G761" s="9">
        <v>3192.375</v>
      </c>
      <c r="H761" s="9">
        <v>46.165844999999997</v>
      </c>
      <c r="I761" s="9">
        <v>9582.4816228378204</v>
      </c>
      <c r="J761" s="9">
        <v>40.982461032413653</v>
      </c>
    </row>
    <row r="762" spans="3:10" x14ac:dyDescent="0.25">
      <c r="C762" s="9">
        <v>3194.3850000000002</v>
      </c>
      <c r="D762" s="9">
        <v>39.934194107740915</v>
      </c>
      <c r="E762" s="9">
        <v>3528.0969999999998</v>
      </c>
      <c r="F762" s="9">
        <v>52.232923109999994</v>
      </c>
      <c r="G762" s="9">
        <v>3194.3850000000002</v>
      </c>
      <c r="H762" s="9">
        <v>46.157561000000001</v>
      </c>
      <c r="I762" s="9">
        <v>9592.2728256756</v>
      </c>
      <c r="J762" s="9">
        <v>40.968285828717455</v>
      </c>
    </row>
    <row r="763" spans="3:10" x14ac:dyDescent="0.25">
      <c r="C763" s="9">
        <v>3196.3960000000002</v>
      </c>
      <c r="D763" s="9">
        <v>39.959308215937426</v>
      </c>
      <c r="E763" s="9">
        <v>3530.107</v>
      </c>
      <c r="F763" s="9">
        <v>52.232161384999998</v>
      </c>
      <c r="G763" s="9">
        <v>3196.3960000000002</v>
      </c>
      <c r="H763" s="9">
        <v>46.194254000000001</v>
      </c>
      <c r="I763" s="9">
        <v>9602.0617376862792</v>
      </c>
      <c r="J763" s="9">
        <v>40.954068925573452</v>
      </c>
    </row>
    <row r="764" spans="3:10" x14ac:dyDescent="0.25">
      <c r="C764" s="9">
        <v>3198.4059999999999</v>
      </c>
      <c r="D764" s="9">
        <v>39.954282313024308</v>
      </c>
      <c r="E764" s="9">
        <v>3532.1179999999999</v>
      </c>
      <c r="F764" s="9">
        <v>52.226247364999999</v>
      </c>
      <c r="G764" s="9">
        <v>3198.4059999999999</v>
      </c>
      <c r="H764" s="9">
        <v>46.222537000000003</v>
      </c>
      <c r="I764" s="9">
        <v>9612.5473129249294</v>
      </c>
      <c r="J764" s="9">
        <v>40.93879012349673</v>
      </c>
    </row>
    <row r="765" spans="3:10" x14ac:dyDescent="0.25">
      <c r="C765" s="9">
        <v>3200.4160000000002</v>
      </c>
      <c r="D765" s="9">
        <v>39.941922544407205</v>
      </c>
      <c r="E765" s="9">
        <v>3534.1280000000002</v>
      </c>
      <c r="F765" s="9">
        <v>52.225791819999998</v>
      </c>
      <c r="G765" s="9">
        <v>3200.4160000000002</v>
      </c>
      <c r="H765" s="9">
        <v>46.173433000000003</v>
      </c>
      <c r="I765" s="9">
        <v>9622.3314722147406</v>
      </c>
      <c r="J765" s="9">
        <v>40.924486472391948</v>
      </c>
    </row>
    <row r="766" spans="3:10" x14ac:dyDescent="0.25">
      <c r="C766" s="9">
        <v>3202.4259999999999</v>
      </c>
      <c r="D766" s="9">
        <v>39.949090916366558</v>
      </c>
      <c r="E766" s="9">
        <v>3536.1379999999999</v>
      </c>
      <c r="F766" s="9">
        <v>52.231437339999999</v>
      </c>
      <c r="G766" s="9">
        <v>3202.4259999999999</v>
      </c>
      <c r="H766" s="9">
        <v>46.104047999999999</v>
      </c>
      <c r="I766" s="9">
        <v>9632.1133334988408</v>
      </c>
      <c r="J766" s="9">
        <v>40.91014076351609</v>
      </c>
    </row>
    <row r="767" spans="3:10" x14ac:dyDescent="0.25">
      <c r="C767" s="9">
        <v>3204.4369999999999</v>
      </c>
      <c r="D767" s="9">
        <v>39.953055529352326</v>
      </c>
      <c r="E767" s="9">
        <v>3538.1490000000003</v>
      </c>
      <c r="F767" s="9">
        <v>52.23222423</v>
      </c>
      <c r="G767" s="9">
        <v>3204.4369999999999</v>
      </c>
      <c r="H767" s="9">
        <v>46.093974000000003</v>
      </c>
      <c r="I767" s="9">
        <v>9642.59134642344</v>
      </c>
      <c r="J767" s="9">
        <v>40.894723556713124</v>
      </c>
    </row>
    <row r="768" spans="3:10" x14ac:dyDescent="0.25">
      <c r="C768" s="9">
        <v>3206.4469999999997</v>
      </c>
      <c r="D768" s="9">
        <v>39.950873966407578</v>
      </c>
      <c r="E768" s="9">
        <v>3540.1590000000001</v>
      </c>
      <c r="F768" s="9">
        <v>52.232410040000005</v>
      </c>
      <c r="G768" s="9">
        <v>3206.4469999999997</v>
      </c>
      <c r="H768" s="9">
        <v>46.112423</v>
      </c>
      <c r="I768" s="9">
        <v>9652.3684401220507</v>
      </c>
      <c r="J768" s="9">
        <v>40.880290354947611</v>
      </c>
    </row>
    <row r="769" spans="3:10" x14ac:dyDescent="0.25">
      <c r="C769" s="9">
        <v>3208.4570000000003</v>
      </c>
      <c r="D769" s="9">
        <v>39.947826800928311</v>
      </c>
      <c r="E769" s="9">
        <v>3542.1689999999999</v>
      </c>
      <c r="F769" s="9">
        <v>52.233100790000002</v>
      </c>
      <c r="G769" s="9">
        <v>3208.4570000000003</v>
      </c>
      <c r="H769" s="9">
        <v>46.115048000000002</v>
      </c>
      <c r="I769" s="9">
        <v>9662.1432286415293</v>
      </c>
      <c r="J769" s="9">
        <v>40.865814734470277</v>
      </c>
    </row>
    <row r="770" spans="3:10" x14ac:dyDescent="0.25">
      <c r="C770" s="9">
        <v>3210.4680000000003</v>
      </c>
      <c r="D770" s="9">
        <v>39.95701443604915</v>
      </c>
      <c r="E770" s="9">
        <v>3544.1790000000001</v>
      </c>
      <c r="F770" s="9">
        <v>52.236953540000002</v>
      </c>
      <c r="G770" s="9">
        <v>3210.4680000000003</v>
      </c>
      <c r="H770" s="9">
        <v>46.106788999999999</v>
      </c>
      <c r="I770" s="9">
        <v>9672.6136556456404</v>
      </c>
      <c r="J770" s="9">
        <v>40.85025793513902</v>
      </c>
    </row>
    <row r="771" spans="3:10" x14ac:dyDescent="0.25">
      <c r="C771" s="9">
        <v>3212.4780000000001</v>
      </c>
      <c r="D771" s="9">
        <v>39.977621951718</v>
      </c>
      <c r="E771" s="9">
        <v>3546.19</v>
      </c>
      <c r="F771" s="9">
        <v>52.235416325000003</v>
      </c>
      <c r="G771" s="9">
        <v>3212.4780000000001</v>
      </c>
      <c r="H771" s="9">
        <v>46.141745999999998</v>
      </c>
      <c r="I771" s="9">
        <v>9682.3836617257602</v>
      </c>
      <c r="J771" s="9">
        <v>40.835694071317064</v>
      </c>
    </row>
    <row r="772" spans="3:10" x14ac:dyDescent="0.25">
      <c r="C772" s="9">
        <v>3214.4879999999998</v>
      </c>
      <c r="D772" s="9">
        <v>39.993335083279753</v>
      </c>
      <c r="E772" s="9">
        <v>3548.2</v>
      </c>
      <c r="F772" s="9">
        <v>52.230998004999996</v>
      </c>
      <c r="G772" s="9">
        <v>3214.4879999999998</v>
      </c>
      <c r="H772" s="9">
        <v>46.141066000000002</v>
      </c>
      <c r="I772" s="9">
        <v>9692.1513554584999</v>
      </c>
      <c r="J772" s="9">
        <v>40.821087425124468</v>
      </c>
    </row>
    <row r="773" spans="3:10" x14ac:dyDescent="0.25">
      <c r="C773" s="9">
        <v>3216.4990000000003</v>
      </c>
      <c r="D773" s="9">
        <v>39.985770115576827</v>
      </c>
      <c r="E773" s="9">
        <v>3550.21</v>
      </c>
      <c r="F773" s="9">
        <v>52.233180609999998</v>
      </c>
      <c r="G773" s="9">
        <v>3216.4990000000003</v>
      </c>
      <c r="H773" s="9">
        <v>46.099117</v>
      </c>
      <c r="I773" s="9">
        <v>9702.6141729527808</v>
      </c>
      <c r="J773" s="9">
        <v>40.805389836517826</v>
      </c>
    </row>
    <row r="774" spans="3:10" x14ac:dyDescent="0.25">
      <c r="C774" s="9">
        <v>3218.509</v>
      </c>
      <c r="D774" s="9">
        <v>39.990528406851638</v>
      </c>
      <c r="E774" s="9">
        <v>3552.221</v>
      </c>
      <c r="F774" s="9">
        <v>52.232198054999998</v>
      </c>
      <c r="G774" s="9">
        <v>3218.509</v>
      </c>
      <c r="H774" s="9">
        <v>46.089748999999998</v>
      </c>
      <c r="I774" s="9">
        <v>9712.3770694030609</v>
      </c>
      <c r="J774" s="9">
        <v>40.790694190790532</v>
      </c>
    </row>
    <row r="775" spans="3:10" x14ac:dyDescent="0.25">
      <c r="C775" s="9">
        <v>3220.5189999999998</v>
      </c>
      <c r="D775" s="9">
        <v>39.997638339757032</v>
      </c>
      <c r="E775" s="9">
        <v>3554.2310000000002</v>
      </c>
      <c r="F775" s="9">
        <v>52.230236159999997</v>
      </c>
      <c r="G775" s="9">
        <v>3220.5189999999998</v>
      </c>
      <c r="H775" s="9">
        <v>46.110371999999998</v>
      </c>
      <c r="I775" s="9">
        <v>9722.1376463429497</v>
      </c>
      <c r="J775" s="9">
        <v>40.775955396214584</v>
      </c>
    </row>
    <row r="776" spans="3:10" x14ac:dyDescent="0.25">
      <c r="C776" s="9">
        <v>3222.5299999999997</v>
      </c>
      <c r="D776" s="9">
        <v>40.001092967710946</v>
      </c>
      <c r="E776" s="9">
        <v>3556.241</v>
      </c>
      <c r="F776" s="9">
        <v>52.236199040000002</v>
      </c>
      <c r="G776" s="9">
        <v>3222.5299999999997</v>
      </c>
      <c r="H776" s="9">
        <v>46.101157999999998</v>
      </c>
      <c r="I776" s="9">
        <v>9732.5928307551694</v>
      </c>
      <c r="J776" s="9">
        <v>40.760115812308243</v>
      </c>
    </row>
    <row r="777" spans="3:10" x14ac:dyDescent="0.25">
      <c r="C777" s="9">
        <v>3224.54</v>
      </c>
      <c r="D777" s="9">
        <v>40.016384306621227</v>
      </c>
      <c r="E777" s="9">
        <v>3558.252</v>
      </c>
      <c r="F777" s="9">
        <v>52.246024085000002</v>
      </c>
      <c r="G777" s="9">
        <v>3224.54</v>
      </c>
      <c r="H777" s="9">
        <v>46.075803000000001</v>
      </c>
      <c r="I777" s="9">
        <v>9742.3485955803098</v>
      </c>
      <c r="J777" s="9">
        <v>40.745287256063278</v>
      </c>
    </row>
    <row r="778" spans="3:10" x14ac:dyDescent="0.25">
      <c r="C778" s="9">
        <v>3226.55</v>
      </c>
      <c r="D778" s="9">
        <v>40.037164077382528</v>
      </c>
      <c r="E778" s="9">
        <v>3560.2619999999997</v>
      </c>
      <c r="F778" s="9">
        <v>52.247818850000002</v>
      </c>
      <c r="G778" s="9">
        <v>3226.55</v>
      </c>
      <c r="H778" s="9">
        <v>46.070799999999998</v>
      </c>
      <c r="I778" s="9">
        <v>9752.1020337372393</v>
      </c>
      <c r="J778" s="9">
        <v>40.730415181571566</v>
      </c>
    </row>
    <row r="779" spans="3:10" x14ac:dyDescent="0.25">
      <c r="C779" s="9">
        <v>3228.5610000000001</v>
      </c>
      <c r="D779" s="9">
        <v>40.03500205055564</v>
      </c>
      <c r="E779" s="9">
        <v>3562.2719999999999</v>
      </c>
      <c r="F779" s="9">
        <v>52.241296434999995</v>
      </c>
      <c r="G779" s="9">
        <v>3228.5610000000001</v>
      </c>
      <c r="H779" s="9">
        <v>46.118259999999999</v>
      </c>
      <c r="I779" s="9">
        <v>9762.54956151242</v>
      </c>
      <c r="J779" s="9">
        <v>40.714432386731374</v>
      </c>
    </row>
    <row r="780" spans="3:10" x14ac:dyDescent="0.25">
      <c r="C780" s="9">
        <v>3230.5709999999999</v>
      </c>
      <c r="D780" s="9">
        <v>40.045406682488178</v>
      </c>
      <c r="E780" s="9">
        <v>3564.2829999999999</v>
      </c>
      <c r="F780" s="9">
        <v>52.238260064999992</v>
      </c>
      <c r="G780" s="9">
        <v>3230.5709999999999</v>
      </c>
      <c r="H780" s="9">
        <v>46.110976000000001</v>
      </c>
      <c r="I780" s="9">
        <v>9772.2981727331608</v>
      </c>
      <c r="J780" s="9">
        <v>40.699469782282712</v>
      </c>
    </row>
    <row r="781" spans="3:10" x14ac:dyDescent="0.25">
      <c r="C781" s="9">
        <v>3232.5810000000001</v>
      </c>
      <c r="D781" s="9">
        <v>40.03896952100709</v>
      </c>
      <c r="E781" s="9">
        <v>3566.2930000000001</v>
      </c>
      <c r="F781" s="9">
        <v>52.240492195000002</v>
      </c>
      <c r="G781" s="9">
        <v>3232.5810000000001</v>
      </c>
      <c r="H781" s="9">
        <v>46.094110999999998</v>
      </c>
      <c r="I781" s="9">
        <v>9782.0444501331294</v>
      </c>
      <c r="J781" s="9">
        <v>40.684463287167894</v>
      </c>
    </row>
    <row r="782" spans="3:10" x14ac:dyDescent="0.25">
      <c r="C782" s="9">
        <v>3234.5909999999999</v>
      </c>
      <c r="D782" s="9">
        <v>40.043607393641182</v>
      </c>
      <c r="E782" s="9">
        <v>3568.3029999999999</v>
      </c>
      <c r="F782" s="9">
        <v>52.239181324999997</v>
      </c>
      <c r="G782" s="9">
        <v>3234.5909999999999</v>
      </c>
      <c r="H782" s="9">
        <v>46.062230999999997</v>
      </c>
      <c r="I782" s="9">
        <v>9792.4842977334993</v>
      </c>
      <c r="J782" s="9">
        <v>40.668336055817356</v>
      </c>
    </row>
    <row r="783" spans="3:10" x14ac:dyDescent="0.25">
      <c r="C783" s="9">
        <v>3236.6019999999999</v>
      </c>
      <c r="D783" s="9">
        <v>40.055902498148974</v>
      </c>
      <c r="E783" s="9">
        <v>3570.3140000000003</v>
      </c>
      <c r="F783" s="9">
        <v>52.238747665000005</v>
      </c>
      <c r="G783" s="9">
        <v>3236.6019999999999</v>
      </c>
      <c r="H783" s="9">
        <v>46.044443999999999</v>
      </c>
      <c r="I783" s="9">
        <v>9802.2257333867001</v>
      </c>
      <c r="J783" s="9">
        <v>40.653238256094653</v>
      </c>
    </row>
    <row r="784" spans="3:10" x14ac:dyDescent="0.25">
      <c r="C784" s="9">
        <v>3238.6119999999996</v>
      </c>
      <c r="D784" s="9">
        <v>40.063336625043959</v>
      </c>
      <c r="E784" s="9">
        <v>3572.3240000000001</v>
      </c>
      <c r="F784" s="9">
        <v>52.245400779999997</v>
      </c>
      <c r="G784" s="9">
        <v>3238.6119999999996</v>
      </c>
      <c r="H784" s="9">
        <v>46.051321000000002</v>
      </c>
      <c r="I784" s="9">
        <v>9811.9648280718393</v>
      </c>
      <c r="J784" s="9">
        <v>40.638096190163914</v>
      </c>
    </row>
    <row r="785" spans="3:10" x14ac:dyDescent="0.25">
      <c r="C785" s="9">
        <v>3240.6220000000003</v>
      </c>
      <c r="D785" s="9">
        <v>40.048453920202491</v>
      </c>
      <c r="E785" s="9">
        <v>3574.3339999999998</v>
      </c>
      <c r="F785" s="9">
        <v>52.247081405000003</v>
      </c>
      <c r="G785" s="9">
        <v>3240.6220000000003</v>
      </c>
      <c r="H785" s="9">
        <v>46.012808999999997</v>
      </c>
      <c r="I785" s="9">
        <v>9822.3969719769502</v>
      </c>
      <c r="J785" s="9">
        <v>40.621823286451509</v>
      </c>
    </row>
    <row r="786" spans="3:10" x14ac:dyDescent="0.25">
      <c r="C786" s="9">
        <v>3242.6330000000003</v>
      </c>
      <c r="D786" s="9">
        <v>40.045101014178499</v>
      </c>
      <c r="E786" s="9">
        <v>3576.3440000000001</v>
      </c>
      <c r="F786" s="9">
        <v>52.241959635000001</v>
      </c>
      <c r="G786" s="9">
        <v>3242.6330000000003</v>
      </c>
      <c r="H786" s="9">
        <v>45.974842000000002</v>
      </c>
      <c r="I786" s="9">
        <v>9832.13121011564</v>
      </c>
      <c r="J786" s="9">
        <v>40.606589134689457</v>
      </c>
    </row>
    <row r="787" spans="3:10" x14ac:dyDescent="0.25">
      <c r="C787" s="9">
        <v>3244.643</v>
      </c>
      <c r="D787" s="9">
        <v>40.082121062616515</v>
      </c>
      <c r="E787" s="9">
        <v>3578.355</v>
      </c>
      <c r="F787" s="9">
        <v>52.238800104999996</v>
      </c>
      <c r="G787" s="9">
        <v>3244.643</v>
      </c>
      <c r="H787" s="9">
        <v>45.991410999999999</v>
      </c>
      <c r="I787" s="9">
        <v>9841.86310014425</v>
      </c>
      <c r="J787" s="9">
        <v>40.591310337954226</v>
      </c>
    </row>
    <row r="788" spans="3:10" x14ac:dyDescent="0.25">
      <c r="C788" s="9">
        <v>3246.6529999999998</v>
      </c>
      <c r="D788" s="9">
        <v>40.091907205913031</v>
      </c>
      <c r="E788" s="9">
        <v>3580.3650000000002</v>
      </c>
      <c r="F788" s="9">
        <v>52.239685510000001</v>
      </c>
      <c r="G788" s="9">
        <v>3246.6529999999998</v>
      </c>
      <c r="H788" s="9">
        <v>45.977809999999998</v>
      </c>
      <c r="I788" s="9">
        <v>9852.287516851</v>
      </c>
      <c r="J788" s="9">
        <v>40.574890515420336</v>
      </c>
    </row>
    <row r="789" spans="3:10" x14ac:dyDescent="0.25">
      <c r="C789" s="9">
        <v>3248.6640000000002</v>
      </c>
      <c r="D789" s="9">
        <v>40.087722474353804</v>
      </c>
      <c r="E789" s="9">
        <v>3582.375</v>
      </c>
      <c r="F789" s="9">
        <v>52.245142924999996</v>
      </c>
      <c r="G789" s="9">
        <v>3248.6640000000002</v>
      </c>
      <c r="H789" s="9">
        <v>45.970301999999997</v>
      </c>
      <c r="I789" s="9">
        <v>9862.0145355444402</v>
      </c>
      <c r="J789" s="9">
        <v>40.55951884484832</v>
      </c>
    </row>
    <row r="790" spans="3:10" x14ac:dyDescent="0.25">
      <c r="C790" s="9">
        <v>3250.674</v>
      </c>
      <c r="D790" s="9">
        <v>40.098936963266326</v>
      </c>
      <c r="E790" s="9">
        <v>3584.386</v>
      </c>
      <c r="F790" s="9">
        <v>52.240561334999995</v>
      </c>
      <c r="G790" s="9">
        <v>3250.674</v>
      </c>
      <c r="H790" s="9">
        <v>46.011521000000002</v>
      </c>
      <c r="I790" s="9">
        <v>9872.4337276230708</v>
      </c>
      <c r="J790" s="9">
        <v>40.542999228246622</v>
      </c>
    </row>
    <row r="791" spans="3:10" x14ac:dyDescent="0.25">
      <c r="C791" s="9">
        <v>3252.6839999999997</v>
      </c>
      <c r="D791" s="9">
        <v>40.092198283474787</v>
      </c>
      <c r="E791" s="9">
        <v>3586.3960000000002</v>
      </c>
      <c r="F791" s="9">
        <v>52.234579174999993</v>
      </c>
      <c r="G791" s="9">
        <v>3252.6839999999997</v>
      </c>
      <c r="H791" s="9">
        <v>46.039875000000002</v>
      </c>
      <c r="I791" s="9">
        <v>9882.1558650137504</v>
      </c>
      <c r="J791" s="9">
        <v>40.527534148457718</v>
      </c>
    </row>
    <row r="792" spans="3:10" x14ac:dyDescent="0.25">
      <c r="C792" s="9">
        <v>3254.6949999999997</v>
      </c>
      <c r="D792" s="9">
        <v>40.07553320526786</v>
      </c>
      <c r="E792" s="9">
        <v>3588.4059999999999</v>
      </c>
      <c r="F792" s="9">
        <v>52.234398619999993</v>
      </c>
      <c r="G792" s="9">
        <v>3254.6949999999997</v>
      </c>
      <c r="H792" s="9">
        <v>46.052937999999997</v>
      </c>
      <c r="I792" s="9">
        <v>9891.8756423474606</v>
      </c>
      <c r="J792" s="9">
        <v>40.512023781989171</v>
      </c>
    </row>
    <row r="793" spans="3:10" x14ac:dyDescent="0.25">
      <c r="C793" s="9">
        <v>3256.7050000000004</v>
      </c>
      <c r="D793" s="9">
        <v>40.080675654536499</v>
      </c>
      <c r="E793" s="9">
        <v>3590.4169999999999</v>
      </c>
      <c r="F793" s="9">
        <v>52.230720754999993</v>
      </c>
      <c r="G793" s="9">
        <v>3256.7050000000004</v>
      </c>
      <c r="H793" s="9">
        <v>46.040379999999999</v>
      </c>
      <c r="I793" s="9">
        <v>9902.2870679127009</v>
      </c>
      <c r="J793" s="9">
        <v>40.495355134807049</v>
      </c>
    </row>
    <row r="794" spans="3:10" x14ac:dyDescent="0.25">
      <c r="C794" s="9">
        <v>3258.7150000000001</v>
      </c>
      <c r="D794" s="9">
        <v>40.126769291021219</v>
      </c>
      <c r="E794" s="9">
        <v>3592.4269999999997</v>
      </c>
      <c r="F794" s="9">
        <v>52.230013739999997</v>
      </c>
      <c r="G794" s="9">
        <v>3258.7150000000001</v>
      </c>
      <c r="H794" s="9">
        <v>45.999471999999997</v>
      </c>
      <c r="I794" s="9">
        <v>9912.0019491733092</v>
      </c>
      <c r="J794" s="9">
        <v>40.479750559291674</v>
      </c>
    </row>
    <row r="795" spans="3:10" x14ac:dyDescent="0.25">
      <c r="C795" s="9">
        <v>3260.7260000000001</v>
      </c>
      <c r="D795" s="9">
        <v>40.141683927990272</v>
      </c>
      <c r="E795" s="9">
        <v>3594.4369999999999</v>
      </c>
      <c r="F795" s="9">
        <v>52.227638705000004</v>
      </c>
      <c r="G795" s="9">
        <v>3260.7260000000001</v>
      </c>
      <c r="H795" s="9">
        <v>45.970894000000001</v>
      </c>
      <c r="I795" s="9">
        <v>9922.4081236121801</v>
      </c>
      <c r="J795" s="9">
        <v>40.462980683102494</v>
      </c>
    </row>
    <row r="796" spans="3:10" x14ac:dyDescent="0.25">
      <c r="C796" s="9">
        <v>3262.7359999999999</v>
      </c>
      <c r="D796" s="9">
        <v>40.126830189886327</v>
      </c>
      <c r="E796" s="9">
        <v>3596.4479999999999</v>
      </c>
      <c r="F796" s="9">
        <v>52.220275860000001</v>
      </c>
      <c r="G796" s="9">
        <v>3262.7359999999999</v>
      </c>
      <c r="H796" s="9">
        <v>45.986195000000002</v>
      </c>
      <c r="I796" s="9">
        <v>9932.1180988445503</v>
      </c>
      <c r="J796" s="9">
        <v>40.447281354987567</v>
      </c>
    </row>
    <row r="797" spans="3:10" x14ac:dyDescent="0.25">
      <c r="C797" s="9">
        <v>3264.7460000000001</v>
      </c>
      <c r="D797" s="9">
        <v>40.120908794948932</v>
      </c>
      <c r="E797" s="9">
        <v>3598.4580000000001</v>
      </c>
      <c r="F797" s="9">
        <v>52.215436389999994</v>
      </c>
      <c r="G797" s="9">
        <v>3264.7460000000001</v>
      </c>
      <c r="H797" s="9">
        <v>46.002890999999998</v>
      </c>
      <c r="I797" s="9">
        <v>9941.82570208795</v>
      </c>
      <c r="J797" s="9">
        <v>40.431536088691374</v>
      </c>
    </row>
    <row r="798" spans="3:10" x14ac:dyDescent="0.25">
      <c r="C798" s="9">
        <v>3266.7559999999999</v>
      </c>
      <c r="D798" s="9">
        <v>40.139773048631113</v>
      </c>
      <c r="E798" s="9">
        <v>3600.4679999999998</v>
      </c>
      <c r="F798" s="9">
        <v>52.219890989999996</v>
      </c>
      <c r="G798" s="9">
        <v>3266.7559999999999</v>
      </c>
      <c r="H798" s="9">
        <v>46.015980999999996</v>
      </c>
      <c r="I798" s="9">
        <v>9952.2240707474703</v>
      </c>
      <c r="J798" s="9">
        <v>40.414615037928314</v>
      </c>
    </row>
    <row r="799" spans="3:10" x14ac:dyDescent="0.25">
      <c r="C799" s="9">
        <v>3268.7669999999998</v>
      </c>
      <c r="D799" s="9">
        <v>40.144695435157395</v>
      </c>
      <c r="E799" s="9">
        <v>3602.4780000000001</v>
      </c>
      <c r="F799" s="9">
        <v>52.225606864999996</v>
      </c>
      <c r="G799" s="9">
        <v>3268.7669999999998</v>
      </c>
      <c r="H799" s="9">
        <v>46.011301000000003</v>
      </c>
      <c r="I799" s="9">
        <v>9961.9267532107806</v>
      </c>
      <c r="J799" s="9">
        <v>40.39877420679187</v>
      </c>
    </row>
    <row r="800" spans="3:10" x14ac:dyDescent="0.25">
      <c r="C800" s="9">
        <v>3270.777</v>
      </c>
      <c r="D800" s="9">
        <v>40.105280901750049</v>
      </c>
      <c r="E800" s="9">
        <v>3604.489</v>
      </c>
      <c r="F800" s="9">
        <v>52.223189439999999</v>
      </c>
      <c r="G800" s="9">
        <v>3270.777</v>
      </c>
      <c r="H800" s="9">
        <v>45.976362000000002</v>
      </c>
      <c r="I800" s="9">
        <v>9972.3198442788307</v>
      </c>
      <c r="J800" s="9">
        <v>40.38175046981722</v>
      </c>
    </row>
    <row r="801" spans="3:10" x14ac:dyDescent="0.25">
      <c r="C801" s="9">
        <v>3272.7870000000003</v>
      </c>
      <c r="D801" s="9">
        <v>40.088805929182541</v>
      </c>
      <c r="E801" s="9">
        <v>3606.4989999999998</v>
      </c>
      <c r="F801" s="9">
        <v>52.217507669999996</v>
      </c>
      <c r="G801" s="9">
        <v>3272.7870000000003</v>
      </c>
      <c r="H801" s="9">
        <v>45.952789000000003</v>
      </c>
      <c r="I801" s="9">
        <v>9982.0175960193992</v>
      </c>
      <c r="J801" s="9">
        <v>40.365813521720412</v>
      </c>
    </row>
    <row r="802" spans="3:10" x14ac:dyDescent="0.25">
      <c r="C802" s="9">
        <v>3274.7980000000002</v>
      </c>
      <c r="D802" s="9">
        <v>40.109608149956159</v>
      </c>
      <c r="E802" s="9">
        <v>3608.509</v>
      </c>
      <c r="F802" s="9">
        <v>52.21309085</v>
      </c>
      <c r="G802" s="9">
        <v>3274.7980000000002</v>
      </c>
      <c r="H802" s="9">
        <v>45.929637</v>
      </c>
      <c r="I802" s="9">
        <v>9991.71296385401</v>
      </c>
      <c r="J802" s="9">
        <v>40.349829973671824</v>
      </c>
    </row>
    <row r="803" spans="3:10" x14ac:dyDescent="0.25">
      <c r="C803" s="9">
        <v>3276.808</v>
      </c>
      <c r="D803" s="9">
        <v>40.122661500335781</v>
      </c>
      <c r="E803" s="9">
        <v>3610.52</v>
      </c>
      <c r="F803" s="9">
        <v>52.210822360000002</v>
      </c>
      <c r="G803" s="9">
        <v>3276.808</v>
      </c>
      <c r="H803" s="9">
        <v>45.890656</v>
      </c>
      <c r="I803" s="9">
        <v>10002.0982099261</v>
      </c>
      <c r="J803" s="9">
        <v>40.332652884337314</v>
      </c>
    </row>
    <row r="804" spans="3:10" x14ac:dyDescent="0.25">
      <c r="C804" s="9">
        <v>3278.8179999999998</v>
      </c>
      <c r="D804" s="9">
        <v>40.14622270711962</v>
      </c>
      <c r="E804" s="9">
        <v>3612.53</v>
      </c>
      <c r="F804" s="9">
        <v>52.209815984999992</v>
      </c>
      <c r="G804" s="9">
        <v>3278.8179999999998</v>
      </c>
      <c r="H804" s="9">
        <v>45.923226</v>
      </c>
      <c r="I804" s="9">
        <v>10011.788632304701</v>
      </c>
      <c r="J804" s="9">
        <v>40.316572394091729</v>
      </c>
    </row>
    <row r="805" spans="3:10" x14ac:dyDescent="0.25">
      <c r="C805" s="9">
        <v>3280.8290000000002</v>
      </c>
      <c r="D805" s="9">
        <v>40.154676603090593</v>
      </c>
      <c r="E805" s="9">
        <v>3614.54</v>
      </c>
      <c r="F805" s="9">
        <v>52.209538164999998</v>
      </c>
      <c r="G805" s="9">
        <v>3280.8290000000002</v>
      </c>
      <c r="H805" s="9">
        <v>45.971874</v>
      </c>
      <c r="I805" s="9">
        <v>10022.1685743535</v>
      </c>
      <c r="J805" s="9">
        <v>40.299291138026433</v>
      </c>
    </row>
    <row r="806" spans="3:10" x14ac:dyDescent="0.25">
      <c r="C806" s="9">
        <v>3282.8389999999999</v>
      </c>
      <c r="D806" s="9">
        <v>40.162025552457379</v>
      </c>
      <c r="E806" s="9">
        <v>3616.5509999999999</v>
      </c>
      <c r="F806" s="9">
        <v>52.207672474999995</v>
      </c>
      <c r="G806" s="9">
        <v>3282.8389999999999</v>
      </c>
      <c r="H806" s="9">
        <v>45.959277999999998</v>
      </c>
      <c r="I806" s="9">
        <v>10031.854041346</v>
      </c>
      <c r="J806" s="9">
        <v>40.283113144501954</v>
      </c>
    </row>
    <row r="807" spans="3:10" x14ac:dyDescent="0.25">
      <c r="C807" s="9">
        <v>3284.8489999999997</v>
      </c>
      <c r="D807" s="9">
        <v>40.180441182178896</v>
      </c>
      <c r="E807" s="9">
        <v>3618.5610000000001</v>
      </c>
      <c r="F807" s="9">
        <v>52.206022750000002</v>
      </c>
      <c r="G807" s="9">
        <v>3284.8489999999997</v>
      </c>
      <c r="H807" s="9">
        <v>45.921236</v>
      </c>
      <c r="I807" s="9">
        <v>10042.228668734901</v>
      </c>
      <c r="J807" s="9">
        <v>40.265727118562005</v>
      </c>
    </row>
    <row r="808" spans="3:10" x14ac:dyDescent="0.25">
      <c r="C808" s="9">
        <v>3286.8599999999997</v>
      </c>
      <c r="D808" s="9">
        <v>40.17325857242092</v>
      </c>
      <c r="E808" s="9">
        <v>3620.5709999999999</v>
      </c>
      <c r="F808" s="9">
        <v>52.21111569</v>
      </c>
      <c r="G808" s="9">
        <v>3286.8599999999997</v>
      </c>
      <c r="H808" s="9">
        <v>45.896782999999999</v>
      </c>
      <c r="I808" s="9">
        <v>10051.9091704163</v>
      </c>
      <c r="J808" s="9">
        <v>40.249451056956318</v>
      </c>
    </row>
    <row r="809" spans="3:10" x14ac:dyDescent="0.25">
      <c r="C809" s="9">
        <v>3288.8700000000003</v>
      </c>
      <c r="D809" s="9">
        <v>40.162437927500577</v>
      </c>
      <c r="E809" s="9">
        <v>3622.5819999999999</v>
      </c>
      <c r="F809" s="9">
        <v>52.211898829999996</v>
      </c>
      <c r="G809" s="9">
        <v>3288.8700000000003</v>
      </c>
      <c r="H809" s="9">
        <v>45.909742999999999</v>
      </c>
      <c r="I809" s="9">
        <v>10062.278472514099</v>
      </c>
      <c r="J809" s="9">
        <v>40.231959653977405</v>
      </c>
    </row>
    <row r="810" spans="3:10" x14ac:dyDescent="0.25">
      <c r="C810" s="9">
        <v>3290.88</v>
      </c>
      <c r="D810" s="9">
        <v>40.15460946682385</v>
      </c>
      <c r="E810" s="9">
        <v>3624.5919999999996</v>
      </c>
      <c r="F810" s="9">
        <v>52.208001785</v>
      </c>
      <c r="G810" s="9">
        <v>3290.88</v>
      </c>
      <c r="H810" s="9">
        <v>45.930298000000001</v>
      </c>
      <c r="I810" s="9">
        <v>10071.9539989644</v>
      </c>
      <c r="J810" s="9">
        <v>40.215584955703889</v>
      </c>
    </row>
    <row r="811" spans="3:10" x14ac:dyDescent="0.25">
      <c r="C811" s="9">
        <v>3292.89</v>
      </c>
      <c r="D811" s="9">
        <v>40.173889073521693</v>
      </c>
      <c r="E811" s="9">
        <v>3626.6020000000003</v>
      </c>
      <c r="F811" s="9">
        <v>52.210185584999998</v>
      </c>
      <c r="G811" s="9">
        <v>3292.89</v>
      </c>
      <c r="H811" s="9">
        <v>45.927076999999997</v>
      </c>
      <c r="I811" s="9">
        <v>10081.6271200302</v>
      </c>
      <c r="J811" s="9">
        <v>40.19916243508996</v>
      </c>
    </row>
    <row r="812" spans="3:10" x14ac:dyDescent="0.25">
      <c r="C812" s="9">
        <v>3294.9009999999998</v>
      </c>
      <c r="D812" s="9">
        <v>40.203032838501912</v>
      </c>
      <c r="E812" s="9">
        <v>3628.6130000000003</v>
      </c>
      <c r="F812" s="9">
        <v>52.210160564999995</v>
      </c>
      <c r="G812" s="9">
        <v>3294.9009999999998</v>
      </c>
      <c r="H812" s="9">
        <v>45.889040999999999</v>
      </c>
      <c r="I812" s="9">
        <v>10091.988506449799</v>
      </c>
      <c r="J812" s="9">
        <v>40.181513657057273</v>
      </c>
    </row>
    <row r="813" spans="3:10" x14ac:dyDescent="0.25">
      <c r="C813" s="9">
        <v>3296.9110000000001</v>
      </c>
      <c r="D813" s="9">
        <v>40.194690204706838</v>
      </c>
      <c r="E813" s="9">
        <v>3630.623</v>
      </c>
      <c r="F813" s="9">
        <v>52.204405190000003</v>
      </c>
      <c r="G813" s="9">
        <v>3296.9110000000001</v>
      </c>
      <c r="H813" s="9">
        <v>45.870513000000003</v>
      </c>
      <c r="I813" s="9">
        <v>10101.6566375851</v>
      </c>
      <c r="J813" s="9">
        <v>40.164991649597383</v>
      </c>
    </row>
    <row r="814" spans="3:10" x14ac:dyDescent="0.25">
      <c r="C814" s="9">
        <v>3298.9209999999998</v>
      </c>
      <c r="D814" s="9">
        <v>40.181521797079405</v>
      </c>
      <c r="E814" s="9">
        <v>3632.6329999999998</v>
      </c>
      <c r="F814" s="9">
        <v>52.201476049999997</v>
      </c>
      <c r="G814" s="9">
        <v>3298.9209999999998</v>
      </c>
      <c r="H814" s="9">
        <v>45.893470999999998</v>
      </c>
      <c r="I814" s="9">
        <v>10112.0126723424</v>
      </c>
      <c r="J814" s="9">
        <v>40.147235969261345</v>
      </c>
    </row>
    <row r="815" spans="3:10" x14ac:dyDescent="0.25">
      <c r="C815" s="9">
        <v>3300.9319999999998</v>
      </c>
      <c r="D815" s="9">
        <v>40.214858661363962</v>
      </c>
      <c r="E815" s="9">
        <v>3634.643</v>
      </c>
      <c r="F815" s="9">
        <v>52.205426554999995</v>
      </c>
      <c r="G815" s="9">
        <v>3300.9319999999998</v>
      </c>
      <c r="H815" s="9">
        <v>45.886029999999998</v>
      </c>
      <c r="I815" s="9">
        <v>10121.675803639901</v>
      </c>
      <c r="J815" s="9">
        <v>40.130613896698954</v>
      </c>
    </row>
    <row r="816" spans="3:10" x14ac:dyDescent="0.25">
      <c r="C816" s="9">
        <v>3302.942</v>
      </c>
      <c r="D816" s="9">
        <v>40.219289413503766</v>
      </c>
      <c r="E816" s="9">
        <v>3636.654</v>
      </c>
      <c r="F816" s="9">
        <v>52.20869604</v>
      </c>
      <c r="G816" s="9">
        <v>3302.942</v>
      </c>
      <c r="H816" s="9">
        <v>45.88908</v>
      </c>
      <c r="I816" s="9">
        <v>10132.026476122899</v>
      </c>
      <c r="J816" s="9">
        <v>40.112750692361317</v>
      </c>
    </row>
    <row r="817" spans="3:10" x14ac:dyDescent="0.25">
      <c r="C817" s="9">
        <v>3304.9520000000002</v>
      </c>
      <c r="D817" s="9">
        <v>40.224653497651332</v>
      </c>
      <c r="E817" s="9">
        <v>3638.6639999999998</v>
      </c>
      <c r="F817" s="9">
        <v>52.207539414999999</v>
      </c>
      <c r="G817" s="9">
        <v>3304.9520000000002</v>
      </c>
      <c r="H817" s="9">
        <v>45.854880000000001</v>
      </c>
      <c r="I817" s="9">
        <v>10141.6845976804</v>
      </c>
      <c r="J817" s="9">
        <v>40.096027972435053</v>
      </c>
    </row>
    <row r="818" spans="3:10" x14ac:dyDescent="0.25">
      <c r="C818" s="9">
        <v>3306.9630000000002</v>
      </c>
      <c r="D818" s="9">
        <v>40.224949926372759</v>
      </c>
      <c r="E818" s="9">
        <v>3640.674</v>
      </c>
      <c r="F818" s="9">
        <v>52.205640029999998</v>
      </c>
      <c r="G818" s="9">
        <v>3306.9630000000002</v>
      </c>
      <c r="H818" s="9">
        <v>45.846069999999997</v>
      </c>
      <c r="I818" s="9">
        <v>10152.0298972823</v>
      </c>
      <c r="J818" s="9">
        <v>40.078056618073319</v>
      </c>
    </row>
    <row r="819" spans="3:10" x14ac:dyDescent="0.25">
      <c r="C819" s="9">
        <v>3308.973</v>
      </c>
      <c r="D819" s="9">
        <v>40.226476581255881</v>
      </c>
      <c r="E819" s="9">
        <v>3642.6850000000004</v>
      </c>
      <c r="F819" s="9">
        <v>52.20010585499999</v>
      </c>
      <c r="G819" s="9">
        <v>3308.973</v>
      </c>
      <c r="H819" s="9">
        <v>45.849511999999997</v>
      </c>
      <c r="I819" s="9">
        <v>10161.682999203</v>
      </c>
      <c r="J819" s="9">
        <v>40.061232664452746</v>
      </c>
    </row>
    <row r="820" spans="3:10" x14ac:dyDescent="0.25">
      <c r="C820" s="9">
        <v>3310.9829999999997</v>
      </c>
      <c r="D820" s="9">
        <v>40.237197410136133</v>
      </c>
      <c r="E820" s="9">
        <v>3644.6950000000002</v>
      </c>
      <c r="F820" s="9">
        <v>52.200796204999996</v>
      </c>
      <c r="G820" s="9">
        <v>3310.9829999999997</v>
      </c>
      <c r="H820" s="9">
        <v>45.836536000000002</v>
      </c>
      <c r="I820" s="9">
        <v>10172.022915322499</v>
      </c>
      <c r="J820" s="9">
        <v>40.04315252965165</v>
      </c>
    </row>
    <row r="821" spans="3:10" x14ac:dyDescent="0.25">
      <c r="C821" s="9">
        <v>3312.9940000000001</v>
      </c>
      <c r="D821" s="9">
        <v>40.248448487967558</v>
      </c>
      <c r="E821" s="9">
        <v>3646.7049999999999</v>
      </c>
      <c r="F821" s="9">
        <v>52.198985425000004</v>
      </c>
      <c r="G821" s="9">
        <v>3312.9940000000001</v>
      </c>
      <c r="H821" s="9">
        <v>45.825515000000003</v>
      </c>
      <c r="I821" s="9">
        <v>10181.6709877145</v>
      </c>
      <c r="J821" s="9">
        <v>40.02622675187591</v>
      </c>
    </row>
    <row r="822" spans="3:10" x14ac:dyDescent="0.25">
      <c r="C822" s="9">
        <v>3315.0039999999999</v>
      </c>
      <c r="D822" s="9">
        <v>40.248054046379657</v>
      </c>
      <c r="E822" s="9">
        <v>3648.7159999999999</v>
      </c>
      <c r="F822" s="9">
        <v>52.193740869999999</v>
      </c>
      <c r="G822" s="9">
        <v>3315.0039999999999</v>
      </c>
      <c r="H822" s="9">
        <v>45.783824000000003</v>
      </c>
      <c r="I822" s="9">
        <v>10192.0055097561</v>
      </c>
      <c r="J822" s="9">
        <v>40.008037201759734</v>
      </c>
    </row>
    <row r="823" spans="3:10" x14ac:dyDescent="0.25">
      <c r="C823" s="9">
        <v>3317.0140000000001</v>
      </c>
      <c r="D823" s="9">
        <v>40.260253492643471</v>
      </c>
      <c r="E823" s="9">
        <v>3650.7260000000001</v>
      </c>
      <c r="F823" s="9">
        <v>52.193222065</v>
      </c>
      <c r="G823" s="9">
        <v>3317.0140000000001</v>
      </c>
      <c r="H823" s="9">
        <v>45.762999000000001</v>
      </c>
      <c r="I823" s="9">
        <v>10201.648542732601</v>
      </c>
      <c r="J823" s="9">
        <v>39.99100900517363</v>
      </c>
    </row>
    <row r="824" spans="3:10" x14ac:dyDescent="0.25">
      <c r="C824" s="9">
        <v>3319.0250000000001</v>
      </c>
      <c r="D824" s="9">
        <v>40.260291929803266</v>
      </c>
      <c r="E824" s="9">
        <v>3652.7359999999999</v>
      </c>
      <c r="F824" s="9">
        <v>52.192874555000003</v>
      </c>
      <c r="G824" s="9">
        <v>3319.0250000000001</v>
      </c>
      <c r="H824" s="9">
        <v>45.764412999999998</v>
      </c>
      <c r="I824" s="9">
        <v>10211.9776601062</v>
      </c>
      <c r="J824" s="9">
        <v>39.972709400339482</v>
      </c>
    </row>
    <row r="825" spans="3:10" x14ac:dyDescent="0.25">
      <c r="C825" s="9">
        <v>3321.0350000000003</v>
      </c>
      <c r="D825" s="9">
        <v>40.258048855501777</v>
      </c>
      <c r="E825" s="9">
        <v>3654.7469999999998</v>
      </c>
      <c r="F825" s="9">
        <v>52.190316214999996</v>
      </c>
      <c r="G825" s="9">
        <v>3321.0350000000003</v>
      </c>
      <c r="H825" s="9">
        <v>45.766078999999998</v>
      </c>
      <c r="I825" s="9">
        <v>10221.615643785701</v>
      </c>
      <c r="J825" s="9">
        <v>39.955578186030905</v>
      </c>
    </row>
    <row r="826" spans="3:10" x14ac:dyDescent="0.25">
      <c r="C826" s="9">
        <v>3323.0450000000001</v>
      </c>
      <c r="D826" s="9">
        <v>40.262007146010689</v>
      </c>
      <c r="E826" s="9">
        <v>3656.7569999999996</v>
      </c>
      <c r="F826" s="9">
        <v>52.185829204999997</v>
      </c>
      <c r="G826" s="9">
        <v>3323.0450000000001</v>
      </c>
      <c r="H826" s="9">
        <v>45.828079000000002</v>
      </c>
      <c r="I826" s="9">
        <v>10231.9393459067</v>
      </c>
      <c r="J826" s="9">
        <v>39.937167882481774</v>
      </c>
    </row>
    <row r="827" spans="3:10" x14ac:dyDescent="0.25">
      <c r="C827" s="9">
        <v>3325.0549999999998</v>
      </c>
      <c r="D827" s="9">
        <v>40.268920497656083</v>
      </c>
      <c r="E827" s="9">
        <v>3658.7670000000003</v>
      </c>
      <c r="F827" s="9">
        <v>52.182137689999998</v>
      </c>
      <c r="G827" s="9">
        <v>3325.0549999999998</v>
      </c>
      <c r="H827" s="9">
        <v>45.868465</v>
      </c>
      <c r="I827" s="9">
        <v>10241.5722704129</v>
      </c>
      <c r="J827" s="9">
        <v>39.919933047219089</v>
      </c>
    </row>
    <row r="828" spans="3:10" x14ac:dyDescent="0.25">
      <c r="C828" s="9">
        <v>3327.0659999999998</v>
      </c>
      <c r="D828" s="9">
        <v>40.278931167681421</v>
      </c>
      <c r="E828" s="9">
        <v>3660.7780000000002</v>
      </c>
      <c r="F828" s="9">
        <v>52.179125904999992</v>
      </c>
      <c r="G828" s="9">
        <v>3327.0659999999998</v>
      </c>
      <c r="H828" s="9">
        <v>45.860461000000001</v>
      </c>
      <c r="I828" s="9">
        <v>10251.8905467021</v>
      </c>
      <c r="J828" s="9">
        <v>39.901411396296623</v>
      </c>
    </row>
    <row r="829" spans="3:10" x14ac:dyDescent="0.25">
      <c r="C829" s="9">
        <v>3329.076</v>
      </c>
      <c r="D829" s="9">
        <v>40.276840391138492</v>
      </c>
      <c r="E829" s="9">
        <v>3662.788</v>
      </c>
      <c r="F829" s="9">
        <v>52.180654469999993</v>
      </c>
      <c r="G829" s="9">
        <v>3329.076</v>
      </c>
      <c r="H829" s="9">
        <v>45.851207000000002</v>
      </c>
      <c r="I829" s="9">
        <v>10261.5184021638</v>
      </c>
      <c r="J829" s="9">
        <v>39.884072332466786</v>
      </c>
    </row>
    <row r="830" spans="3:10" x14ac:dyDescent="0.25">
      <c r="C830" s="9">
        <v>3331.0859999999998</v>
      </c>
      <c r="D830" s="9">
        <v>40.2737175011926</v>
      </c>
      <c r="E830" s="9">
        <v>3664.7980000000002</v>
      </c>
      <c r="F830" s="9">
        <v>52.183660439999997</v>
      </c>
      <c r="G830" s="9">
        <v>3331.0859999999998</v>
      </c>
      <c r="H830" s="9">
        <v>45.834513000000001</v>
      </c>
      <c r="I830" s="9">
        <v>10271.8312420479</v>
      </c>
      <c r="J830" s="9">
        <v>39.865438680783939</v>
      </c>
    </row>
    <row r="831" spans="3:10" x14ac:dyDescent="0.25">
      <c r="C831" s="9">
        <v>3333.0969999999998</v>
      </c>
      <c r="D831" s="9">
        <v>40.283457812804471</v>
      </c>
      <c r="E831" s="9">
        <v>3666.808</v>
      </c>
      <c r="F831" s="9">
        <v>52.185620564999994</v>
      </c>
      <c r="G831" s="9">
        <v>3333.0969999999998</v>
      </c>
      <c r="H831" s="9">
        <v>45.804872000000003</v>
      </c>
      <c r="I831" s="9">
        <v>10281.454018599101</v>
      </c>
      <c r="J831" s="9">
        <v>39.847994776329706</v>
      </c>
    </row>
    <row r="832" spans="3:10" x14ac:dyDescent="0.25">
      <c r="C832" s="9">
        <v>3335.107</v>
      </c>
      <c r="D832" s="9">
        <v>40.27764656489704</v>
      </c>
      <c r="E832" s="9">
        <v>3668.819</v>
      </c>
      <c r="F832" s="9">
        <v>52.185079880000004</v>
      </c>
      <c r="G832" s="9">
        <v>3335.107</v>
      </c>
      <c r="H832" s="9">
        <v>45.755369000000002</v>
      </c>
      <c r="I832" s="9">
        <v>10291.761411510201</v>
      </c>
      <c r="J832" s="9">
        <v>39.829248465705156</v>
      </c>
    </row>
    <row r="833" spans="3:10" x14ac:dyDescent="0.25">
      <c r="C833" s="9">
        <v>3337.1170000000002</v>
      </c>
      <c r="D833" s="9">
        <v>40.280516553982054</v>
      </c>
      <c r="E833" s="9">
        <v>3670.8289999999997</v>
      </c>
      <c r="F833" s="9">
        <v>52.179734885000002</v>
      </c>
      <c r="G833" s="9">
        <v>3337.1170000000002</v>
      </c>
      <c r="H833" s="9">
        <v>45.750186999999997</v>
      </c>
      <c r="I833" s="9">
        <v>10301.379099290099</v>
      </c>
      <c r="J833" s="9">
        <v>39.811699104063202</v>
      </c>
    </row>
    <row r="834" spans="3:10" x14ac:dyDescent="0.25">
      <c r="C834" s="9">
        <v>3339.1280000000002</v>
      </c>
      <c r="D834" s="9">
        <v>40.305005857478463</v>
      </c>
      <c r="E834" s="9">
        <v>3672.8390000000004</v>
      </c>
      <c r="F834" s="9">
        <v>52.174749899999995</v>
      </c>
      <c r="G834" s="9">
        <v>3339.1280000000002</v>
      </c>
      <c r="H834" s="9">
        <v>45.761521999999999</v>
      </c>
      <c r="I834" s="9">
        <v>10311.6810346658</v>
      </c>
      <c r="J834" s="9">
        <v>39.792839471454741</v>
      </c>
    </row>
    <row r="835" spans="3:10" x14ac:dyDescent="0.25">
      <c r="C835" s="9">
        <v>3341.1379999999999</v>
      </c>
      <c r="D835" s="9">
        <v>40.302305798566422</v>
      </c>
      <c r="E835" s="9">
        <v>3674.8500000000004</v>
      </c>
      <c r="F835" s="9">
        <v>52.170831985</v>
      </c>
      <c r="G835" s="9">
        <v>3341.1379999999999</v>
      </c>
      <c r="H835" s="9">
        <v>45.721162999999997</v>
      </c>
      <c r="I835" s="9">
        <v>10321.9801430357</v>
      </c>
      <c r="J835" s="9">
        <v>39.773920962236033</v>
      </c>
    </row>
    <row r="836" spans="3:10" x14ac:dyDescent="0.25">
      <c r="C836" s="9">
        <v>3343.1479999999997</v>
      </c>
      <c r="D836" s="9">
        <v>40.309384424919344</v>
      </c>
      <c r="E836" s="9">
        <v>3676.86</v>
      </c>
      <c r="F836" s="9">
        <v>52.168138069999998</v>
      </c>
      <c r="G836" s="9">
        <v>3343.1479999999997</v>
      </c>
      <c r="H836" s="9">
        <v>45.715242000000003</v>
      </c>
      <c r="I836" s="9">
        <v>10331.5900911025</v>
      </c>
      <c r="J836" s="9">
        <v>39.756210408931764</v>
      </c>
    </row>
    <row r="837" spans="3:10" x14ac:dyDescent="0.25">
      <c r="C837" s="9">
        <v>3345.1590000000001</v>
      </c>
      <c r="D837" s="9">
        <v>40.335808699323835</v>
      </c>
      <c r="E837" s="9">
        <v>3678.87</v>
      </c>
      <c r="F837" s="9">
        <v>52.171199419999994</v>
      </c>
      <c r="G837" s="9">
        <v>3345.1590000000001</v>
      </c>
      <c r="H837" s="9">
        <v>45.752313999999998</v>
      </c>
      <c r="I837" s="9">
        <v>10341.883725922</v>
      </c>
      <c r="J837" s="9">
        <v>39.737177562302875</v>
      </c>
    </row>
    <row r="838" spans="3:10" x14ac:dyDescent="0.25">
      <c r="C838" s="9">
        <v>3347.1689999999999</v>
      </c>
      <c r="D838" s="9">
        <v>40.340453742701953</v>
      </c>
      <c r="E838" s="9">
        <v>3680.8809999999999</v>
      </c>
      <c r="F838" s="9">
        <v>52.174776725000001</v>
      </c>
      <c r="G838" s="9">
        <v>3347.1689999999999</v>
      </c>
      <c r="H838" s="9">
        <v>45.749647000000003</v>
      </c>
      <c r="I838" s="9">
        <v>10351.4885604188</v>
      </c>
      <c r="J838" s="9">
        <v>39.719359979412552</v>
      </c>
    </row>
    <row r="839" spans="3:10" x14ac:dyDescent="0.25">
      <c r="C839" s="9">
        <v>3349.1790000000001</v>
      </c>
      <c r="D839" s="9">
        <v>40.343616800675633</v>
      </c>
      <c r="E839" s="9">
        <v>3682.8910000000001</v>
      </c>
      <c r="F839" s="9">
        <v>52.171402</v>
      </c>
      <c r="G839" s="9">
        <v>3349.1790000000001</v>
      </c>
      <c r="H839" s="9">
        <v>45.746476999999999</v>
      </c>
      <c r="I839" s="9">
        <v>10361.776711139801</v>
      </c>
      <c r="J839" s="9">
        <v>39.700212119801968</v>
      </c>
    </row>
    <row r="840" spans="3:10" x14ac:dyDescent="0.25">
      <c r="C840" s="9">
        <v>3351.19</v>
      </c>
      <c r="D840" s="9">
        <v>40.358154567084959</v>
      </c>
      <c r="E840" s="9">
        <v>3684.9009999999998</v>
      </c>
      <c r="F840" s="9">
        <v>52.167940154999997</v>
      </c>
      <c r="G840" s="9">
        <v>3351.19</v>
      </c>
      <c r="H840" s="9">
        <v>45.740063999999997</v>
      </c>
      <c r="I840" s="9">
        <v>10371.376422224001</v>
      </c>
      <c r="J840" s="9">
        <v>39.682286874423767</v>
      </c>
    </row>
    <row r="841" spans="3:10" x14ac:dyDescent="0.25">
      <c r="C841" s="9">
        <v>3353.2000000000003</v>
      </c>
      <c r="D841" s="9">
        <v>40.373189600612832</v>
      </c>
      <c r="E841" s="9">
        <v>3686.9119999999998</v>
      </c>
      <c r="F841" s="9">
        <v>52.164888789999999</v>
      </c>
      <c r="G841" s="9">
        <v>3353.2000000000003</v>
      </c>
      <c r="H841" s="9">
        <v>45.703516999999998</v>
      </c>
      <c r="I841" s="9">
        <v>10381.659078303899</v>
      </c>
      <c r="J841" s="9">
        <v>39.663023321167231</v>
      </c>
    </row>
    <row r="842" spans="3:10" x14ac:dyDescent="0.25">
      <c r="C842" s="9">
        <v>3355.21</v>
      </c>
      <c r="D842" s="9">
        <v>40.373215439237605</v>
      </c>
      <c r="E842" s="9">
        <v>3688.922</v>
      </c>
      <c r="F842" s="9">
        <v>52.158856810000003</v>
      </c>
      <c r="G842" s="9">
        <v>3355.21</v>
      </c>
      <c r="H842" s="9">
        <v>45.676349000000002</v>
      </c>
      <c r="I842" s="9">
        <v>10391.938888193101</v>
      </c>
      <c r="J842" s="9">
        <v>39.643699657587973</v>
      </c>
    </row>
    <row r="843" spans="3:10" x14ac:dyDescent="0.25">
      <c r="C843" s="9">
        <v>3357.22</v>
      </c>
      <c r="D843" s="9">
        <v>40.350681617225291</v>
      </c>
      <c r="E843" s="9">
        <v>3690.9320000000002</v>
      </c>
      <c r="F843" s="9">
        <v>52.154350690000001</v>
      </c>
      <c r="G843" s="9">
        <v>3357.22</v>
      </c>
      <c r="H843" s="9">
        <v>45.660550999999998</v>
      </c>
      <c r="I843" s="9">
        <v>10401.530807040301</v>
      </c>
      <c r="J843" s="9">
        <v>39.625609842889787</v>
      </c>
    </row>
    <row r="844" spans="3:10" x14ac:dyDescent="0.25">
      <c r="C844" s="9">
        <v>3359.2309999999998</v>
      </c>
      <c r="D844" s="9">
        <v>40.337296944518897</v>
      </c>
      <c r="E844" s="9">
        <v>3692.9430000000002</v>
      </c>
      <c r="F844" s="9">
        <v>52.151176225</v>
      </c>
      <c r="G844" s="9">
        <v>3359.2309999999998</v>
      </c>
      <c r="H844" s="9">
        <v>45.695149000000001</v>
      </c>
      <c r="I844" s="9">
        <v>10411.8051063034</v>
      </c>
      <c r="J844" s="9">
        <v>39.606169443060971</v>
      </c>
    </row>
    <row r="845" spans="3:10" x14ac:dyDescent="0.25">
      <c r="C845" s="9">
        <v>3361.241</v>
      </c>
      <c r="D845" s="9">
        <v>40.34820103888211</v>
      </c>
      <c r="E845" s="9">
        <v>3694.953</v>
      </c>
      <c r="F845" s="9">
        <v>52.149006219999997</v>
      </c>
      <c r="G845" s="9">
        <v>3361.241</v>
      </c>
      <c r="H845" s="9">
        <v>45.689194999999998</v>
      </c>
      <c r="I845" s="9">
        <v>10421.391876985699</v>
      </c>
      <c r="J845" s="9">
        <v>39.587970351393089</v>
      </c>
    </row>
    <row r="846" spans="3:10" x14ac:dyDescent="0.25">
      <c r="C846" s="9">
        <v>3363.2510000000002</v>
      </c>
      <c r="D846" s="9">
        <v>40.364944378341065</v>
      </c>
      <c r="E846" s="9">
        <v>3696.9630000000002</v>
      </c>
      <c r="F846" s="9">
        <v>52.144514630000003</v>
      </c>
      <c r="G846" s="9">
        <v>3363.2510000000002</v>
      </c>
      <c r="H846" s="9">
        <v>45.694203999999999</v>
      </c>
      <c r="I846" s="9">
        <v>10431.6606550943</v>
      </c>
      <c r="J846" s="9">
        <v>39.56841252154144</v>
      </c>
    </row>
    <row r="847" spans="3:10" x14ac:dyDescent="0.25">
      <c r="C847" s="9">
        <v>3365.2620000000002</v>
      </c>
      <c r="D847" s="9">
        <v>40.383895374557795</v>
      </c>
      <c r="E847" s="9">
        <v>3698.973</v>
      </c>
      <c r="F847" s="9">
        <v>52.136616865000001</v>
      </c>
      <c r="G847" s="9">
        <v>3365.2620000000002</v>
      </c>
      <c r="H847" s="9">
        <v>45.709148999999996</v>
      </c>
      <c r="I847" s="9">
        <v>10441.2422677878</v>
      </c>
      <c r="J847" s="9">
        <v>39.550103502906296</v>
      </c>
    </row>
    <row r="848" spans="3:10" x14ac:dyDescent="0.25">
      <c r="C848" s="9">
        <v>3367.2719999999999</v>
      </c>
      <c r="D848" s="9">
        <v>40.399077629727401</v>
      </c>
      <c r="E848" s="9">
        <v>3700.9839999999999</v>
      </c>
      <c r="F848" s="9">
        <v>52.135048064999999</v>
      </c>
      <c r="G848" s="9">
        <v>3367.2719999999999</v>
      </c>
      <c r="H848" s="9">
        <v>45.714883</v>
      </c>
      <c r="I848" s="9">
        <v>10451.5055142193</v>
      </c>
      <c r="J848" s="9">
        <v>39.530427543936597</v>
      </c>
    </row>
    <row r="849" spans="3:10" x14ac:dyDescent="0.25">
      <c r="C849" s="9">
        <v>3369.2820000000002</v>
      </c>
      <c r="D849" s="9">
        <v>40.409336772712692</v>
      </c>
      <c r="E849" s="9">
        <v>3702.9939999999997</v>
      </c>
      <c r="F849" s="9">
        <v>52.140803820000002</v>
      </c>
      <c r="G849" s="9">
        <v>3369.2820000000002</v>
      </c>
      <c r="H849" s="9">
        <v>45.702447999999997</v>
      </c>
      <c r="I849" s="9">
        <v>10461.7658953112</v>
      </c>
      <c r="J849" s="9">
        <v>39.510690207610246</v>
      </c>
    </row>
    <row r="850" spans="3:10" x14ac:dyDescent="0.25">
      <c r="C850" s="9">
        <v>3371.2930000000001</v>
      </c>
      <c r="D850" s="9">
        <v>40.409568544861301</v>
      </c>
      <c r="E850" s="9">
        <v>3705.0040000000004</v>
      </c>
      <c r="F850" s="9">
        <v>52.145874469999995</v>
      </c>
      <c r="G850" s="9">
        <v>3371.2930000000001</v>
      </c>
      <c r="H850" s="9">
        <v>45.682549999999999</v>
      </c>
      <c r="I850" s="9">
        <v>10471.3396633425</v>
      </c>
      <c r="J850" s="9">
        <v>39.492213150770738</v>
      </c>
    </row>
    <row r="851" spans="3:10" x14ac:dyDescent="0.25">
      <c r="C851" s="9">
        <v>3373.3029999999999</v>
      </c>
      <c r="D851" s="9">
        <v>40.423060475477286</v>
      </c>
      <c r="E851" s="9">
        <v>3707.0150000000003</v>
      </c>
      <c r="F851" s="9">
        <v>52.143579324999997</v>
      </c>
      <c r="G851" s="9">
        <v>3373.3029999999999</v>
      </c>
      <c r="H851" s="9">
        <v>45.667028000000002</v>
      </c>
      <c r="I851" s="9">
        <v>10481.5944968025</v>
      </c>
      <c r="J851" s="9">
        <v>39.47235661432336</v>
      </c>
    </row>
    <row r="852" spans="3:10" x14ac:dyDescent="0.25">
      <c r="C852" s="9">
        <v>3375.3129999999996</v>
      </c>
      <c r="D852" s="9">
        <v>40.412125805931581</v>
      </c>
      <c r="E852" s="9">
        <v>3709.0250000000001</v>
      </c>
      <c r="F852" s="9">
        <v>52.13938134</v>
      </c>
      <c r="G852" s="9">
        <v>3375.3129999999996</v>
      </c>
      <c r="H852" s="9">
        <v>45.631732</v>
      </c>
      <c r="I852" s="9">
        <v>10491.8464566739</v>
      </c>
      <c r="J852" s="9">
        <v>39.452438143303752</v>
      </c>
    </row>
    <row r="853" spans="3:10" x14ac:dyDescent="0.25">
      <c r="C853" s="9">
        <v>3377.3240000000001</v>
      </c>
      <c r="D853" s="9">
        <v>40.397232079960261</v>
      </c>
      <c r="E853" s="9">
        <v>3711.0349999999999</v>
      </c>
      <c r="F853" s="9">
        <v>52.137142474999997</v>
      </c>
      <c r="G853" s="9">
        <v>3377.3240000000001</v>
      </c>
      <c r="H853" s="9">
        <v>45.613846000000002</v>
      </c>
      <c r="I853" s="9">
        <v>10501.412357458999</v>
      </c>
      <c r="J853" s="9">
        <v>39.433791522714955</v>
      </c>
    </row>
    <row r="854" spans="3:10" x14ac:dyDescent="0.25">
      <c r="C854" s="9">
        <v>3379.3339999999998</v>
      </c>
      <c r="D854" s="9">
        <v>40.41345334949807</v>
      </c>
      <c r="E854" s="9">
        <v>3713.0459999999998</v>
      </c>
      <c r="F854" s="9">
        <v>52.131778589999996</v>
      </c>
      <c r="G854" s="9">
        <v>3379.3339999999998</v>
      </c>
      <c r="H854" s="9">
        <v>45.648057000000001</v>
      </c>
      <c r="I854" s="9">
        <v>10511.658753756799</v>
      </c>
      <c r="J854" s="9">
        <v>39.413752767947784</v>
      </c>
    </row>
    <row r="855" spans="3:10" x14ac:dyDescent="0.25">
      <c r="C855" s="9">
        <v>3381.3440000000001</v>
      </c>
      <c r="D855" s="9">
        <v>40.429124574795409</v>
      </c>
      <c r="E855" s="9">
        <v>3715.056</v>
      </c>
      <c r="F855" s="9">
        <v>52.127720650000001</v>
      </c>
      <c r="G855" s="9">
        <v>3381.3440000000001</v>
      </c>
      <c r="H855" s="9">
        <v>45.660316999999999</v>
      </c>
      <c r="I855" s="9">
        <v>10521.2194569725</v>
      </c>
      <c r="J855" s="9">
        <v>39.394993546621961</v>
      </c>
    </row>
    <row r="856" spans="3:10" x14ac:dyDescent="0.25">
      <c r="C856" s="9">
        <v>3383.355</v>
      </c>
      <c r="D856" s="9">
        <v>40.431458574315457</v>
      </c>
      <c r="E856" s="9">
        <v>3717.0659999999998</v>
      </c>
      <c r="F856" s="9">
        <v>52.125946994999993</v>
      </c>
      <c r="G856" s="9">
        <v>3383.355</v>
      </c>
      <c r="H856" s="9">
        <v>45.660057000000002</v>
      </c>
      <c r="I856" s="9">
        <v>10531.460279196899</v>
      </c>
      <c r="J856" s="9">
        <v>39.374833786888843</v>
      </c>
    </row>
    <row r="857" spans="3:10" x14ac:dyDescent="0.25">
      <c r="C857" s="9">
        <v>3385.3650000000002</v>
      </c>
      <c r="D857" s="9">
        <v>40.441127809671926</v>
      </c>
      <c r="E857" s="9">
        <v>3719.0769999999998</v>
      </c>
      <c r="F857" s="9">
        <v>52.126656414999999</v>
      </c>
      <c r="G857" s="9">
        <v>3385.3650000000002</v>
      </c>
      <c r="H857" s="9">
        <v>45.628627000000002</v>
      </c>
      <c r="I857" s="9">
        <v>10541.698214161799</v>
      </c>
      <c r="J857" s="9">
        <v>39.354611153525425</v>
      </c>
    </row>
    <row r="858" spans="3:10" x14ac:dyDescent="0.25">
      <c r="C858" s="9">
        <v>3387.375</v>
      </c>
      <c r="D858" s="9">
        <v>40.452823954285591</v>
      </c>
      <c r="E858" s="9">
        <v>3721.087</v>
      </c>
      <c r="F858" s="9">
        <v>52.130542044999999</v>
      </c>
      <c r="G858" s="9">
        <v>3387.375</v>
      </c>
      <c r="H858" s="9">
        <v>45.602364000000001</v>
      </c>
      <c r="I858" s="9">
        <v>10551.2510127031</v>
      </c>
      <c r="J858" s="9">
        <v>39.335679797500617</v>
      </c>
    </row>
    <row r="859" spans="3:10" x14ac:dyDescent="0.25">
      <c r="C859" s="9">
        <v>3389.3849999999998</v>
      </c>
      <c r="D859" s="9">
        <v>40.448875922287321</v>
      </c>
      <c r="E859" s="9">
        <v>3723.0970000000002</v>
      </c>
      <c r="F859" s="9">
        <v>52.131618965000001</v>
      </c>
      <c r="G859" s="9">
        <v>3389.3849999999998</v>
      </c>
      <c r="H859" s="9">
        <v>45.619053999999998</v>
      </c>
      <c r="I859" s="9">
        <v>10561.483357674701</v>
      </c>
      <c r="J859" s="9">
        <v>39.315335054110392</v>
      </c>
    </row>
    <row r="860" spans="3:10" x14ac:dyDescent="0.25">
      <c r="C860" s="9">
        <v>3391.3959999999997</v>
      </c>
      <c r="D860" s="9">
        <v>40.443043573512284</v>
      </c>
      <c r="E860" s="9">
        <v>3725.107</v>
      </c>
      <c r="F860" s="9">
        <v>52.124911505</v>
      </c>
      <c r="G860" s="9">
        <v>3391.3959999999997</v>
      </c>
      <c r="H860" s="9">
        <v>45.581462000000002</v>
      </c>
      <c r="I860" s="9">
        <v>10571.7128071557</v>
      </c>
      <c r="J860" s="9">
        <v>39.294926862105484</v>
      </c>
    </row>
    <row r="861" spans="3:10" x14ac:dyDescent="0.25">
      <c r="C861" s="9">
        <v>3393.4059999999999</v>
      </c>
      <c r="D861" s="9">
        <v>40.432378689409418</v>
      </c>
      <c r="E861" s="9">
        <v>3727.1179999999999</v>
      </c>
      <c r="F861" s="9">
        <v>52.118563649999999</v>
      </c>
      <c r="G861" s="9">
        <v>3393.4059999999999</v>
      </c>
      <c r="H861" s="9">
        <v>45.539963999999998</v>
      </c>
      <c r="I861" s="9">
        <v>10581.257678488</v>
      </c>
      <c r="J861" s="9">
        <v>39.275821797190275</v>
      </c>
    </row>
    <row r="862" spans="3:10" x14ac:dyDescent="0.25">
      <c r="C862" s="9">
        <v>3395.4160000000002</v>
      </c>
      <c r="D862" s="9">
        <v>40.438137391149752</v>
      </c>
      <c r="E862" s="9">
        <v>3729.1280000000002</v>
      </c>
      <c r="F862" s="9">
        <v>52.121690354999998</v>
      </c>
      <c r="G862" s="9">
        <v>3395.4160000000002</v>
      </c>
      <c r="H862" s="9">
        <v>45.522638000000001</v>
      </c>
      <c r="I862" s="9">
        <v>10591.4815220691</v>
      </c>
      <c r="J862" s="9">
        <v>39.255290376884787</v>
      </c>
    </row>
    <row r="863" spans="3:10" x14ac:dyDescent="0.25">
      <c r="C863" s="9">
        <v>3397.4270000000001</v>
      </c>
      <c r="D863" s="9">
        <v>40.455818159203112</v>
      </c>
      <c r="E863" s="9">
        <v>3731.1379999999999</v>
      </c>
      <c r="F863" s="9">
        <v>52.122631609999999</v>
      </c>
      <c r="G863" s="9">
        <v>3397.4270000000001</v>
      </c>
      <c r="H863" s="9">
        <v>45.523741000000001</v>
      </c>
      <c r="I863" s="9">
        <v>10601.7024619354</v>
      </c>
      <c r="J863" s="9">
        <v>39.234694926089418</v>
      </c>
    </row>
    <row r="864" spans="3:10" x14ac:dyDescent="0.25">
      <c r="C864" s="9">
        <v>3399.4369999999999</v>
      </c>
      <c r="D864" s="9">
        <v>40.464478325828125</v>
      </c>
      <c r="E864" s="9">
        <v>3733.1489999999999</v>
      </c>
      <c r="F864" s="9">
        <v>52.117051204999996</v>
      </c>
      <c r="G864" s="9">
        <v>3399.4369999999999</v>
      </c>
      <c r="H864" s="9">
        <v>45.566518000000002</v>
      </c>
      <c r="I864" s="9">
        <v>10611.239383542799</v>
      </c>
      <c r="J864" s="9">
        <v>39.215414559226964</v>
      </c>
    </row>
    <row r="865" spans="3:10" x14ac:dyDescent="0.25">
      <c r="C865" s="9">
        <v>3401.4470000000001</v>
      </c>
      <c r="D865" s="9">
        <v>40.472894723548691</v>
      </c>
      <c r="E865" s="9">
        <v>3735.1590000000001</v>
      </c>
      <c r="F865" s="9">
        <v>52.113251989999995</v>
      </c>
      <c r="G865" s="9">
        <v>3401.4470000000001</v>
      </c>
      <c r="H865" s="9">
        <v>45.567628999999997</v>
      </c>
      <c r="I865" s="9">
        <v>10621.454701615799</v>
      </c>
      <c r="J865" s="9">
        <v>39.194694748426201</v>
      </c>
    </row>
    <row r="866" spans="3:10" x14ac:dyDescent="0.25">
      <c r="C866" s="9">
        <v>3403.4580000000001</v>
      </c>
      <c r="D866" s="9">
        <v>40.496429706736691</v>
      </c>
      <c r="E866" s="9">
        <v>3737.1690000000003</v>
      </c>
      <c r="F866" s="9">
        <v>52.113616295</v>
      </c>
      <c r="G866" s="9">
        <v>3403.4580000000001</v>
      </c>
      <c r="H866" s="9">
        <v>45.547702000000001</v>
      </c>
      <c r="I866" s="9">
        <v>10631.667107756701</v>
      </c>
      <c r="J866" s="9">
        <v>39.173910318256652</v>
      </c>
    </row>
    <row r="867" spans="3:10" x14ac:dyDescent="0.25">
      <c r="C867" s="9">
        <v>3405.4679999999998</v>
      </c>
      <c r="D867" s="9">
        <v>40.507600251067146</v>
      </c>
      <c r="E867" s="9">
        <v>3739.1800000000003</v>
      </c>
      <c r="F867" s="9">
        <v>52.115661844999991</v>
      </c>
      <c r="G867" s="9">
        <v>3405.4679999999998</v>
      </c>
      <c r="H867" s="9">
        <v>45.522275999999998</v>
      </c>
      <c r="I867" s="9">
        <v>10641.1960571419</v>
      </c>
      <c r="J867" s="9">
        <v>39.154453037217216</v>
      </c>
    </row>
    <row r="868" spans="3:10" x14ac:dyDescent="0.25">
      <c r="C868" s="9">
        <v>3407.4779999999996</v>
      </c>
      <c r="D868" s="9">
        <v>40.48743660336234</v>
      </c>
      <c r="E868" s="9">
        <v>3741.19</v>
      </c>
      <c r="F868" s="9">
        <v>52.113601355</v>
      </c>
      <c r="G868" s="9">
        <v>3407.4779999999996</v>
      </c>
      <c r="H868" s="9">
        <v>45.515211000000001</v>
      </c>
      <c r="I868" s="9">
        <v>10651.402825609301</v>
      </c>
      <c r="J868" s="9">
        <v>39.133543101689568</v>
      </c>
    </row>
    <row r="869" spans="3:10" x14ac:dyDescent="0.25">
      <c r="C869" s="9">
        <v>3409.489</v>
      </c>
      <c r="D869" s="9">
        <v>40.477658152388344</v>
      </c>
      <c r="E869" s="9">
        <v>3743.2</v>
      </c>
      <c r="F869" s="9">
        <v>52.110971945000003</v>
      </c>
      <c r="G869" s="9">
        <v>3409.489</v>
      </c>
      <c r="H869" s="9">
        <v>45.491956000000002</v>
      </c>
      <c r="I869" s="9">
        <v>10661.6066739342</v>
      </c>
      <c r="J869" s="9">
        <v>39.112567950799288</v>
      </c>
    </row>
    <row r="870" spans="3:10" x14ac:dyDescent="0.25">
      <c r="C870" s="9">
        <v>3411.4990000000003</v>
      </c>
      <c r="D870" s="9">
        <v>40.492172138668998</v>
      </c>
      <c r="E870" s="9">
        <v>3745.2109999999998</v>
      </c>
      <c r="F870" s="9">
        <v>52.110092694999999</v>
      </c>
      <c r="G870" s="9">
        <v>3411.4990000000003</v>
      </c>
      <c r="H870" s="9">
        <v>45.433720000000001</v>
      </c>
      <c r="I870" s="9">
        <v>10671.1276286188</v>
      </c>
      <c r="J870" s="9">
        <v>39.092932123872956</v>
      </c>
    </row>
    <row r="871" spans="3:10" x14ac:dyDescent="0.25">
      <c r="C871" s="9">
        <v>3413.509</v>
      </c>
      <c r="D871" s="9">
        <v>40.507390254941427</v>
      </c>
      <c r="E871" s="9">
        <v>3747.221</v>
      </c>
      <c r="F871" s="9">
        <v>52.111797349999996</v>
      </c>
      <c r="G871" s="9">
        <v>3413.509</v>
      </c>
      <c r="H871" s="9">
        <v>45.420996000000002</v>
      </c>
      <c r="I871" s="9">
        <v>10681.3258234033</v>
      </c>
      <c r="J871" s="9">
        <v>39.071830308408565</v>
      </c>
    </row>
    <row r="872" spans="3:10" x14ac:dyDescent="0.25">
      <c r="C872" s="9">
        <v>3415.52</v>
      </c>
      <c r="D872" s="9">
        <v>40.52725226533655</v>
      </c>
      <c r="E872" s="9">
        <v>3749.2309999999998</v>
      </c>
      <c r="F872" s="9">
        <v>52.113039309999998</v>
      </c>
      <c r="G872" s="9">
        <v>3415.52</v>
      </c>
      <c r="H872" s="9">
        <v>45.445405000000001</v>
      </c>
      <c r="I872" s="9">
        <v>10691.521089841701</v>
      </c>
      <c r="J872" s="9">
        <v>39.050662674361874</v>
      </c>
    </row>
    <row r="873" spans="3:10" x14ac:dyDescent="0.25">
      <c r="C873" s="9">
        <v>3417.53</v>
      </c>
      <c r="D873" s="9">
        <v>40.52408253665503</v>
      </c>
      <c r="E873" s="9">
        <v>3751.2420000000002</v>
      </c>
      <c r="F873" s="9">
        <v>52.110186859999999</v>
      </c>
      <c r="G873" s="9">
        <v>3417.53</v>
      </c>
      <c r="H873" s="9">
        <v>45.462381000000001</v>
      </c>
      <c r="I873" s="9">
        <v>10701.034027366301</v>
      </c>
      <c r="J873" s="9">
        <v>39.030846650055828</v>
      </c>
    </row>
    <row r="874" spans="3:10" x14ac:dyDescent="0.25">
      <c r="C874" s="9">
        <v>3419.54</v>
      </c>
      <c r="D874" s="9">
        <v>40.500401315303449</v>
      </c>
      <c r="E874" s="9">
        <v>3753.252</v>
      </c>
      <c r="F874" s="9">
        <v>52.108559894999999</v>
      </c>
      <c r="G874" s="9">
        <v>3419.54</v>
      </c>
      <c r="H874" s="9">
        <v>45.453443999999998</v>
      </c>
      <c r="I874" s="9">
        <v>10711.223624410701</v>
      </c>
      <c r="J874" s="9">
        <v>39.009551178142523</v>
      </c>
    </row>
    <row r="875" spans="3:10" x14ac:dyDescent="0.25">
      <c r="C875" s="9">
        <v>3421.5499999999997</v>
      </c>
      <c r="D875" s="9">
        <v>40.49805607779183</v>
      </c>
      <c r="E875" s="9">
        <v>3755.2620000000002</v>
      </c>
      <c r="F875" s="9">
        <v>52.106556034999997</v>
      </c>
      <c r="G875" s="9">
        <v>3421.5499999999997</v>
      </c>
      <c r="H875" s="9">
        <v>45.469614</v>
      </c>
      <c r="I875" s="9">
        <v>10721.410284912499</v>
      </c>
      <c r="J875" s="9">
        <v>38.98818927709101</v>
      </c>
    </row>
    <row r="876" spans="3:10" x14ac:dyDescent="0.25">
      <c r="C876" s="9">
        <v>3423.5609999999997</v>
      </c>
      <c r="D876" s="9">
        <v>40.524685463052109</v>
      </c>
      <c r="E876" s="9">
        <v>3757.2719999999999</v>
      </c>
      <c r="F876" s="9">
        <v>52.103789284999998</v>
      </c>
      <c r="G876" s="9">
        <v>3423.5609999999997</v>
      </c>
      <c r="H876" s="9">
        <v>45.486089999999997</v>
      </c>
      <c r="I876" s="9">
        <v>10731.5940060788</v>
      </c>
      <c r="J876" s="9">
        <v>38.966760737061371</v>
      </c>
    </row>
    <row r="877" spans="3:10" x14ac:dyDescent="0.25">
      <c r="C877" s="9">
        <v>3425.5710000000004</v>
      </c>
      <c r="D877" s="9">
        <v>40.536542161861931</v>
      </c>
      <c r="E877" s="9">
        <v>3759.2829999999999</v>
      </c>
      <c r="F877" s="9">
        <v>52.102106859999999</v>
      </c>
      <c r="G877" s="9">
        <v>3425.5710000000004</v>
      </c>
      <c r="H877" s="9">
        <v>45.481247000000003</v>
      </c>
      <c r="I877" s="9">
        <v>10741.096158103999</v>
      </c>
      <c r="J877" s="9">
        <v>38.94670045733033</v>
      </c>
    </row>
    <row r="878" spans="3:10" x14ac:dyDescent="0.25">
      <c r="C878" s="9">
        <v>3427.5810000000001</v>
      </c>
      <c r="D878" s="9">
        <v>40.541425635915232</v>
      </c>
      <c r="E878" s="9">
        <v>3761.2930000000001</v>
      </c>
      <c r="F878" s="9">
        <v>52.099254790000003</v>
      </c>
      <c r="G878" s="9">
        <v>3427.5810000000001</v>
      </c>
      <c r="H878" s="9">
        <v>45.458444999999998</v>
      </c>
      <c r="I878" s="9">
        <v>10751.2741886392</v>
      </c>
      <c r="J878" s="9">
        <v>38.925142483693044</v>
      </c>
    </row>
    <row r="879" spans="3:10" x14ac:dyDescent="0.25">
      <c r="C879" s="9">
        <v>3429.5920000000001</v>
      </c>
      <c r="D879" s="9">
        <v>40.553066908827844</v>
      </c>
      <c r="E879" s="9">
        <v>3763.3029999999999</v>
      </c>
      <c r="F879" s="9">
        <v>52.095690075</v>
      </c>
      <c r="G879" s="9">
        <v>3429.5920000000001</v>
      </c>
      <c r="H879" s="9">
        <v>45.467545000000001</v>
      </c>
      <c r="I879" s="9">
        <v>10761.4492716516</v>
      </c>
      <c r="J879" s="9">
        <v>38.903517250514405</v>
      </c>
    </row>
    <row r="880" spans="3:10" x14ac:dyDescent="0.25">
      <c r="C880" s="9">
        <v>3431.6019999999999</v>
      </c>
      <c r="D880" s="9">
        <v>40.555035502899187</v>
      </c>
      <c r="E880" s="9">
        <v>3765.3139999999999</v>
      </c>
      <c r="F880" s="9">
        <v>52.091946449999995</v>
      </c>
      <c r="G880" s="9">
        <v>3431.6019999999999</v>
      </c>
      <c r="H880" s="9">
        <v>45.492984999999997</v>
      </c>
      <c r="I880" s="9">
        <v>10770.9433540151</v>
      </c>
      <c r="J880" s="9">
        <v>38.883272828353725</v>
      </c>
    </row>
    <row r="881" spans="3:10" x14ac:dyDescent="0.25">
      <c r="C881" s="9">
        <v>3433.6120000000001</v>
      </c>
      <c r="D881" s="9">
        <v>40.535246600780113</v>
      </c>
      <c r="E881" s="9">
        <v>3767.3240000000001</v>
      </c>
      <c r="F881" s="9">
        <v>52.087911399999996</v>
      </c>
      <c r="G881" s="9">
        <v>3433.6120000000001</v>
      </c>
      <c r="H881" s="9">
        <v>45.501562</v>
      </c>
      <c r="I881" s="9">
        <v>10781.112730574199</v>
      </c>
      <c r="J881" s="9">
        <v>38.861516954499137</v>
      </c>
    </row>
    <row r="882" spans="3:10" x14ac:dyDescent="0.25">
      <c r="C882" s="9">
        <v>3435.623</v>
      </c>
      <c r="D882" s="9">
        <v>40.52859935467923</v>
      </c>
      <c r="E882" s="9">
        <v>3769.3340000000003</v>
      </c>
      <c r="F882" s="9">
        <v>52.086594820000002</v>
      </c>
      <c r="G882" s="9">
        <v>3435.623</v>
      </c>
      <c r="H882" s="9">
        <v>45.502563000000002</v>
      </c>
      <c r="I882" s="9">
        <v>10791.279151430101</v>
      </c>
      <c r="J882" s="9">
        <v>38.839693192950989</v>
      </c>
    </row>
    <row r="883" spans="3:10" x14ac:dyDescent="0.25">
      <c r="C883" s="9">
        <v>3437.6329999999998</v>
      </c>
      <c r="D883" s="9">
        <v>40.552417184448842</v>
      </c>
      <c r="E883" s="9">
        <v>3771.3450000000003</v>
      </c>
      <c r="F883" s="9">
        <v>52.086329894999999</v>
      </c>
      <c r="G883" s="9">
        <v>3437.6329999999998</v>
      </c>
      <c r="H883" s="9">
        <v>45.507891000000001</v>
      </c>
      <c r="I883" s="9">
        <v>10801.4426137956</v>
      </c>
      <c r="J883" s="9">
        <v>38.817801327812703</v>
      </c>
    </row>
    <row r="884" spans="3:10" x14ac:dyDescent="0.25">
      <c r="C884" s="9">
        <v>3439.6429999999996</v>
      </c>
      <c r="D884" s="9">
        <v>40.568679501059805</v>
      </c>
      <c r="E884" s="9">
        <v>3773.355</v>
      </c>
      <c r="F884" s="9">
        <v>52.081308144999994</v>
      </c>
      <c r="G884" s="9">
        <v>3439.6429999999996</v>
      </c>
      <c r="H884" s="9">
        <v>45.522613999999997</v>
      </c>
      <c r="I884" s="9">
        <v>10810.925840329601</v>
      </c>
      <c r="J884" s="9">
        <v>38.797307284540445</v>
      </c>
    </row>
    <row r="885" spans="3:10" x14ac:dyDescent="0.25">
      <c r="C885" s="9">
        <v>3441.654</v>
      </c>
      <c r="D885" s="9">
        <v>40.554214606977098</v>
      </c>
      <c r="E885" s="9">
        <v>3775.3649999999998</v>
      </c>
      <c r="F885" s="9">
        <v>52.074627649999996</v>
      </c>
      <c r="G885" s="9">
        <v>3441.654</v>
      </c>
      <c r="H885" s="9">
        <v>45.517631000000002</v>
      </c>
      <c r="I885" s="9">
        <v>10821.0835750468</v>
      </c>
      <c r="J885" s="9">
        <v>38.775283136930561</v>
      </c>
    </row>
    <row r="886" spans="3:10" x14ac:dyDescent="0.25">
      <c r="C886" s="9">
        <v>3443.6640000000002</v>
      </c>
      <c r="D886" s="9">
        <v>40.552333186500363</v>
      </c>
      <c r="E886" s="9">
        <v>3777.3759999999997</v>
      </c>
      <c r="F886" s="9">
        <v>52.069154320000003</v>
      </c>
      <c r="G886" s="9">
        <v>3443.6640000000002</v>
      </c>
      <c r="H886" s="9">
        <v>45.515687</v>
      </c>
      <c r="I886" s="9">
        <v>10831.238343102599</v>
      </c>
      <c r="J886" s="9">
        <v>38.753190247234755</v>
      </c>
    </row>
    <row r="887" spans="3:10" x14ac:dyDescent="0.25">
      <c r="C887" s="9">
        <v>3445.674</v>
      </c>
      <c r="D887" s="9">
        <v>40.570678334606271</v>
      </c>
      <c r="E887" s="9">
        <v>3779.386</v>
      </c>
      <c r="F887" s="9">
        <v>52.067762810000005</v>
      </c>
      <c r="G887" s="9">
        <v>3445.674</v>
      </c>
      <c r="H887" s="9">
        <v>45.532809</v>
      </c>
      <c r="I887" s="9">
        <v>10841.390141713</v>
      </c>
      <c r="J887" s="9">
        <v>38.731028395997953</v>
      </c>
    </row>
    <row r="888" spans="3:10" x14ac:dyDescent="0.25">
      <c r="C888" s="9">
        <v>3447.6840000000002</v>
      </c>
      <c r="D888" s="9">
        <v>40.577332469871834</v>
      </c>
      <c r="E888" s="9">
        <v>3781.3960000000002</v>
      </c>
      <c r="F888" s="9">
        <v>52.070028659999991</v>
      </c>
      <c r="G888" s="9">
        <v>3447.6840000000002</v>
      </c>
      <c r="H888" s="9">
        <v>45.546582999999998</v>
      </c>
      <c r="I888" s="9">
        <v>10850.8624721945</v>
      </c>
      <c r="J888" s="9">
        <v>38.710281588484712</v>
      </c>
    </row>
    <row r="889" spans="3:10" x14ac:dyDescent="0.25">
      <c r="C889" s="9">
        <v>3449.6950000000002</v>
      </c>
      <c r="D889" s="9">
        <v>40.578337476669923</v>
      </c>
      <c r="E889" s="9">
        <v>3783.4070000000002</v>
      </c>
      <c r="F889" s="9">
        <v>52.069615514999995</v>
      </c>
      <c r="G889" s="9">
        <v>3449.6950000000002</v>
      </c>
      <c r="H889" s="9">
        <v>45.553576999999997</v>
      </c>
      <c r="I889" s="9">
        <v>10861.008521985999</v>
      </c>
      <c r="J889" s="9">
        <v>38.687985785920148</v>
      </c>
    </row>
    <row r="890" spans="3:10" x14ac:dyDescent="0.25">
      <c r="C890" s="9">
        <v>3451.7049999999999</v>
      </c>
      <c r="D890" s="9">
        <v>40.591881787481476</v>
      </c>
      <c r="E890" s="9">
        <v>3785.4169999999999</v>
      </c>
      <c r="F890" s="9">
        <v>52.065350254999998</v>
      </c>
      <c r="G890" s="9">
        <v>3451.7049999999999</v>
      </c>
      <c r="H890" s="9">
        <v>45.550338000000004</v>
      </c>
      <c r="I890" s="9">
        <v>10871.1515941704</v>
      </c>
      <c r="J890" s="9">
        <v>38.66562037278662</v>
      </c>
    </row>
    <row r="891" spans="3:10" x14ac:dyDescent="0.25">
      <c r="C891" s="9">
        <v>3453.7149999999997</v>
      </c>
      <c r="D891" s="9">
        <v>40.592662158309551</v>
      </c>
      <c r="E891" s="9">
        <v>3787.4270000000001</v>
      </c>
      <c r="F891" s="9">
        <v>52.060679874999998</v>
      </c>
      <c r="G891" s="9">
        <v>3453.7149999999997</v>
      </c>
      <c r="H891" s="9">
        <v>45.537694000000002</v>
      </c>
      <c r="I891" s="9">
        <v>10881.2916859669</v>
      </c>
      <c r="J891" s="9">
        <v>38.643185126006514</v>
      </c>
    </row>
    <row r="892" spans="3:10" x14ac:dyDescent="0.25">
      <c r="C892" s="9">
        <v>3455.7259999999997</v>
      </c>
      <c r="D892" s="9">
        <v>40.585472262863753</v>
      </c>
      <c r="E892" s="9">
        <v>3789.4369999999999</v>
      </c>
      <c r="F892" s="9">
        <v>52.060288909999997</v>
      </c>
      <c r="G892" s="9">
        <v>3455.7259999999997</v>
      </c>
      <c r="H892" s="9">
        <v>45.540449000000002</v>
      </c>
      <c r="I892" s="9">
        <v>10891.4287945956</v>
      </c>
      <c r="J892" s="9">
        <v>38.620679821571144</v>
      </c>
    </row>
    <row r="893" spans="3:10" x14ac:dyDescent="0.25">
      <c r="C893" s="9">
        <v>3457.7360000000003</v>
      </c>
      <c r="D893" s="9">
        <v>40.589147635243918</v>
      </c>
      <c r="E893" s="9">
        <v>3791.4479999999999</v>
      </c>
      <c r="F893" s="9">
        <v>52.062350484999996</v>
      </c>
      <c r="G893" s="9">
        <v>3457.7360000000003</v>
      </c>
      <c r="H893" s="9">
        <v>45.552630999999998</v>
      </c>
      <c r="I893" s="9">
        <v>10900.887402050301</v>
      </c>
      <c r="J893" s="9">
        <v>38.599611464766241</v>
      </c>
    </row>
    <row r="894" spans="3:10" x14ac:dyDescent="0.25">
      <c r="C894" s="9">
        <v>3459.7460000000001</v>
      </c>
      <c r="D894" s="9">
        <v>40.601267265307882</v>
      </c>
      <c r="E894" s="9">
        <v>3793.4580000000001</v>
      </c>
      <c r="F894" s="9">
        <v>52.059804944999996</v>
      </c>
      <c r="G894" s="9">
        <v>3459.7460000000001</v>
      </c>
      <c r="H894" s="9">
        <v>45.533189999999998</v>
      </c>
      <c r="I894" s="9">
        <v>10911.0187353415</v>
      </c>
      <c r="J894" s="9">
        <v>38.576970076862111</v>
      </c>
    </row>
    <row r="895" spans="3:10" x14ac:dyDescent="0.25">
      <c r="C895" s="9">
        <v>3461.7570000000001</v>
      </c>
      <c r="D895" s="9">
        <v>40.620648079287761</v>
      </c>
      <c r="E895" s="9">
        <v>3795.4679999999998</v>
      </c>
      <c r="F895" s="9">
        <v>52.055194799999995</v>
      </c>
      <c r="G895" s="9">
        <v>3461.7570000000001</v>
      </c>
      <c r="H895" s="9">
        <v>45.505693999999998</v>
      </c>
      <c r="I895" s="9">
        <v>10921.147077314999</v>
      </c>
      <c r="J895" s="9">
        <v>38.554257968801494</v>
      </c>
    </row>
    <row r="896" spans="3:10" x14ac:dyDescent="0.25">
      <c r="C896" s="9">
        <v>3463.7669999999998</v>
      </c>
      <c r="D896" s="9">
        <v>40.626631396176293</v>
      </c>
      <c r="E896" s="9">
        <v>3797.4790000000003</v>
      </c>
      <c r="F896" s="9">
        <v>52.051047959999998</v>
      </c>
      <c r="G896" s="9">
        <v>3463.7669999999998</v>
      </c>
      <c r="H896" s="9">
        <v>45.518099999999997</v>
      </c>
      <c r="I896" s="9">
        <v>10931.2724251941</v>
      </c>
      <c r="J896" s="9">
        <v>38.531474912874316</v>
      </c>
    </row>
    <row r="897" spans="3:10" x14ac:dyDescent="0.25">
      <c r="C897" s="9">
        <v>3465.777</v>
      </c>
      <c r="D897" s="9">
        <v>40.616638668838661</v>
      </c>
      <c r="E897" s="9">
        <v>3799.489</v>
      </c>
      <c r="F897" s="9">
        <v>52.046237640000001</v>
      </c>
      <c r="G897" s="9">
        <v>3465.777</v>
      </c>
      <c r="H897" s="9">
        <v>45.537315999999997</v>
      </c>
      <c r="I897" s="9">
        <v>10941.3947762029</v>
      </c>
      <c r="J897" s="9">
        <v>38.508620680419682</v>
      </c>
    </row>
    <row r="898" spans="3:10" x14ac:dyDescent="0.25">
      <c r="C898" s="9">
        <v>3467.788</v>
      </c>
      <c r="D898" s="9">
        <v>40.612989440392383</v>
      </c>
      <c r="E898" s="9">
        <v>3801.4990000000003</v>
      </c>
      <c r="F898" s="9">
        <v>52.045703554999996</v>
      </c>
      <c r="G898" s="9">
        <v>3467.788</v>
      </c>
      <c r="H898" s="9">
        <v>45.546204000000003</v>
      </c>
      <c r="I898" s="9">
        <v>10950.8395975199</v>
      </c>
      <c r="J898" s="9">
        <v>38.487225643870573</v>
      </c>
    </row>
    <row r="899" spans="3:10" x14ac:dyDescent="0.25">
      <c r="C899" s="9">
        <v>3469.7979999999998</v>
      </c>
      <c r="D899" s="9">
        <v>40.628718667641976</v>
      </c>
      <c r="E899" s="9">
        <v>3803.51</v>
      </c>
      <c r="F899" s="9">
        <v>52.047671714999993</v>
      </c>
      <c r="G899" s="9">
        <v>3469.7979999999998</v>
      </c>
      <c r="H899" s="9">
        <v>45.535603999999999</v>
      </c>
      <c r="I899" s="9">
        <v>10960.9561467111</v>
      </c>
      <c r="J899" s="9">
        <v>38.46423315152888</v>
      </c>
    </row>
    <row r="900" spans="3:10" x14ac:dyDescent="0.25">
      <c r="C900" s="9">
        <v>3471.808</v>
      </c>
      <c r="D900" s="9">
        <v>40.632976339395583</v>
      </c>
      <c r="E900" s="9">
        <v>3805.52</v>
      </c>
      <c r="F900" s="9">
        <v>52.048087804999994</v>
      </c>
      <c r="G900" s="9">
        <v>3471.808</v>
      </c>
      <c r="H900" s="9">
        <v>45.521704</v>
      </c>
      <c r="I900" s="9">
        <v>10971.069690894101</v>
      </c>
      <c r="J900" s="9">
        <v>38.441168806397251</v>
      </c>
    </row>
    <row r="901" spans="3:10" x14ac:dyDescent="0.25">
      <c r="C901" s="9">
        <v>3473.8190000000004</v>
      </c>
      <c r="D901" s="9">
        <v>40.626093749721861</v>
      </c>
      <c r="E901" s="9">
        <v>3807.5299999999997</v>
      </c>
      <c r="F901" s="9">
        <v>52.047339574999995</v>
      </c>
      <c r="G901" s="9">
        <v>3473.8190000000004</v>
      </c>
      <c r="H901" s="9">
        <v>45.523826</v>
      </c>
      <c r="I901" s="9">
        <v>10981.180227295999</v>
      </c>
      <c r="J901" s="9">
        <v>38.418032376036749</v>
      </c>
    </row>
    <row r="902" spans="3:10" x14ac:dyDescent="0.25">
      <c r="C902" s="9">
        <v>3475.8290000000002</v>
      </c>
      <c r="D902" s="9">
        <v>40.63440020338696</v>
      </c>
      <c r="E902" s="9">
        <v>3809.5409999999997</v>
      </c>
      <c r="F902" s="9">
        <v>52.044919559999997</v>
      </c>
      <c r="G902" s="9">
        <v>3475.8290000000002</v>
      </c>
      <c r="H902" s="9">
        <v>45.518265999999997</v>
      </c>
      <c r="I902" s="9">
        <v>10991.2877531452</v>
      </c>
      <c r="J902" s="9">
        <v>38.394823627036445</v>
      </c>
    </row>
    <row r="903" spans="3:10" x14ac:dyDescent="0.25">
      <c r="C903" s="9">
        <v>3477.8389999999999</v>
      </c>
      <c r="D903" s="9">
        <v>40.641203531053044</v>
      </c>
      <c r="E903" s="9">
        <v>3811.5509999999999</v>
      </c>
      <c r="F903" s="9">
        <v>52.039726520000002</v>
      </c>
      <c r="G903" s="9">
        <v>3477.8389999999999</v>
      </c>
      <c r="H903" s="9">
        <v>45.503079999999997</v>
      </c>
      <c r="I903" s="9">
        <v>11000.7187253054</v>
      </c>
      <c r="J903" s="9">
        <v>38.37309667373323</v>
      </c>
    </row>
    <row r="904" spans="3:10" x14ac:dyDescent="0.25">
      <c r="C904" s="9">
        <v>3479.8490000000002</v>
      </c>
      <c r="D904" s="9">
        <v>40.629582646101127</v>
      </c>
      <c r="E904" s="9">
        <v>3813.5610000000001</v>
      </c>
      <c r="F904" s="9">
        <v>52.031892724999992</v>
      </c>
      <c r="G904" s="9">
        <v>3479.8490000000002</v>
      </c>
      <c r="H904" s="9">
        <v>45.494298000000001</v>
      </c>
      <c r="I904" s="9">
        <v>11010.8204228957</v>
      </c>
      <c r="J904" s="9">
        <v>38.34974744322416</v>
      </c>
    </row>
    <row r="905" spans="3:10" x14ac:dyDescent="0.25">
      <c r="C905" s="9">
        <v>3481.86</v>
      </c>
      <c r="D905" s="9">
        <v>40.625793276302602</v>
      </c>
      <c r="E905" s="9">
        <v>3815.5720000000001</v>
      </c>
      <c r="F905" s="9">
        <v>52.024113615000005</v>
      </c>
      <c r="G905" s="9">
        <v>3481.86</v>
      </c>
      <c r="H905" s="9">
        <v>45.481363999999999</v>
      </c>
      <c r="I905" s="9">
        <v>11020.9191018071</v>
      </c>
      <c r="J905" s="9">
        <v>38.326325203771091</v>
      </c>
    </row>
    <row r="906" spans="3:10" x14ac:dyDescent="0.25">
      <c r="C906" s="9">
        <v>3483.87</v>
      </c>
      <c r="D906" s="9">
        <v>40.634610293688915</v>
      </c>
      <c r="E906" s="9">
        <v>3817.5819999999999</v>
      </c>
      <c r="F906" s="9">
        <v>52.022754334999995</v>
      </c>
      <c r="G906" s="9">
        <v>3483.87</v>
      </c>
      <c r="H906" s="9">
        <v>45.474637999999999</v>
      </c>
      <c r="I906" s="9">
        <v>11031.014759271</v>
      </c>
      <c r="J906" s="9">
        <v>38.302829718109223</v>
      </c>
    </row>
    <row r="907" spans="3:10" x14ac:dyDescent="0.25">
      <c r="C907" s="9">
        <v>3485.8799999999997</v>
      </c>
      <c r="D907" s="9">
        <v>40.631955726953095</v>
      </c>
      <c r="E907" s="9">
        <v>3819.5920000000001</v>
      </c>
      <c r="F907" s="9">
        <v>52.025904310000001</v>
      </c>
      <c r="G907" s="9">
        <v>3485.8799999999997</v>
      </c>
      <c r="H907" s="9">
        <v>45.466735</v>
      </c>
      <c r="I907" s="9">
        <v>11041.1073925197</v>
      </c>
      <c r="J907" s="9">
        <v>38.27926074798426</v>
      </c>
    </row>
    <row r="908" spans="3:10" x14ac:dyDescent="0.25">
      <c r="C908" s="9">
        <v>3487.8910000000001</v>
      </c>
      <c r="D908" s="9">
        <v>40.640741574139994</v>
      </c>
      <c r="E908" s="9">
        <v>3821.6019999999999</v>
      </c>
      <c r="F908" s="9">
        <v>52.025935989999994</v>
      </c>
      <c r="G908" s="9">
        <v>3487.8910000000001</v>
      </c>
      <c r="H908" s="9">
        <v>45.439946999999997</v>
      </c>
      <c r="I908" s="9">
        <v>11051.196998786099</v>
      </c>
      <c r="J908" s="9">
        <v>38.255618054149025</v>
      </c>
    </row>
    <row r="909" spans="3:10" x14ac:dyDescent="0.25">
      <c r="C909" s="9">
        <v>3489.9010000000003</v>
      </c>
      <c r="D909" s="9">
        <v>40.647448549971386</v>
      </c>
      <c r="E909" s="9">
        <v>3823.6129999999998</v>
      </c>
      <c r="F909" s="9">
        <v>52.024013905000004</v>
      </c>
      <c r="G909" s="9">
        <v>3489.9010000000003</v>
      </c>
      <c r="H909" s="9">
        <v>45.416609999999999</v>
      </c>
      <c r="I909" s="9">
        <v>11060.611231184001</v>
      </c>
      <c r="J909" s="9">
        <v>38.233484812810275</v>
      </c>
    </row>
    <row r="910" spans="3:10" x14ac:dyDescent="0.25">
      <c r="C910" s="9">
        <v>3491.9110000000001</v>
      </c>
      <c r="D910" s="9">
        <v>40.65488618656552</v>
      </c>
      <c r="E910" s="9">
        <v>3825.623</v>
      </c>
      <c r="F910" s="9">
        <v>52.023926594999999</v>
      </c>
      <c r="G910" s="9">
        <v>3491.9110000000001</v>
      </c>
      <c r="H910" s="9">
        <v>45.416696999999999</v>
      </c>
      <c r="I910" s="9">
        <v>11070.694977442099</v>
      </c>
      <c r="J910" s="9">
        <v>38.209698904358405</v>
      </c>
    </row>
    <row r="911" spans="3:10" x14ac:dyDescent="0.25">
      <c r="C911" s="9">
        <v>3493.922</v>
      </c>
      <c r="D911" s="9">
        <v>40.658107280393907</v>
      </c>
      <c r="E911" s="9">
        <v>3827.6330000000003</v>
      </c>
      <c r="F911" s="9">
        <v>52.022383515000001</v>
      </c>
      <c r="G911" s="9">
        <v>3493.922</v>
      </c>
      <c r="H911" s="9">
        <v>45.426631</v>
      </c>
      <c r="I911" s="9">
        <v>11080.7756886064</v>
      </c>
      <c r="J911" s="9">
        <v>38.185838564637308</v>
      </c>
    </row>
    <row r="912" spans="3:10" x14ac:dyDescent="0.25">
      <c r="C912" s="9">
        <v>3495.9319999999998</v>
      </c>
      <c r="D912" s="9">
        <v>40.669367162513325</v>
      </c>
      <c r="E912" s="9">
        <v>3829.6440000000002</v>
      </c>
      <c r="F912" s="9">
        <v>52.020598255000003</v>
      </c>
      <c r="G912" s="9">
        <v>3495.9319999999998</v>
      </c>
      <c r="H912" s="9">
        <v>45.423926000000002</v>
      </c>
      <c r="I912" s="9">
        <v>11090.853361913099</v>
      </c>
      <c r="J912" s="9">
        <v>38.161903550456159</v>
      </c>
    </row>
    <row r="913" spans="3:10" x14ac:dyDescent="0.25">
      <c r="C913" s="9">
        <v>3497.942</v>
      </c>
      <c r="D913" s="9">
        <v>40.676063129392347</v>
      </c>
      <c r="E913" s="9">
        <v>3831.654</v>
      </c>
      <c r="F913" s="9">
        <v>52.018869420000001</v>
      </c>
      <c r="G913" s="9">
        <v>3497.942</v>
      </c>
      <c r="H913" s="9">
        <v>45.418199000000001</v>
      </c>
      <c r="I913" s="9">
        <v>11100.9279945995</v>
      </c>
      <c r="J913" s="9">
        <v>38.137893617611724</v>
      </c>
    </row>
    <row r="914" spans="3:10" x14ac:dyDescent="0.25">
      <c r="C914" s="9">
        <v>3499.953</v>
      </c>
      <c r="D914" s="9">
        <v>40.67205255394348</v>
      </c>
      <c r="E914" s="9">
        <v>3833.6640000000002</v>
      </c>
      <c r="F914" s="9">
        <v>52.017320054999999</v>
      </c>
      <c r="G914" s="9">
        <v>3499.953</v>
      </c>
      <c r="H914" s="9">
        <v>45.397455000000001</v>
      </c>
      <c r="I914" s="9">
        <v>11110.9995839036</v>
      </c>
      <c r="J914" s="9">
        <v>38.113808520885449</v>
      </c>
    </row>
    <row r="915" spans="3:10" x14ac:dyDescent="0.25">
      <c r="C915" s="9">
        <v>3501.9629999999997</v>
      </c>
      <c r="D915" s="9">
        <v>40.685863482105972</v>
      </c>
      <c r="E915" s="9">
        <v>3835.6750000000002</v>
      </c>
      <c r="F915" s="9">
        <v>52.014897629999993</v>
      </c>
      <c r="G915" s="9">
        <v>3501.9629999999997</v>
      </c>
      <c r="H915" s="9">
        <v>45.387360999999999</v>
      </c>
      <c r="I915" s="9">
        <v>11121.0681270641</v>
      </c>
      <c r="J915" s="9">
        <v>38.08964801403981</v>
      </c>
    </row>
    <row r="916" spans="3:10" x14ac:dyDescent="0.25">
      <c r="C916" s="9">
        <v>3503.973</v>
      </c>
      <c r="D916" s="9">
        <v>40.698908030727324</v>
      </c>
      <c r="E916" s="9">
        <v>3837.6849999999999</v>
      </c>
      <c r="F916" s="9">
        <v>52.010368720000002</v>
      </c>
      <c r="G916" s="9">
        <v>3503.973</v>
      </c>
      <c r="H916" s="9">
        <v>45.410348999999997</v>
      </c>
      <c r="I916" s="9">
        <v>11131.1336213207</v>
      </c>
      <c r="J916" s="9">
        <v>38.065411849814225</v>
      </c>
    </row>
    <row r="917" spans="3:10" x14ac:dyDescent="0.25">
      <c r="C917" s="9">
        <v>3505.9840000000004</v>
      </c>
      <c r="D917" s="9">
        <v>40.70852281031469</v>
      </c>
      <c r="E917" s="9">
        <v>3839.6949999999997</v>
      </c>
      <c r="F917" s="9">
        <v>52.008267684999993</v>
      </c>
      <c r="G917" s="9">
        <v>3505.9840000000004</v>
      </c>
      <c r="H917" s="9">
        <v>45.438620999999998</v>
      </c>
      <c r="I917" s="9">
        <v>11140.525329403599</v>
      </c>
      <c r="J917" s="9">
        <v>38.042722951083704</v>
      </c>
    </row>
    <row r="918" spans="3:10" x14ac:dyDescent="0.25">
      <c r="C918" s="9">
        <v>3507.9940000000001</v>
      </c>
      <c r="D918" s="9">
        <v>40.696990407021389</v>
      </c>
      <c r="E918" s="9">
        <v>3841.7059999999997</v>
      </c>
      <c r="F918" s="9">
        <v>52.008363840000001</v>
      </c>
      <c r="G918" s="9">
        <v>3507.9940000000001</v>
      </c>
      <c r="H918" s="9">
        <v>45.446283000000001</v>
      </c>
      <c r="I918" s="9">
        <v>11150.584921288601</v>
      </c>
      <c r="J918" s="9">
        <v>38.018339810982361</v>
      </c>
    </row>
    <row r="919" spans="3:10" x14ac:dyDescent="0.25">
      <c r="C919" s="9">
        <v>3510.0039999999999</v>
      </c>
      <c r="D919" s="9">
        <v>40.690206857522583</v>
      </c>
      <c r="E919" s="9">
        <v>3843.7160000000003</v>
      </c>
      <c r="F919" s="9">
        <v>52.006837199999993</v>
      </c>
      <c r="G919" s="9">
        <v>3510.0039999999999</v>
      </c>
      <c r="H919" s="9">
        <v>45.426034000000001</v>
      </c>
      <c r="I919" s="9">
        <v>11160.6414561775</v>
      </c>
      <c r="J919" s="9">
        <v>37.993880282267241</v>
      </c>
    </row>
    <row r="920" spans="3:10" x14ac:dyDescent="0.25">
      <c r="C920" s="9">
        <v>3512.0140000000001</v>
      </c>
      <c r="D920" s="9">
        <v>40.694424692645221</v>
      </c>
      <c r="E920" s="9">
        <v>3845.7260000000001</v>
      </c>
      <c r="F920" s="9">
        <v>52.003647389999998</v>
      </c>
      <c r="G920" s="9">
        <v>3512.0140000000001</v>
      </c>
      <c r="H920" s="9">
        <v>45.424757</v>
      </c>
      <c r="I920" s="9">
        <v>11170.694931313299</v>
      </c>
      <c r="J920" s="9">
        <v>37.969344113618995</v>
      </c>
    </row>
    <row r="921" spans="3:10" x14ac:dyDescent="0.25">
      <c r="C921" s="9">
        <v>3514.0250000000001</v>
      </c>
      <c r="D921" s="9">
        <v>40.694397729590484</v>
      </c>
      <c r="E921" s="9">
        <v>3847.7370000000001</v>
      </c>
      <c r="F921" s="9">
        <v>52.000875059999998</v>
      </c>
      <c r="G921" s="9">
        <v>3514.0250000000001</v>
      </c>
      <c r="H921" s="9">
        <v>45.488824000000001</v>
      </c>
      <c r="I921" s="9">
        <v>11180.7453439397</v>
      </c>
      <c r="J921" s="9">
        <v>37.944731052677589</v>
      </c>
    </row>
    <row r="922" spans="3:10" x14ac:dyDescent="0.25">
      <c r="C922" s="9">
        <v>3516.0349999999999</v>
      </c>
      <c r="D922" s="9">
        <v>40.693590148667653</v>
      </c>
      <c r="E922" s="9">
        <v>3849.7469999999998</v>
      </c>
      <c r="F922" s="9">
        <v>51.996900115000003</v>
      </c>
      <c r="G922" s="9">
        <v>3516.0349999999999</v>
      </c>
      <c r="H922" s="9">
        <v>45.520028000000003</v>
      </c>
      <c r="I922" s="9">
        <v>11190.7926913014</v>
      </c>
      <c r="J922" s="9">
        <v>37.920040846038333</v>
      </c>
    </row>
    <row r="923" spans="3:10" x14ac:dyDescent="0.25">
      <c r="C923" s="9">
        <v>3518.0450000000001</v>
      </c>
      <c r="D923" s="9">
        <v>40.692942853292877</v>
      </c>
      <c r="E923" s="9">
        <v>3851.7570000000001</v>
      </c>
      <c r="F923" s="9">
        <v>51.992425474999997</v>
      </c>
      <c r="G923" s="9">
        <v>3518.0450000000001</v>
      </c>
      <c r="H923" s="9">
        <v>45.512151000000003</v>
      </c>
      <c r="I923" s="9">
        <v>11200.836970643801</v>
      </c>
      <c r="J923" s="9">
        <v>37.895273239249164</v>
      </c>
    </row>
    <row r="924" spans="3:10" x14ac:dyDescent="0.25">
      <c r="C924" s="9">
        <v>3520.056</v>
      </c>
      <c r="D924" s="9">
        <v>40.69074710663223</v>
      </c>
      <c r="E924" s="9">
        <v>3853.7669999999998</v>
      </c>
      <c r="F924" s="9">
        <v>51.990692339999995</v>
      </c>
      <c r="G924" s="9">
        <v>3520.056</v>
      </c>
      <c r="H924" s="9">
        <v>45.472934000000002</v>
      </c>
      <c r="I924" s="9">
        <v>11210.878179213199</v>
      </c>
      <c r="J924" s="9">
        <v>37.870427976806127</v>
      </c>
    </row>
    <row r="925" spans="3:10" x14ac:dyDescent="0.25">
      <c r="C925" s="9">
        <v>3522.0660000000003</v>
      </c>
      <c r="D925" s="9">
        <v>40.704789687248571</v>
      </c>
      <c r="E925" s="9">
        <v>3855.7779999999998</v>
      </c>
      <c r="F925" s="9">
        <v>51.993234895000001</v>
      </c>
      <c r="G925" s="9">
        <v>3522.0660000000003</v>
      </c>
      <c r="H925" s="9">
        <v>45.448807000000002</v>
      </c>
      <c r="I925" s="9">
        <v>11220.9163142568</v>
      </c>
      <c r="J925" s="9">
        <v>37.845504802150607</v>
      </c>
    </row>
    <row r="926" spans="3:10" x14ac:dyDescent="0.25">
      <c r="C926" s="9">
        <v>3524.076</v>
      </c>
      <c r="D926" s="9">
        <v>40.728574511590736</v>
      </c>
      <c r="E926" s="9">
        <v>3857.788</v>
      </c>
      <c r="F926" s="9">
        <v>51.996162420000005</v>
      </c>
      <c r="G926" s="9">
        <v>3524.076</v>
      </c>
      <c r="H926" s="9">
        <v>45.477666999999997</v>
      </c>
      <c r="I926" s="9">
        <v>11230.951373022501</v>
      </c>
      <c r="J926" s="9">
        <v>37.820503457665922</v>
      </c>
    </row>
    <row r="927" spans="3:10" x14ac:dyDescent="0.25">
      <c r="C927" s="9">
        <v>3526.087</v>
      </c>
      <c r="D927" s="9">
        <v>40.729020590966812</v>
      </c>
      <c r="E927" s="9">
        <v>3859.7980000000002</v>
      </c>
      <c r="F927" s="9">
        <v>51.994224969999998</v>
      </c>
      <c r="G927" s="9">
        <v>3526.087</v>
      </c>
      <c r="H927" s="9">
        <v>45.511597999999999</v>
      </c>
      <c r="I927" s="9">
        <v>11240.9833527592</v>
      </c>
      <c r="J927" s="9">
        <v>37.795423684672997</v>
      </c>
    </row>
    <row r="928" spans="3:10" x14ac:dyDescent="0.25">
      <c r="C928" s="9">
        <v>3528.0969999999998</v>
      </c>
      <c r="D928" s="9">
        <v>40.717824463626769</v>
      </c>
      <c r="E928" s="9">
        <v>3861.8090000000002</v>
      </c>
      <c r="F928" s="9">
        <v>51.99038024</v>
      </c>
      <c r="G928" s="9">
        <v>3528.0969999999998</v>
      </c>
      <c r="H928" s="9">
        <v>45.523108999999998</v>
      </c>
      <c r="I928" s="9">
        <v>11251.0122507165</v>
      </c>
      <c r="J928" s="9">
        <v>37.770265223428034</v>
      </c>
    </row>
    <row r="929" spans="3:10" x14ac:dyDescent="0.25">
      <c r="C929" s="9">
        <v>3530.107</v>
      </c>
      <c r="D929" s="9">
        <v>40.719778109139185</v>
      </c>
      <c r="E929" s="9">
        <v>3863.819</v>
      </c>
      <c r="F929" s="9">
        <v>51.989807904999999</v>
      </c>
      <c r="G929" s="9">
        <v>3530.107</v>
      </c>
      <c r="H929" s="9">
        <v>45.534222</v>
      </c>
      <c r="I929" s="9">
        <v>11261.038064145099</v>
      </c>
      <c r="J929" s="9">
        <v>37.745027813117645</v>
      </c>
    </row>
    <row r="930" spans="3:10" x14ac:dyDescent="0.25">
      <c r="C930" s="9">
        <v>3532.1179999999999</v>
      </c>
      <c r="D930" s="9">
        <v>40.72547791475796</v>
      </c>
      <c r="E930" s="9">
        <v>3865.8290000000002</v>
      </c>
      <c r="F930" s="9">
        <v>51.993157615000001</v>
      </c>
      <c r="G930" s="9">
        <v>3532.1179999999999</v>
      </c>
      <c r="H930" s="9">
        <v>45.542867000000001</v>
      </c>
      <c r="I930" s="9">
        <v>11271.0607902962</v>
      </c>
      <c r="J930" s="9">
        <v>37.719711191857542</v>
      </c>
    </row>
    <row r="931" spans="3:10" x14ac:dyDescent="0.25">
      <c r="C931" s="9">
        <v>3534.1280000000002</v>
      </c>
      <c r="D931" s="9">
        <v>40.733018716278053</v>
      </c>
      <c r="E931" s="9">
        <v>3867.84</v>
      </c>
      <c r="F931" s="9">
        <v>51.992929704999995</v>
      </c>
      <c r="G931" s="9">
        <v>3534.1280000000002</v>
      </c>
      <c r="H931" s="9">
        <v>45.525398000000003</v>
      </c>
      <c r="I931" s="9">
        <v>11280.4125468695</v>
      </c>
      <c r="J931" s="9">
        <v>37.696010647508146</v>
      </c>
    </row>
    <row r="932" spans="3:10" x14ac:dyDescent="0.25">
      <c r="C932" s="9">
        <v>3536.1379999999999</v>
      </c>
      <c r="D932" s="9">
        <v>40.7336647238523</v>
      </c>
      <c r="E932" s="9">
        <v>3869.85</v>
      </c>
      <c r="F932" s="9">
        <v>51.986427614999997</v>
      </c>
      <c r="G932" s="9">
        <v>3536.1379999999999</v>
      </c>
      <c r="H932" s="9">
        <v>45.530259000000001</v>
      </c>
      <c r="I932" s="9">
        <v>11290.429296493399</v>
      </c>
      <c r="J932" s="9">
        <v>37.670540138487908</v>
      </c>
    </row>
    <row r="933" spans="3:10" x14ac:dyDescent="0.25">
      <c r="C933" s="9">
        <v>3538.1490000000003</v>
      </c>
      <c r="D933" s="9">
        <v>40.725152942816123</v>
      </c>
      <c r="E933" s="9">
        <v>3871.8599999999997</v>
      </c>
      <c r="F933" s="9">
        <v>51.981025879999997</v>
      </c>
      <c r="G933" s="9">
        <v>3538.1490000000003</v>
      </c>
      <c r="H933" s="9">
        <v>45.551977999999998</v>
      </c>
      <c r="I933" s="9">
        <v>11300.442950782101</v>
      </c>
      <c r="J933" s="9">
        <v>37.644989644105081</v>
      </c>
    </row>
    <row r="934" spans="3:10" x14ac:dyDescent="0.25">
      <c r="C934" s="9">
        <v>3540.1590000000001</v>
      </c>
      <c r="D934" s="9">
        <v>40.724149856705509</v>
      </c>
      <c r="E934" s="9">
        <v>3873.8709999999996</v>
      </c>
      <c r="F934" s="9">
        <v>51.976541824999998</v>
      </c>
      <c r="G934" s="9">
        <v>3540.1590000000001</v>
      </c>
      <c r="H934" s="9">
        <v>45.543807999999999</v>
      </c>
      <c r="I934" s="9">
        <v>11310.4535069903</v>
      </c>
      <c r="J934" s="9">
        <v>37.619358898225443</v>
      </c>
    </row>
    <row r="935" spans="3:10" x14ac:dyDescent="0.25">
      <c r="C935" s="9">
        <v>3542.1689999999999</v>
      </c>
      <c r="D935" s="9">
        <v>40.740096410429878</v>
      </c>
      <c r="E935" s="9">
        <v>3875.8810000000003</v>
      </c>
      <c r="F935" s="9">
        <v>51.969668795000004</v>
      </c>
      <c r="G935" s="9">
        <v>3542.1689999999999</v>
      </c>
      <c r="H935" s="9">
        <v>45.553688999999999</v>
      </c>
      <c r="I935" s="9">
        <v>11320.4609623735</v>
      </c>
      <c r="J935" s="9">
        <v>37.593647633625928</v>
      </c>
    </row>
    <row r="936" spans="3:10" x14ac:dyDescent="0.25">
      <c r="C936" s="9">
        <v>3544.1790000000001</v>
      </c>
      <c r="D936" s="9">
        <v>40.752571255954898</v>
      </c>
      <c r="E936" s="9">
        <v>3877.8910000000001</v>
      </c>
      <c r="F936" s="9">
        <v>51.966687315000001</v>
      </c>
      <c r="G936" s="9">
        <v>3544.1790000000001</v>
      </c>
      <c r="H936" s="9">
        <v>45.574578000000002</v>
      </c>
      <c r="I936" s="9">
        <v>11330.465314188101</v>
      </c>
      <c r="J936" s="9">
        <v>37.567855581991587</v>
      </c>
    </row>
    <row r="937" spans="3:10" x14ac:dyDescent="0.25">
      <c r="C937" s="9">
        <v>3546.19</v>
      </c>
      <c r="D937" s="9">
        <v>40.733011181920659</v>
      </c>
      <c r="E937" s="9">
        <v>3879.9009999999998</v>
      </c>
      <c r="F937" s="9">
        <v>51.969629830000002</v>
      </c>
      <c r="G937" s="9">
        <v>3546.19</v>
      </c>
      <c r="H937" s="9">
        <v>45.587795999999997</v>
      </c>
      <c r="I937" s="9">
        <v>11340.4665596914</v>
      </c>
      <c r="J937" s="9">
        <v>37.541982473912199</v>
      </c>
    </row>
    <row r="938" spans="3:10" x14ac:dyDescent="0.25">
      <c r="C938" s="9">
        <v>3548.2</v>
      </c>
      <c r="D938" s="9">
        <v>40.723094267816776</v>
      </c>
      <c r="E938" s="9">
        <v>3881.9119999999998</v>
      </c>
      <c r="F938" s="9">
        <v>51.970435495000004</v>
      </c>
      <c r="G938" s="9">
        <v>3548.2</v>
      </c>
      <c r="H938" s="9">
        <v>45.563291999999997</v>
      </c>
      <c r="I938" s="9">
        <v>11350.4646961415</v>
      </c>
      <c r="J938" s="9">
        <v>37.516028038879369</v>
      </c>
    </row>
    <row r="939" spans="3:10" x14ac:dyDescent="0.25">
      <c r="C939" s="9">
        <v>3550.21</v>
      </c>
      <c r="D939" s="9">
        <v>40.735919841365956</v>
      </c>
      <c r="E939" s="9">
        <v>3883.922</v>
      </c>
      <c r="F939" s="9">
        <v>51.965815565</v>
      </c>
      <c r="G939" s="9">
        <v>3550.21</v>
      </c>
      <c r="H939" s="9">
        <v>45.526919999999997</v>
      </c>
      <c r="I939" s="9">
        <v>11360.4597207973</v>
      </c>
      <c r="J939" s="9">
        <v>37.48999200528317</v>
      </c>
    </row>
    <row r="940" spans="3:10" x14ac:dyDescent="0.25">
      <c r="C940" s="9">
        <v>3552.221</v>
      </c>
      <c r="D940" s="9">
        <v>40.742347288333406</v>
      </c>
      <c r="E940" s="9">
        <v>3885.9319999999998</v>
      </c>
      <c r="F940" s="9">
        <v>51.959843344999996</v>
      </c>
      <c r="G940" s="9">
        <v>3552.221</v>
      </c>
      <c r="H940" s="9">
        <v>45.516508000000002</v>
      </c>
      <c r="I940" s="9">
        <v>11370.4516309186</v>
      </c>
      <c r="J940" s="9">
        <v>37.463874100408773</v>
      </c>
    </row>
    <row r="941" spans="3:10" x14ac:dyDescent="0.25">
      <c r="C941" s="9">
        <v>3554.2310000000002</v>
      </c>
      <c r="D941" s="9">
        <v>40.738145572501402</v>
      </c>
      <c r="E941" s="9">
        <v>3887.9429999999998</v>
      </c>
      <c r="F941" s="9">
        <v>51.957564989999995</v>
      </c>
      <c r="G941" s="9">
        <v>3554.2310000000002</v>
      </c>
      <c r="H941" s="9">
        <v>45.528345000000002</v>
      </c>
      <c r="I941" s="9">
        <v>11380.4404237661</v>
      </c>
      <c r="J941" s="9">
        <v>37.437674050433138</v>
      </c>
    </row>
    <row r="942" spans="3:10" x14ac:dyDescent="0.25">
      <c r="C942" s="9">
        <v>3556.241</v>
      </c>
      <c r="D942" s="9">
        <v>40.732840596482063</v>
      </c>
      <c r="E942" s="9">
        <v>3889.9530000000004</v>
      </c>
      <c r="F942" s="9">
        <v>51.959466605000003</v>
      </c>
      <c r="G942" s="9">
        <v>3556.241</v>
      </c>
      <c r="H942" s="9">
        <v>45.530182000000003</v>
      </c>
      <c r="I942" s="9">
        <v>11390.426096601401</v>
      </c>
      <c r="J942" s="9">
        <v>37.411391580422013</v>
      </c>
    </row>
    <row r="943" spans="3:10" x14ac:dyDescent="0.25">
      <c r="C943" s="9">
        <v>3558.252</v>
      </c>
      <c r="D943" s="9">
        <v>40.727408709040645</v>
      </c>
      <c r="E943" s="9">
        <v>3891.9630000000002</v>
      </c>
      <c r="F943" s="9">
        <v>51.960924215000006</v>
      </c>
      <c r="G943" s="9">
        <v>3558.252</v>
      </c>
      <c r="H943" s="9">
        <v>45.497385000000001</v>
      </c>
      <c r="I943" s="9">
        <v>11400.408646686699</v>
      </c>
      <c r="J943" s="9">
        <v>37.385026414327591</v>
      </c>
    </row>
    <row r="944" spans="3:10" x14ac:dyDescent="0.25">
      <c r="C944" s="9">
        <v>3560.2619999999997</v>
      </c>
      <c r="D944" s="9">
        <v>40.721318232092543</v>
      </c>
      <c r="E944" s="9">
        <v>3893.9740000000002</v>
      </c>
      <c r="F944" s="9">
        <v>51.958424119999997</v>
      </c>
      <c r="G944" s="9">
        <v>3560.2619999999997</v>
      </c>
      <c r="H944" s="9">
        <v>45.482463000000003</v>
      </c>
      <c r="I944" s="9">
        <v>11410.388071285301</v>
      </c>
      <c r="J944" s="9">
        <v>37.35857827498409</v>
      </c>
    </row>
    <row r="945" spans="3:10" x14ac:dyDescent="0.25">
      <c r="C945" s="9">
        <v>3562.2719999999999</v>
      </c>
      <c r="D945" s="9">
        <v>40.728793343206966</v>
      </c>
      <c r="E945" s="9">
        <v>3895.9839999999999</v>
      </c>
      <c r="F945" s="9">
        <v>51.952942204999999</v>
      </c>
      <c r="G945" s="9">
        <v>3562.2719999999999</v>
      </c>
      <c r="H945" s="9">
        <v>45.485256999999997</v>
      </c>
      <c r="I945" s="9">
        <v>11420.364367661399</v>
      </c>
      <c r="J945" s="9">
        <v>37.332046884105047</v>
      </c>
    </row>
    <row r="946" spans="3:10" x14ac:dyDescent="0.25">
      <c r="C946" s="9">
        <v>3564.2829999999999</v>
      </c>
      <c r="D946" s="9">
        <v>40.751727130541582</v>
      </c>
      <c r="E946" s="9">
        <v>3897.9940000000001</v>
      </c>
      <c r="F946" s="9">
        <v>51.946676150000002</v>
      </c>
      <c r="G946" s="9">
        <v>3564.2829999999999</v>
      </c>
      <c r="H946" s="9">
        <v>45.491936000000003</v>
      </c>
      <c r="I946" s="9">
        <v>11430.337533079701</v>
      </c>
      <c r="J946" s="9">
        <v>37.305431962281233</v>
      </c>
    </row>
    <row r="947" spans="3:10" x14ac:dyDescent="0.25">
      <c r="C947" s="9">
        <v>3566.2930000000001</v>
      </c>
      <c r="D947" s="9">
        <v>40.760659180266657</v>
      </c>
      <c r="E947" s="9">
        <v>3900.0050000000001</v>
      </c>
      <c r="F947" s="9">
        <v>51.942691154999999</v>
      </c>
      <c r="G947" s="9">
        <v>3566.2930000000001</v>
      </c>
      <c r="H947" s="9">
        <v>45.508702</v>
      </c>
      <c r="I947" s="9">
        <v>11440.3075648062</v>
      </c>
      <c r="J947" s="9">
        <v>37.278733228975995</v>
      </c>
    </row>
    <row r="948" spans="3:10" x14ac:dyDescent="0.25">
      <c r="C948" s="9">
        <v>3568.3029999999999</v>
      </c>
      <c r="D948" s="9">
        <v>40.756298795340449</v>
      </c>
      <c r="E948" s="9">
        <v>3902.0149999999999</v>
      </c>
      <c r="F948" s="9">
        <v>51.941425975000001</v>
      </c>
      <c r="G948" s="9">
        <v>3568.3029999999999</v>
      </c>
      <c r="H948" s="9">
        <v>45.500822999999997</v>
      </c>
      <c r="I948" s="9">
        <v>11450.274460107499</v>
      </c>
      <c r="J948" s="9">
        <v>37.251950402523342</v>
      </c>
    </row>
    <row r="949" spans="3:10" x14ac:dyDescent="0.25">
      <c r="C949" s="9">
        <v>3570.3140000000003</v>
      </c>
      <c r="D949" s="9">
        <v>40.761993829559401</v>
      </c>
      <c r="E949" s="9">
        <v>3904.0249999999996</v>
      </c>
      <c r="F949" s="9">
        <v>51.942002469999998</v>
      </c>
      <c r="G949" s="9">
        <v>3570.3140000000003</v>
      </c>
      <c r="H949" s="9">
        <v>45.495628000000004</v>
      </c>
      <c r="I949" s="9">
        <v>11460.2382162512</v>
      </c>
      <c r="J949" s="9">
        <v>37.225083200124686</v>
      </c>
    </row>
    <row r="950" spans="3:10" x14ac:dyDescent="0.25">
      <c r="C950" s="9">
        <v>3572.3240000000001</v>
      </c>
      <c r="D950" s="9">
        <v>40.764438523007769</v>
      </c>
      <c r="E950" s="9">
        <v>3906.0360000000001</v>
      </c>
      <c r="F950" s="9">
        <v>51.941640829999997</v>
      </c>
      <c r="G950" s="9">
        <v>3572.3240000000001</v>
      </c>
      <c r="H950" s="9">
        <v>45.479813999999998</v>
      </c>
      <c r="I950" s="9">
        <v>11470.1988305055</v>
      </c>
      <c r="J950" s="9">
        <v>37.198131337846092</v>
      </c>
    </row>
    <row r="951" spans="3:10" x14ac:dyDescent="0.25">
      <c r="C951" s="9">
        <v>3574.3339999999998</v>
      </c>
      <c r="D951" s="9">
        <v>40.750815643371332</v>
      </c>
      <c r="E951" s="9">
        <v>3908.0460000000003</v>
      </c>
      <c r="F951" s="9">
        <v>51.935945770000004</v>
      </c>
      <c r="G951" s="9">
        <v>3574.3339999999998</v>
      </c>
      <c r="H951" s="9">
        <v>45.455204999999999</v>
      </c>
      <c r="I951" s="9">
        <v>11480.820019573101</v>
      </c>
      <c r="J951" s="9">
        <v>37.169289049530185</v>
      </c>
    </row>
    <row r="952" spans="3:10" x14ac:dyDescent="0.25">
      <c r="C952" s="9">
        <v>3576.3440000000001</v>
      </c>
      <c r="D952" s="9">
        <v>40.738726803319018</v>
      </c>
      <c r="E952" s="9">
        <v>3910.056</v>
      </c>
      <c r="F952" s="9">
        <v>51.928119069999994</v>
      </c>
      <c r="G952" s="9">
        <v>3576.3440000000001</v>
      </c>
      <c r="H952" s="9">
        <v>45.439486000000002</v>
      </c>
      <c r="I952" s="9">
        <v>11490.774131937</v>
      </c>
      <c r="J952" s="9">
        <v>37.142161318849134</v>
      </c>
    </row>
    <row r="953" spans="3:10" x14ac:dyDescent="0.25">
      <c r="C953" s="9">
        <v>3578.355</v>
      </c>
      <c r="D953" s="9">
        <v>40.741130534486224</v>
      </c>
      <c r="E953" s="9">
        <v>3912.0659999999998</v>
      </c>
      <c r="F953" s="9">
        <v>51.923146419999995</v>
      </c>
      <c r="G953" s="9">
        <v>3578.355</v>
      </c>
      <c r="H953" s="9">
        <v>45.428514999999997</v>
      </c>
      <c r="I953" s="9">
        <v>11500.725094040001</v>
      </c>
      <c r="J953" s="9">
        <v>37.114948050444156</v>
      </c>
    </row>
    <row r="954" spans="3:10" x14ac:dyDescent="0.25">
      <c r="C954" s="9">
        <v>3580.3650000000002</v>
      </c>
      <c r="D954" s="9">
        <v>40.746431888762814</v>
      </c>
      <c r="E954" s="9">
        <v>3914.0769999999998</v>
      </c>
      <c r="F954" s="9">
        <v>51.921196984999995</v>
      </c>
      <c r="G954" s="9">
        <v>3580.3650000000002</v>
      </c>
      <c r="H954" s="9">
        <v>45.432279999999999</v>
      </c>
      <c r="I954" s="9">
        <v>11510.6729031541</v>
      </c>
      <c r="J954" s="9">
        <v>37.087648955732071</v>
      </c>
    </row>
    <row r="955" spans="3:10" x14ac:dyDescent="0.25">
      <c r="C955" s="9">
        <v>3582.375</v>
      </c>
      <c r="D955" s="9">
        <v>40.756066303217807</v>
      </c>
      <c r="E955" s="9">
        <v>3916.087</v>
      </c>
      <c r="F955" s="9">
        <v>51.92021347</v>
      </c>
      <c r="G955" s="9">
        <v>3582.375</v>
      </c>
      <c r="H955" s="9">
        <v>45.441496999999998</v>
      </c>
      <c r="I955" s="9">
        <v>11520.617556551801</v>
      </c>
      <c r="J955" s="9">
        <v>37.060263744980688</v>
      </c>
    </row>
    <row r="956" spans="3:10" x14ac:dyDescent="0.25">
      <c r="C956" s="9">
        <v>3584.386</v>
      </c>
      <c r="D956" s="9">
        <v>40.774033345747021</v>
      </c>
      <c r="E956" s="9">
        <v>3918.0969999999998</v>
      </c>
      <c r="F956" s="9">
        <v>51.920728914999998</v>
      </c>
      <c r="G956" s="9">
        <v>3584.386</v>
      </c>
      <c r="H956" s="9">
        <v>45.451062</v>
      </c>
      <c r="I956" s="9">
        <v>11530.5590515069</v>
      </c>
      <c r="J956" s="9">
        <v>37.03279212730309</v>
      </c>
    </row>
    <row r="957" spans="3:10" x14ac:dyDescent="0.25">
      <c r="C957" s="9">
        <v>3586.3960000000002</v>
      </c>
      <c r="D957" s="9">
        <v>40.78282053617778</v>
      </c>
      <c r="E957" s="9">
        <v>3920.1079999999997</v>
      </c>
      <c r="F957" s="9">
        <v>51.920065815000001</v>
      </c>
      <c r="G957" s="9">
        <v>3586.3960000000002</v>
      </c>
      <c r="H957" s="9">
        <v>45.443731999999997</v>
      </c>
      <c r="I957" s="9">
        <v>11540.4973852939</v>
      </c>
      <c r="J957" s="9">
        <v>37.00523381065684</v>
      </c>
    </row>
    <row r="958" spans="3:10" x14ac:dyDescent="0.25">
      <c r="C958" s="9">
        <v>3588.4059999999999</v>
      </c>
      <c r="D958" s="9">
        <v>40.776298958379002</v>
      </c>
      <c r="E958" s="9">
        <v>3922.1180000000004</v>
      </c>
      <c r="F958" s="9">
        <v>51.917317889999993</v>
      </c>
      <c r="G958" s="9">
        <v>3588.4059999999999</v>
      </c>
      <c r="H958" s="9">
        <v>45.449376000000001</v>
      </c>
      <c r="I958" s="9">
        <v>11550.432555187999</v>
      </c>
      <c r="J958" s="9">
        <v>36.977588501841183</v>
      </c>
    </row>
    <row r="959" spans="3:10" x14ac:dyDescent="0.25">
      <c r="C959" s="9">
        <v>3590.4169999999999</v>
      </c>
      <c r="D959" s="9">
        <v>40.767692200563047</v>
      </c>
      <c r="E959" s="9">
        <v>3924.1280000000002</v>
      </c>
      <c r="F959" s="9">
        <v>51.914612844999994</v>
      </c>
      <c r="G959" s="9">
        <v>3590.4169999999999</v>
      </c>
      <c r="H959" s="9">
        <v>45.425860999999998</v>
      </c>
      <c r="I959" s="9">
        <v>11560.364558465501</v>
      </c>
      <c r="J959" s="9">
        <v>36.949855906492886</v>
      </c>
    </row>
    <row r="960" spans="3:10" x14ac:dyDescent="0.25">
      <c r="C960" s="9">
        <v>3592.4269999999997</v>
      </c>
      <c r="D960" s="9">
        <v>40.77480986667139</v>
      </c>
      <c r="E960" s="9">
        <v>3926.1390000000001</v>
      </c>
      <c r="F960" s="9">
        <v>51.912500999999999</v>
      </c>
      <c r="G960" s="9">
        <v>3592.4269999999997</v>
      </c>
      <c r="H960" s="9">
        <v>45.421278999999998</v>
      </c>
      <c r="I960" s="9">
        <v>11570.293392403601</v>
      </c>
      <c r="J960" s="9">
        <v>36.922035729084335</v>
      </c>
    </row>
    <row r="961" spans="3:10" x14ac:dyDescent="0.25">
      <c r="C961" s="9">
        <v>3594.4369999999999</v>
      </c>
      <c r="D961" s="9">
        <v>40.78007592833417</v>
      </c>
      <c r="E961" s="9">
        <v>3928.1489999999999</v>
      </c>
      <c r="F961" s="9">
        <v>51.911444849999995</v>
      </c>
      <c r="G961" s="9">
        <v>3594.4369999999999</v>
      </c>
      <c r="H961" s="9">
        <v>45.437784000000001</v>
      </c>
      <c r="I961" s="9">
        <v>11580.2190542801</v>
      </c>
      <c r="J961" s="9">
        <v>36.894127672921542</v>
      </c>
    </row>
    <row r="962" spans="3:10" x14ac:dyDescent="0.25">
      <c r="C962" s="9">
        <v>3596.4479999999999</v>
      </c>
      <c r="D962" s="9">
        <v>40.776476098325531</v>
      </c>
      <c r="E962" s="9">
        <v>3930.1590000000001</v>
      </c>
      <c r="F962" s="9">
        <v>51.911560455</v>
      </c>
      <c r="G962" s="9">
        <v>3596.4479999999999</v>
      </c>
      <c r="H962" s="9">
        <v>45.435980000000001</v>
      </c>
      <c r="I962" s="9">
        <v>11590.1415413738</v>
      </c>
      <c r="J962" s="9">
        <v>36.866131440140279</v>
      </c>
    </row>
    <row r="963" spans="3:10" x14ac:dyDescent="0.25">
      <c r="C963" s="9">
        <v>3598.4580000000001</v>
      </c>
      <c r="D963" s="9">
        <v>40.778661308628749</v>
      </c>
      <c r="E963" s="9">
        <v>3932.17</v>
      </c>
      <c r="F963" s="9">
        <v>51.909349914999993</v>
      </c>
      <c r="G963" s="9">
        <v>3598.4580000000001</v>
      </c>
      <c r="H963" s="9">
        <v>45.432381999999997</v>
      </c>
      <c r="I963" s="9">
        <v>11600.7220252261</v>
      </c>
      <c r="J963" s="9">
        <v>36.836171264659797</v>
      </c>
    </row>
    <row r="964" spans="3:10" x14ac:dyDescent="0.25">
      <c r="C964" s="9">
        <v>3600.4679999999998</v>
      </c>
      <c r="D964" s="9">
        <v>40.786809516501833</v>
      </c>
      <c r="E964" s="9">
        <v>3934.18</v>
      </c>
      <c r="F964" s="9">
        <v>51.906407994999995</v>
      </c>
      <c r="G964" s="9">
        <v>3600.4679999999998</v>
      </c>
      <c r="H964" s="9">
        <v>45.426032999999997</v>
      </c>
      <c r="I964" s="9">
        <v>11610.637942482799</v>
      </c>
      <c r="J964" s="9">
        <v>36.807991851261313</v>
      </c>
    </row>
    <row r="965" spans="3:10" x14ac:dyDescent="0.25">
      <c r="C965" s="9">
        <v>3602.4780000000001</v>
      </c>
      <c r="D965" s="9">
        <v>40.792241326570583</v>
      </c>
      <c r="E965" s="9">
        <v>3936.19</v>
      </c>
      <c r="F965" s="9">
        <v>51.909022759999999</v>
      </c>
      <c r="G965" s="9">
        <v>3602.4780000000001</v>
      </c>
      <c r="H965" s="9">
        <v>45.410887000000002</v>
      </c>
      <c r="I965" s="9">
        <v>11620.5506766173</v>
      </c>
      <c r="J965" s="9">
        <v>36.779723340470881</v>
      </c>
    </row>
    <row r="966" spans="3:10" x14ac:dyDescent="0.25">
      <c r="C966" s="9">
        <v>3604.489</v>
      </c>
      <c r="D966" s="9">
        <v>40.788597944407329</v>
      </c>
      <c r="E966" s="9">
        <v>3938.201</v>
      </c>
      <c r="F966" s="9">
        <v>51.913232094999998</v>
      </c>
      <c r="G966" s="9">
        <v>3604.489</v>
      </c>
      <c r="H966" s="9">
        <v>45.385077000000003</v>
      </c>
      <c r="I966" s="9">
        <v>11630.4602249119</v>
      </c>
      <c r="J966" s="9">
        <v>36.751365429639485</v>
      </c>
    </row>
    <row r="967" spans="3:10" x14ac:dyDescent="0.25">
      <c r="C967" s="9">
        <v>3606.4989999999998</v>
      </c>
      <c r="D967" s="9">
        <v>40.782615288390645</v>
      </c>
      <c r="E967" s="9">
        <v>3940.2110000000002</v>
      </c>
      <c r="F967" s="9">
        <v>51.912776409999999</v>
      </c>
      <c r="G967" s="9">
        <v>3606.4989999999998</v>
      </c>
      <c r="H967" s="9">
        <v>45.378549999999997</v>
      </c>
      <c r="I967" s="9">
        <v>11640.366584649901</v>
      </c>
      <c r="J967" s="9">
        <v>36.722917814934746</v>
      </c>
    </row>
    <row r="968" spans="3:10" x14ac:dyDescent="0.25">
      <c r="C968" s="9">
        <v>3608.509</v>
      </c>
      <c r="D968" s="9">
        <v>40.774148254815358</v>
      </c>
      <c r="E968" s="9">
        <v>3942.221</v>
      </c>
      <c r="F968" s="9">
        <v>51.908466004999994</v>
      </c>
      <c r="G968" s="9">
        <v>3608.509</v>
      </c>
      <c r="H968" s="9">
        <v>45.388987</v>
      </c>
      <c r="I968" s="9">
        <v>11650.269753115401</v>
      </c>
      <c r="J968" s="9">
        <v>36.694380191338553</v>
      </c>
    </row>
    <row r="969" spans="3:10" x14ac:dyDescent="0.25">
      <c r="C969" s="9">
        <v>3610.52</v>
      </c>
      <c r="D969" s="9">
        <v>40.765533148724245</v>
      </c>
      <c r="E969" s="9">
        <v>3944.2309999999998</v>
      </c>
      <c r="F969" s="9">
        <v>51.902607410000002</v>
      </c>
      <c r="G969" s="9">
        <v>3610.52</v>
      </c>
      <c r="H969" s="9">
        <v>45.394737999999997</v>
      </c>
      <c r="I969" s="9">
        <v>11660.1697275933</v>
      </c>
      <c r="J969" s="9">
        <v>36.665752252644879</v>
      </c>
    </row>
    <row r="970" spans="3:10" x14ac:dyDescent="0.25">
      <c r="C970" s="9">
        <v>3612.53</v>
      </c>
      <c r="D970" s="9">
        <v>40.758480982772276</v>
      </c>
      <c r="E970" s="9">
        <v>3946.2419999999997</v>
      </c>
      <c r="F970" s="9">
        <v>51.897900679999999</v>
      </c>
      <c r="G970" s="9">
        <v>3612.53</v>
      </c>
      <c r="H970" s="9">
        <v>45.391184000000003</v>
      </c>
      <c r="I970" s="9">
        <v>11670.066505369599</v>
      </c>
      <c r="J970" s="9">
        <v>36.637033691456097</v>
      </c>
    </row>
    <row r="971" spans="3:10" x14ac:dyDescent="0.25">
      <c r="C971" s="9">
        <v>3614.54</v>
      </c>
      <c r="D971" s="9">
        <v>40.762830862344373</v>
      </c>
      <c r="E971" s="9">
        <v>3948.252</v>
      </c>
      <c r="F971" s="9">
        <v>51.895430654999998</v>
      </c>
      <c r="G971" s="9">
        <v>3614.54</v>
      </c>
      <c r="H971" s="9">
        <v>45.405270000000002</v>
      </c>
      <c r="I971" s="9">
        <v>11680.6195417983</v>
      </c>
      <c r="J971" s="9">
        <v>36.606300325677466</v>
      </c>
    </row>
    <row r="972" spans="3:10" x14ac:dyDescent="0.25">
      <c r="C972" s="9">
        <v>3616.5509999999999</v>
      </c>
      <c r="D972" s="9">
        <v>40.767289377982252</v>
      </c>
      <c r="E972" s="9">
        <v>3950.2619999999997</v>
      </c>
      <c r="F972" s="9">
        <v>51.892390749999997</v>
      </c>
      <c r="G972" s="9">
        <v>3616.5509999999999</v>
      </c>
      <c r="H972" s="9">
        <v>45.423344</v>
      </c>
      <c r="I972" s="9">
        <v>11690.509704460799</v>
      </c>
      <c r="J972" s="9">
        <v>36.57739349876271</v>
      </c>
    </row>
    <row r="973" spans="3:10" x14ac:dyDescent="0.25">
      <c r="C973" s="9">
        <v>3618.5610000000001</v>
      </c>
      <c r="D973" s="9">
        <v>40.769823046045637</v>
      </c>
      <c r="E973" s="9">
        <v>3952.2730000000001</v>
      </c>
      <c r="F973" s="9">
        <v>51.891222849999998</v>
      </c>
      <c r="G973" s="9">
        <v>3618.5610000000001</v>
      </c>
      <c r="H973" s="9">
        <v>45.432498000000002</v>
      </c>
      <c r="I973" s="9">
        <v>11700.3966621037</v>
      </c>
      <c r="J973" s="9">
        <v>36.548395099216819</v>
      </c>
    </row>
    <row r="974" spans="3:10" x14ac:dyDescent="0.25">
      <c r="C974" s="9">
        <v>3620.5709999999999</v>
      </c>
      <c r="D974" s="9">
        <v>40.763819063360756</v>
      </c>
      <c r="E974" s="9">
        <v>3954.2830000000004</v>
      </c>
      <c r="F974" s="9">
        <v>51.892313365</v>
      </c>
      <c r="G974" s="9">
        <v>3620.5709999999999</v>
      </c>
      <c r="H974" s="9">
        <v>45.437787</v>
      </c>
      <c r="I974" s="9">
        <v>11710.2804120166</v>
      </c>
      <c r="J974" s="9">
        <v>36.519304814773889</v>
      </c>
    </row>
    <row r="975" spans="3:10" x14ac:dyDescent="0.25">
      <c r="C975" s="9">
        <v>3622.5819999999999</v>
      </c>
      <c r="D975" s="9">
        <v>40.763381736717555</v>
      </c>
      <c r="E975" s="9">
        <v>3956.2930000000001</v>
      </c>
      <c r="F975" s="9">
        <v>51.893762484999996</v>
      </c>
      <c r="G975" s="9">
        <v>3622.5819999999999</v>
      </c>
      <c r="H975" s="9">
        <v>45.439520000000002</v>
      </c>
      <c r="I975" s="9">
        <v>11720.160951489601</v>
      </c>
      <c r="J975" s="9">
        <v>36.4901223319659</v>
      </c>
    </row>
    <row r="976" spans="3:10" x14ac:dyDescent="0.25">
      <c r="C976" s="9">
        <v>3624.5919999999996</v>
      </c>
      <c r="D976" s="9">
        <v>40.778314584141995</v>
      </c>
      <c r="E976" s="9">
        <v>3958.3040000000001</v>
      </c>
      <c r="F976" s="9">
        <v>51.894041575000003</v>
      </c>
      <c r="G976" s="9">
        <v>3624.5919999999996</v>
      </c>
      <c r="H976" s="9">
        <v>45.437722000000001</v>
      </c>
      <c r="I976" s="9">
        <v>11730.038277814099</v>
      </c>
      <c r="J976" s="9">
        <v>36.460847336118277</v>
      </c>
    </row>
    <row r="977" spans="3:10" x14ac:dyDescent="0.25">
      <c r="C977" s="9">
        <v>3626.6020000000003</v>
      </c>
      <c r="D977" s="9">
        <v>40.787094742957819</v>
      </c>
      <c r="E977" s="9">
        <v>3960.3139999999999</v>
      </c>
      <c r="F977" s="9">
        <v>51.889194019999998</v>
      </c>
      <c r="G977" s="9">
        <v>3626.6020000000003</v>
      </c>
      <c r="H977" s="9">
        <v>45.433925000000002</v>
      </c>
      <c r="I977" s="9">
        <v>11740.5705479054</v>
      </c>
      <c r="J977" s="9">
        <v>36.429518348020466</v>
      </c>
    </row>
    <row r="978" spans="3:10" x14ac:dyDescent="0.25">
      <c r="C978" s="9">
        <v>3628.6130000000003</v>
      </c>
      <c r="D978" s="9">
        <v>40.788216514563587</v>
      </c>
      <c r="E978" s="9">
        <v>3962.3240000000001</v>
      </c>
      <c r="F978" s="9">
        <v>51.882025405</v>
      </c>
      <c r="G978" s="9">
        <v>3628.6130000000003</v>
      </c>
      <c r="H978" s="9">
        <v>45.418503000000001</v>
      </c>
      <c r="I978" s="9">
        <v>11750.4412251426</v>
      </c>
      <c r="J978" s="9">
        <v>36.400051156199034</v>
      </c>
    </row>
    <row r="979" spans="3:10" x14ac:dyDescent="0.25">
      <c r="C979" s="9">
        <v>3630.623</v>
      </c>
      <c r="D979" s="9">
        <v>40.790657699168705</v>
      </c>
      <c r="E979" s="9">
        <v>3964.335</v>
      </c>
      <c r="F979" s="9">
        <v>51.878560694999997</v>
      </c>
      <c r="G979" s="9">
        <v>3630.623</v>
      </c>
      <c r="H979" s="9">
        <v>45.412694999999999</v>
      </c>
      <c r="I979" s="9">
        <v>11760.3086809297</v>
      </c>
      <c r="J979" s="9">
        <v>36.37049047879524</v>
      </c>
    </row>
    <row r="980" spans="3:10" x14ac:dyDescent="0.25">
      <c r="C980" s="9">
        <v>3632.6329999999998</v>
      </c>
      <c r="D980" s="9">
        <v>40.784931220371796</v>
      </c>
      <c r="E980" s="9">
        <v>3966.3449999999998</v>
      </c>
      <c r="F980" s="9">
        <v>51.879740169999998</v>
      </c>
      <c r="G980" s="9">
        <v>3632.6329999999998</v>
      </c>
      <c r="H980" s="9">
        <v>45.421855999999998</v>
      </c>
      <c r="I980" s="9">
        <v>11770.1729125615</v>
      </c>
      <c r="J980" s="9">
        <v>36.340835996208021</v>
      </c>
    </row>
    <row r="981" spans="3:10" x14ac:dyDescent="0.25">
      <c r="C981" s="9">
        <v>3634.643</v>
      </c>
      <c r="D981" s="9">
        <v>40.783482200907144</v>
      </c>
      <c r="E981" s="9">
        <v>3968.355</v>
      </c>
      <c r="F981" s="9">
        <v>51.878157399999992</v>
      </c>
      <c r="G981" s="9">
        <v>3634.643</v>
      </c>
      <c r="H981" s="9">
        <v>45.425592999999999</v>
      </c>
      <c r="I981" s="9">
        <v>11780.0339173337</v>
      </c>
      <c r="J981" s="9">
        <v>36.311087387619324</v>
      </c>
    </row>
    <row r="982" spans="3:10" x14ac:dyDescent="0.25">
      <c r="C982" s="9">
        <v>3636.654</v>
      </c>
      <c r="D982" s="9">
        <v>40.78585381511013</v>
      </c>
      <c r="E982" s="9">
        <v>3970.366</v>
      </c>
      <c r="F982" s="9">
        <v>51.874343535000001</v>
      </c>
      <c r="G982" s="9">
        <v>3636.654</v>
      </c>
      <c r="H982" s="9">
        <v>45.406083000000002</v>
      </c>
      <c r="I982" s="9">
        <v>11789.8916925427</v>
      </c>
      <c r="J982" s="9">
        <v>36.281244330992209</v>
      </c>
    </row>
    <row r="983" spans="3:10" x14ac:dyDescent="0.25">
      <c r="C983" s="9">
        <v>3638.6639999999998</v>
      </c>
      <c r="D983" s="9">
        <v>40.785129427819797</v>
      </c>
      <c r="E983" s="9">
        <v>3972.3760000000002</v>
      </c>
      <c r="F983" s="9">
        <v>51.873754084999995</v>
      </c>
      <c r="G983" s="9">
        <v>3638.6639999999998</v>
      </c>
      <c r="H983" s="9">
        <v>45.387642999999997</v>
      </c>
      <c r="I983" s="9">
        <v>11800.4030900245</v>
      </c>
      <c r="J983" s="9">
        <v>36.249307270285009</v>
      </c>
    </row>
    <row r="984" spans="3:10" x14ac:dyDescent="0.25">
      <c r="C984" s="9">
        <v>3640.674</v>
      </c>
      <c r="D984" s="9">
        <v>40.789308462896486</v>
      </c>
      <c r="E984" s="9">
        <v>3974.386</v>
      </c>
      <c r="F984" s="9">
        <v>51.874358399999998</v>
      </c>
      <c r="G984" s="9">
        <v>3640.674</v>
      </c>
      <c r="H984" s="9">
        <v>45.406232000000003</v>
      </c>
      <c r="I984" s="9">
        <v>11810.25418224</v>
      </c>
      <c r="J984" s="9">
        <v>36.219267995293279</v>
      </c>
    </row>
    <row r="985" spans="3:10" x14ac:dyDescent="0.25">
      <c r="C985" s="9">
        <v>3642.6850000000004</v>
      </c>
      <c r="D985" s="9">
        <v>40.799882327900519</v>
      </c>
      <c r="E985" s="9">
        <v>3976.3959999999997</v>
      </c>
      <c r="F985" s="9">
        <v>51.8706672</v>
      </c>
      <c r="G985" s="9">
        <v>3642.6850000000004</v>
      </c>
      <c r="H985" s="9">
        <v>45.426673999999998</v>
      </c>
      <c r="I985" s="9">
        <v>11820.102036607301</v>
      </c>
      <c r="J985" s="9">
        <v>36.189133277054509</v>
      </c>
    </row>
    <row r="986" spans="3:10" x14ac:dyDescent="0.25">
      <c r="C986" s="9">
        <v>3644.6950000000002</v>
      </c>
      <c r="D986" s="9">
        <v>40.796024206053779</v>
      </c>
      <c r="E986" s="9">
        <v>3978.4069999999997</v>
      </c>
      <c r="F986" s="9">
        <v>51.863059249999992</v>
      </c>
      <c r="G986" s="9">
        <v>3644.6950000000002</v>
      </c>
      <c r="H986" s="9">
        <v>45.426715000000002</v>
      </c>
      <c r="I986" s="9">
        <v>11829.9466504266</v>
      </c>
      <c r="J986" s="9">
        <v>36.158902788549682</v>
      </c>
    </row>
    <row r="987" spans="3:10" x14ac:dyDescent="0.25">
      <c r="C987" s="9">
        <v>3646.7049999999999</v>
      </c>
      <c r="D987" s="9">
        <v>40.782048918047735</v>
      </c>
      <c r="E987" s="9">
        <v>3980.4169999999999</v>
      </c>
      <c r="F987" s="9">
        <v>51.860021609999997</v>
      </c>
      <c r="G987" s="9">
        <v>3646.7049999999999</v>
      </c>
      <c r="H987" s="9">
        <v>45.429493999999998</v>
      </c>
      <c r="I987" s="9">
        <v>11840.443996988901</v>
      </c>
      <c r="J987" s="9">
        <v>36.126551004162401</v>
      </c>
    </row>
    <row r="988" spans="3:10" x14ac:dyDescent="0.25">
      <c r="C988" s="9">
        <v>3648.7159999999999</v>
      </c>
      <c r="D988" s="9">
        <v>40.784903744085696</v>
      </c>
      <c r="E988" s="9">
        <v>3982.4270000000001</v>
      </c>
      <c r="F988" s="9">
        <v>51.862977459999996</v>
      </c>
      <c r="G988" s="9">
        <v>3648.7159999999999</v>
      </c>
      <c r="H988" s="9">
        <v>45.439435000000003</v>
      </c>
      <c r="I988" s="9">
        <v>11850.2819051239</v>
      </c>
      <c r="J988" s="9">
        <v>36.096121548867714</v>
      </c>
    </row>
    <row r="989" spans="3:10" x14ac:dyDescent="0.25">
      <c r="C989" s="9">
        <v>3650.7260000000001</v>
      </c>
      <c r="D989" s="9">
        <v>40.791200979135681</v>
      </c>
      <c r="E989" s="9">
        <v>3984.4380000000001</v>
      </c>
      <c r="F989" s="9">
        <v>51.865872249999995</v>
      </c>
      <c r="G989" s="9">
        <v>3650.7260000000001</v>
      </c>
      <c r="H989" s="9">
        <v>45.445051999999997</v>
      </c>
      <c r="I989" s="9">
        <v>11860.116564436999</v>
      </c>
      <c r="J989" s="9">
        <v>36.065595312768785</v>
      </c>
    </row>
    <row r="990" spans="3:10" x14ac:dyDescent="0.25">
      <c r="C990" s="9">
        <v>3652.7359999999999</v>
      </c>
      <c r="D990" s="9">
        <v>40.791134207382349</v>
      </c>
      <c r="E990" s="9">
        <v>3986.4480000000003</v>
      </c>
      <c r="F990" s="9">
        <v>51.865745144999998</v>
      </c>
      <c r="G990" s="9">
        <v>3652.7359999999999</v>
      </c>
      <c r="H990" s="9">
        <v>45.425474000000001</v>
      </c>
      <c r="I990" s="9">
        <v>11869.947972231899</v>
      </c>
      <c r="J990" s="9">
        <v>36.034971963830515</v>
      </c>
    </row>
    <row r="991" spans="3:10" x14ac:dyDescent="0.25">
      <c r="C991" s="9">
        <v>3654.7469999999998</v>
      </c>
      <c r="D991" s="9">
        <v>40.785963938589532</v>
      </c>
      <c r="E991" s="9">
        <v>3988.4580000000001</v>
      </c>
      <c r="F991" s="9">
        <v>51.862031149999993</v>
      </c>
      <c r="G991" s="9">
        <v>3654.7469999999998</v>
      </c>
      <c r="H991" s="9">
        <v>45.420926000000001</v>
      </c>
      <c r="I991" s="9">
        <v>11880.431220280499</v>
      </c>
      <c r="J991" s="9">
        <v>36.00219964284021</v>
      </c>
    </row>
    <row r="992" spans="3:10" x14ac:dyDescent="0.25">
      <c r="C992" s="9">
        <v>3656.7569999999996</v>
      </c>
      <c r="D992" s="9">
        <v>40.777005079729932</v>
      </c>
      <c r="E992" s="9">
        <v>3990.4690000000001</v>
      </c>
      <c r="F992" s="9">
        <v>51.857105750000002</v>
      </c>
      <c r="G992" s="9">
        <v>3656.7569999999996</v>
      </c>
      <c r="H992" s="9">
        <v>45.460909000000001</v>
      </c>
      <c r="I992" s="9">
        <v>11890.255899730801</v>
      </c>
      <c r="J992" s="9">
        <v>35.971374536531286</v>
      </c>
    </row>
    <row r="993" spans="3:10" x14ac:dyDescent="0.25">
      <c r="C993" s="9">
        <v>3658.7670000000003</v>
      </c>
      <c r="D993" s="9">
        <v>40.773430659658715</v>
      </c>
      <c r="E993" s="9">
        <v>3992.4789999999998</v>
      </c>
      <c r="F993" s="9">
        <v>51.857098309999998</v>
      </c>
      <c r="G993" s="9">
        <v>3658.7670000000003</v>
      </c>
      <c r="H993" s="9">
        <v>45.497255000000003</v>
      </c>
      <c r="I993" s="9">
        <v>11900.077319399999</v>
      </c>
      <c r="J993" s="9">
        <v>35.940451291412131</v>
      </c>
    </row>
    <row r="994" spans="3:10" x14ac:dyDescent="0.25">
      <c r="C994" s="9">
        <v>3660.7780000000002</v>
      </c>
      <c r="D994" s="9">
        <v>40.77712000268221</v>
      </c>
      <c r="E994" s="9">
        <v>3994.489</v>
      </c>
      <c r="F994" s="9">
        <v>51.858749509999996</v>
      </c>
      <c r="G994" s="9">
        <v>3660.7780000000002</v>
      </c>
      <c r="H994" s="9">
        <v>45.477466</v>
      </c>
      <c r="I994" s="9">
        <v>11909.8954765956</v>
      </c>
      <c r="J994" s="9">
        <v>35.909429570398956</v>
      </c>
    </row>
    <row r="995" spans="3:10" x14ac:dyDescent="0.25">
      <c r="C995" s="9">
        <v>3662.788</v>
      </c>
      <c r="D995" s="9">
        <v>40.780559154318119</v>
      </c>
      <c r="E995" s="9">
        <v>3996.5</v>
      </c>
      <c r="F995" s="9">
        <v>51.857537684999997</v>
      </c>
      <c r="G995" s="9">
        <v>3662.788</v>
      </c>
      <c r="H995" s="9">
        <v>45.440063000000002</v>
      </c>
      <c r="I995" s="9">
        <v>11920.3645786003</v>
      </c>
      <c r="J995" s="9">
        <v>35.876230811108279</v>
      </c>
    </row>
    <row r="996" spans="3:10" x14ac:dyDescent="0.25">
      <c r="C996" s="9">
        <v>3664.7980000000002</v>
      </c>
      <c r="D996" s="9">
        <v>40.771581045361842</v>
      </c>
      <c r="E996" s="9">
        <v>3998.51</v>
      </c>
      <c r="F996" s="9">
        <v>51.852507579999994</v>
      </c>
      <c r="G996" s="9">
        <v>3664.7980000000002</v>
      </c>
      <c r="H996" s="9">
        <v>45.43573</v>
      </c>
      <c r="I996" s="9">
        <v>11930.175984821501</v>
      </c>
      <c r="J996" s="9">
        <v>35.845004499711749</v>
      </c>
    </row>
    <row r="997" spans="3:10" x14ac:dyDescent="0.25">
      <c r="C997" s="9">
        <v>3666.808</v>
      </c>
      <c r="D997" s="9">
        <v>40.764462878683844</v>
      </c>
      <c r="E997" s="9">
        <v>4000.52</v>
      </c>
      <c r="F997" s="9">
        <v>51.846613564999998</v>
      </c>
      <c r="G997" s="9">
        <v>3666.808</v>
      </c>
      <c r="H997" s="9">
        <v>45.430965</v>
      </c>
      <c r="I997" s="9">
        <v>11939.9841203173</v>
      </c>
      <c r="J997" s="9">
        <v>35.813678670918847</v>
      </c>
    </row>
    <row r="998" spans="3:10" x14ac:dyDescent="0.25">
      <c r="C998" s="9">
        <v>3668.819</v>
      </c>
      <c r="D998" s="9">
        <v>40.767502282056235</v>
      </c>
      <c r="E998" s="9">
        <v>4002.5310000000004</v>
      </c>
      <c r="F998" s="9">
        <v>51.844094749999996</v>
      </c>
      <c r="G998" s="9">
        <v>3668.819</v>
      </c>
      <c r="H998" s="9">
        <v>45.444007999999997</v>
      </c>
      <c r="I998" s="9">
        <v>11949.788982398801</v>
      </c>
      <c r="J998" s="9">
        <v>35.782252982565929</v>
      </c>
    </row>
    <row r="999" spans="3:10" x14ac:dyDescent="0.25">
      <c r="C999" s="9">
        <v>3670.8289999999997</v>
      </c>
      <c r="D999" s="9">
        <v>40.76892763695902</v>
      </c>
      <c r="E999" s="9">
        <v>4004.5409999999997</v>
      </c>
      <c r="F999" s="9">
        <v>51.843532850000003</v>
      </c>
      <c r="G999" s="9">
        <v>3670.8289999999997</v>
      </c>
      <c r="H999" s="9">
        <v>45.463034</v>
      </c>
      <c r="I999" s="9">
        <v>11960.2438908936</v>
      </c>
      <c r="J999" s="9">
        <v>35.748621793940231</v>
      </c>
    </row>
    <row r="1000" spans="3:10" x14ac:dyDescent="0.25">
      <c r="C1000" s="9">
        <v>3672.8390000000004</v>
      </c>
      <c r="D1000" s="9">
        <v>40.780566025679335</v>
      </c>
      <c r="E1000" s="9">
        <v>4006.5509999999999</v>
      </c>
      <c r="F1000" s="9">
        <v>51.84146501</v>
      </c>
      <c r="G1000" s="9">
        <v>3672.8390000000004</v>
      </c>
      <c r="H1000" s="9">
        <v>45.448073999999998</v>
      </c>
      <c r="I1000" s="9">
        <v>11970.0419794015</v>
      </c>
      <c r="J1000" s="9">
        <v>35.71698863949873</v>
      </c>
    </row>
    <row r="1001" spans="3:10" x14ac:dyDescent="0.25">
      <c r="C1001" s="9">
        <v>3674.8500000000004</v>
      </c>
      <c r="D1001" s="9">
        <v>40.79618965757733</v>
      </c>
      <c r="E1001" s="9">
        <v>4008.5610000000001</v>
      </c>
      <c r="F1001" s="9">
        <v>51.838668595000001</v>
      </c>
      <c r="G1001" s="9">
        <v>3674.8500000000004</v>
      </c>
      <c r="H1001" s="9">
        <v>45.446345000000001</v>
      </c>
      <c r="I1001" s="9">
        <v>11979.8367862545</v>
      </c>
      <c r="J1001" s="9">
        <v>35.685254568371391</v>
      </c>
    </row>
    <row r="1002" spans="3:10" x14ac:dyDescent="0.25">
      <c r="C1002" s="9">
        <v>3676.86</v>
      </c>
      <c r="D1002" s="9">
        <v>40.789116499148534</v>
      </c>
      <c r="E1002" s="9">
        <v>4010.5719999999997</v>
      </c>
      <c r="F1002" s="9">
        <v>51.834775789999995</v>
      </c>
      <c r="G1002" s="9">
        <v>3676.86</v>
      </c>
      <c r="H1002" s="9">
        <v>45.489637999999999</v>
      </c>
      <c r="I1002" s="9">
        <v>11990.280960092599</v>
      </c>
      <c r="J1002" s="9">
        <v>35.65129326858677</v>
      </c>
    </row>
    <row r="1003" spans="3:10" x14ac:dyDescent="0.25">
      <c r="C1003" s="9">
        <v>3678.87</v>
      </c>
      <c r="D1003" s="9">
        <v>40.781773850703409</v>
      </c>
      <c r="E1003" s="9">
        <v>4012.5819999999999</v>
      </c>
      <c r="F1003" s="9">
        <v>51.832429094999995</v>
      </c>
      <c r="G1003" s="9">
        <v>3678.87</v>
      </c>
      <c r="H1003" s="9">
        <v>45.516126999999997</v>
      </c>
      <c r="I1003" s="9">
        <v>12000.0689763504</v>
      </c>
      <c r="J1003" s="9">
        <v>35.619349534419648</v>
      </c>
    </row>
    <row r="1004" spans="3:10" x14ac:dyDescent="0.25">
      <c r="C1004" s="9">
        <v>3680.8809999999999</v>
      </c>
      <c r="D1004" s="9">
        <v>40.779444782522461</v>
      </c>
      <c r="E1004" s="9">
        <v>4014.5920000000006</v>
      </c>
      <c r="F1004" s="9">
        <v>51.833403804999996</v>
      </c>
      <c r="G1004" s="9">
        <v>3680.8809999999999</v>
      </c>
      <c r="H1004" s="9">
        <v>45.493972999999997</v>
      </c>
      <c r="J1004" s="9"/>
    </row>
    <row r="1005" spans="3:10" x14ac:dyDescent="0.25">
      <c r="C1005" s="9">
        <v>3682.8910000000001</v>
      </c>
      <c r="D1005" s="9">
        <v>40.767684544310079</v>
      </c>
      <c r="E1005" s="9">
        <v>4016.6030000000001</v>
      </c>
      <c r="F1005" s="9">
        <v>51.834690025</v>
      </c>
      <c r="G1005" s="9">
        <v>3682.8910000000001</v>
      </c>
      <c r="H1005" s="9">
        <v>45.482425999999997</v>
      </c>
      <c r="J1005" s="9"/>
    </row>
    <row r="1006" spans="3:10" x14ac:dyDescent="0.25">
      <c r="C1006" s="9">
        <v>3684.9009999999998</v>
      </c>
      <c r="D1006" s="9">
        <v>40.767787360066464</v>
      </c>
      <c r="E1006" s="9">
        <v>4018.6130000000003</v>
      </c>
      <c r="F1006" s="9">
        <v>51.830796384999999</v>
      </c>
      <c r="G1006" s="9">
        <v>3684.9009999999998</v>
      </c>
      <c r="H1006" s="9">
        <v>45.486066999999998</v>
      </c>
      <c r="J1006" s="9"/>
    </row>
    <row r="1007" spans="3:10" x14ac:dyDescent="0.25">
      <c r="C1007" s="9">
        <v>3686.9119999999998</v>
      </c>
      <c r="D1007" s="9">
        <v>40.772069590524545</v>
      </c>
      <c r="E1007" s="9">
        <v>4020.6229999999996</v>
      </c>
      <c r="F1007" s="9">
        <v>51.822978829999997</v>
      </c>
      <c r="G1007" s="9">
        <v>3686.9119999999998</v>
      </c>
      <c r="H1007" s="9">
        <v>45.487769999999998</v>
      </c>
      <c r="J1007" s="9"/>
    </row>
    <row r="1008" spans="3:10" x14ac:dyDescent="0.25">
      <c r="C1008" s="9">
        <v>3688.922</v>
      </c>
      <c r="D1008" s="9">
        <v>40.76578982687117</v>
      </c>
      <c r="E1008" s="9">
        <v>4022.634</v>
      </c>
      <c r="F1008" s="9">
        <v>51.81770333499999</v>
      </c>
      <c r="G1008" s="9">
        <v>3688.922</v>
      </c>
      <c r="H1008" s="9">
        <v>45.501792999999999</v>
      </c>
      <c r="J1008" s="9"/>
    </row>
    <row r="1009" spans="3:10" x14ac:dyDescent="0.25">
      <c r="C1009" s="9">
        <v>3690.9320000000002</v>
      </c>
      <c r="D1009" s="9">
        <v>40.765080762653845</v>
      </c>
      <c r="E1009" s="9">
        <v>4024.6440000000002</v>
      </c>
      <c r="F1009" s="9">
        <v>51.81847329</v>
      </c>
      <c r="G1009" s="9">
        <v>3690.9320000000002</v>
      </c>
      <c r="H1009" s="9">
        <v>45.518261000000003</v>
      </c>
      <c r="J1009" s="9"/>
    </row>
    <row r="1010" spans="3:10" x14ac:dyDescent="0.25">
      <c r="C1010" s="9">
        <v>3692.9430000000002</v>
      </c>
      <c r="D1010" s="9">
        <v>40.768147183347011</v>
      </c>
      <c r="E1010" s="9">
        <v>4026.6539999999995</v>
      </c>
      <c r="F1010" s="9">
        <v>51.819169889999998</v>
      </c>
      <c r="G1010" s="9">
        <v>3692.9430000000002</v>
      </c>
      <c r="H1010" s="9">
        <v>45.525660999999999</v>
      </c>
      <c r="J1010" s="9"/>
    </row>
    <row r="1011" spans="3:10" x14ac:dyDescent="0.25">
      <c r="C1011" s="9">
        <v>3694.953</v>
      </c>
      <c r="D1011" s="9">
        <v>40.759116463532436</v>
      </c>
      <c r="E1011" s="9">
        <v>4028.665</v>
      </c>
      <c r="F1011" s="9">
        <v>51.815888529999995</v>
      </c>
      <c r="G1011" s="9">
        <v>3694.953</v>
      </c>
      <c r="H1011" s="9">
        <v>45.520899999999997</v>
      </c>
      <c r="J1011" s="9"/>
    </row>
    <row r="1012" spans="3:10" x14ac:dyDescent="0.25">
      <c r="C1012" s="9">
        <v>3696.9630000000002</v>
      </c>
      <c r="D1012" s="9">
        <v>40.748957606017477</v>
      </c>
      <c r="E1012" s="9">
        <v>4030.6749999999997</v>
      </c>
      <c r="F1012" s="9">
        <v>51.811420429999998</v>
      </c>
      <c r="G1012" s="9">
        <v>3696.9630000000002</v>
      </c>
      <c r="H1012" s="9">
        <v>45.521051</v>
      </c>
      <c r="J1012" s="9"/>
    </row>
    <row r="1013" spans="3:10" x14ac:dyDescent="0.25">
      <c r="C1013" s="9">
        <v>3698.973</v>
      </c>
      <c r="D1013" s="9">
        <v>40.752437935429128</v>
      </c>
      <c r="E1013" s="9">
        <v>4032.6849999999999</v>
      </c>
      <c r="F1013" s="9">
        <v>51.807687914999995</v>
      </c>
      <c r="G1013" s="9">
        <v>3698.973</v>
      </c>
      <c r="H1013" s="9">
        <v>45.538947999999998</v>
      </c>
      <c r="J1013" s="9"/>
    </row>
    <row r="1014" spans="3:10" x14ac:dyDescent="0.25">
      <c r="C1014" s="9">
        <v>3700.9839999999999</v>
      </c>
      <c r="D1014" s="9">
        <v>40.757867415765674</v>
      </c>
      <c r="E1014" s="9">
        <v>4034.6950000000002</v>
      </c>
      <c r="F1014" s="9">
        <v>51.804407734999998</v>
      </c>
      <c r="G1014" s="9">
        <v>3700.9839999999999</v>
      </c>
      <c r="H1014" s="9">
        <v>45.547415000000001</v>
      </c>
      <c r="J1014" s="9"/>
    </row>
    <row r="1015" spans="3:10" x14ac:dyDescent="0.25">
      <c r="C1015" s="9">
        <v>3702.9939999999997</v>
      </c>
      <c r="D1015" s="9">
        <v>40.758164936702649</v>
      </c>
      <c r="E1015" s="9">
        <v>4036.7059999999997</v>
      </c>
      <c r="F1015" s="9">
        <v>51.801877399999995</v>
      </c>
      <c r="G1015" s="9">
        <v>3702.9939999999997</v>
      </c>
      <c r="H1015" s="9">
        <v>45.543109999999999</v>
      </c>
      <c r="J1015" s="9"/>
    </row>
    <row r="1016" spans="3:10" x14ac:dyDescent="0.25">
      <c r="C1016" s="9">
        <v>3705.0040000000004</v>
      </c>
      <c r="D1016" s="9">
        <v>40.753317208898395</v>
      </c>
      <c r="E1016" s="9">
        <v>4038.7159999999999</v>
      </c>
      <c r="F1016" s="9">
        <v>51.799634089999998</v>
      </c>
      <c r="G1016" s="9">
        <v>3705.0040000000004</v>
      </c>
      <c r="H1016" s="9">
        <v>45.532634999999999</v>
      </c>
      <c r="J1016" s="9"/>
    </row>
    <row r="1017" spans="3:10" x14ac:dyDescent="0.25">
      <c r="C1017" s="9">
        <v>3707.0150000000003</v>
      </c>
      <c r="D1017" s="9">
        <v>40.748554899621396</v>
      </c>
      <c r="E1017" s="9">
        <v>4040.7260000000001</v>
      </c>
      <c r="F1017" s="9">
        <v>51.79965258</v>
      </c>
      <c r="G1017" s="9">
        <v>3707.0150000000003</v>
      </c>
      <c r="H1017" s="9">
        <v>45.527932999999997</v>
      </c>
      <c r="J1017" s="9"/>
    </row>
    <row r="1018" spans="3:10" x14ac:dyDescent="0.25">
      <c r="C1018" s="9">
        <v>3709.0250000000001</v>
      </c>
      <c r="D1018" s="9">
        <v>40.747847475098069</v>
      </c>
      <c r="E1018" s="9">
        <v>4042.7369999999996</v>
      </c>
      <c r="F1018" s="9">
        <v>51.800812190000002</v>
      </c>
      <c r="G1018" s="9">
        <v>3709.0250000000001</v>
      </c>
      <c r="H1018" s="9">
        <v>45.525421000000001</v>
      </c>
      <c r="J1018" s="9"/>
    </row>
    <row r="1019" spans="3:10" x14ac:dyDescent="0.25">
      <c r="C1019" s="9">
        <v>3711.0349999999999</v>
      </c>
      <c r="D1019" s="9">
        <v>40.745878456808057</v>
      </c>
      <c r="E1019" s="9">
        <v>4044.7470000000003</v>
      </c>
      <c r="F1019" s="9">
        <v>51.799209000000005</v>
      </c>
      <c r="G1019" s="9">
        <v>3711.0349999999999</v>
      </c>
      <c r="H1019" s="9">
        <v>45.532988000000003</v>
      </c>
      <c r="J1019" s="9"/>
    </row>
    <row r="1020" spans="3:10" x14ac:dyDescent="0.25">
      <c r="C1020" s="9">
        <v>3713.0459999999998</v>
      </c>
      <c r="D1020" s="9">
        <v>40.747384754436005</v>
      </c>
      <c r="E1020" s="9">
        <v>4046.7570000000005</v>
      </c>
      <c r="F1020" s="9">
        <v>51.794716004999998</v>
      </c>
      <c r="G1020" s="9">
        <v>3713.0459999999998</v>
      </c>
      <c r="H1020" s="9">
        <v>45.545541999999998</v>
      </c>
      <c r="J1020" s="9"/>
    </row>
    <row r="1021" spans="3:10" x14ac:dyDescent="0.25">
      <c r="C1021" s="9">
        <v>3715.056</v>
      </c>
      <c r="D1021" s="9">
        <v>40.746534403095012</v>
      </c>
      <c r="E1021" s="9">
        <v>4048.768</v>
      </c>
      <c r="F1021" s="9">
        <v>51.788019554999998</v>
      </c>
      <c r="G1021" s="9">
        <v>3715.056</v>
      </c>
      <c r="H1021" s="9">
        <v>45.552917000000001</v>
      </c>
      <c r="J1021" s="9"/>
    </row>
    <row r="1022" spans="3:10" x14ac:dyDescent="0.25">
      <c r="C1022" s="9">
        <v>3717.0659999999998</v>
      </c>
      <c r="D1022" s="9">
        <v>40.735984002832367</v>
      </c>
      <c r="E1022" s="9">
        <v>4050.7780000000002</v>
      </c>
      <c r="F1022" s="9">
        <v>51.781666690000002</v>
      </c>
      <c r="G1022" s="9">
        <v>3717.0659999999998</v>
      </c>
      <c r="H1022" s="9">
        <v>45.551681000000002</v>
      </c>
      <c r="J1022" s="9"/>
    </row>
    <row r="1023" spans="3:10" x14ac:dyDescent="0.25">
      <c r="C1023" s="9">
        <v>3719.0769999999998</v>
      </c>
      <c r="D1023" s="9">
        <v>40.735388713992506</v>
      </c>
      <c r="E1023" s="9">
        <v>4052.7879999999996</v>
      </c>
      <c r="F1023" s="9">
        <v>51.779141795000001</v>
      </c>
      <c r="G1023" s="9">
        <v>3719.0769999999998</v>
      </c>
      <c r="H1023" s="9">
        <v>45.555725000000002</v>
      </c>
      <c r="J1023" s="9"/>
    </row>
    <row r="1024" spans="3:10" x14ac:dyDescent="0.25">
      <c r="C1024" s="9">
        <v>3721.087</v>
      </c>
      <c r="D1024" s="9">
        <v>40.738193038503788</v>
      </c>
      <c r="E1024" s="9">
        <v>4054.799</v>
      </c>
      <c r="F1024" s="9">
        <v>51.778956364999999</v>
      </c>
      <c r="G1024" s="9">
        <v>3721.087</v>
      </c>
      <c r="H1024" s="9">
        <v>45.571694000000001</v>
      </c>
      <c r="J1024" s="9"/>
    </row>
    <row r="1025" spans="3:10" x14ac:dyDescent="0.25">
      <c r="C1025" s="9">
        <v>3723.0970000000002</v>
      </c>
      <c r="D1025" s="9">
        <v>40.735579370783157</v>
      </c>
      <c r="E1025" s="9">
        <v>4056.8090000000002</v>
      </c>
      <c r="F1025" s="9">
        <v>51.778974015000003</v>
      </c>
      <c r="G1025" s="9">
        <v>3723.0970000000002</v>
      </c>
      <c r="H1025" s="9">
        <v>45.567892999999998</v>
      </c>
      <c r="J1025" s="9"/>
    </row>
    <row r="1026" spans="3:10" x14ac:dyDescent="0.25">
      <c r="C1026" s="9">
        <v>3725.107</v>
      </c>
      <c r="D1026" s="9">
        <v>40.741592524788857</v>
      </c>
      <c r="E1026" s="9">
        <v>4058.8189999999995</v>
      </c>
      <c r="F1026" s="9">
        <v>51.778069410000001</v>
      </c>
      <c r="G1026" s="9">
        <v>3725.107</v>
      </c>
      <c r="H1026" s="9">
        <v>45.563648999999998</v>
      </c>
      <c r="J1026" s="9"/>
    </row>
    <row r="1027" spans="3:10" x14ac:dyDescent="0.25">
      <c r="C1027" s="9">
        <v>3727.1179999999999</v>
      </c>
      <c r="D1027" s="9">
        <v>40.740409290353597</v>
      </c>
      <c r="E1027" s="9">
        <v>4060.8300000000004</v>
      </c>
      <c r="F1027" s="9">
        <v>51.773693809999997</v>
      </c>
      <c r="G1027" s="9">
        <v>3727.1179999999999</v>
      </c>
      <c r="H1027" s="9">
        <v>45.570391000000001</v>
      </c>
      <c r="J1027" s="9"/>
    </row>
    <row r="1028" spans="3:10" x14ac:dyDescent="0.25">
      <c r="C1028" s="9">
        <v>3729.1280000000002</v>
      </c>
      <c r="D1028" s="9">
        <v>40.732972793723718</v>
      </c>
      <c r="E1028" s="9">
        <v>4062.8399999999997</v>
      </c>
      <c r="F1028" s="9">
        <v>51.768591790000002</v>
      </c>
      <c r="G1028" s="9">
        <v>3729.1280000000002</v>
      </c>
      <c r="H1028" s="9">
        <v>45.565215000000002</v>
      </c>
      <c r="J1028" s="9"/>
    </row>
    <row r="1029" spans="3:10" x14ac:dyDescent="0.25">
      <c r="C1029" s="9">
        <v>3731.1379999999999</v>
      </c>
      <c r="D1029" s="9">
        <v>40.737333525847568</v>
      </c>
      <c r="E1029" s="9">
        <v>4064.85</v>
      </c>
      <c r="F1029" s="9">
        <v>51.766781694999999</v>
      </c>
      <c r="G1029" s="9">
        <v>3731.1379999999999</v>
      </c>
      <c r="H1029" s="9">
        <v>45.555154000000002</v>
      </c>
      <c r="J1029" s="9"/>
    </row>
    <row r="1030" spans="3:10" x14ac:dyDescent="0.25">
      <c r="C1030" s="9">
        <v>3733.1489999999999</v>
      </c>
      <c r="D1030" s="9">
        <v>40.743551561335934</v>
      </c>
      <c r="E1030" s="9">
        <v>4066.86</v>
      </c>
      <c r="F1030" s="9">
        <v>51.767497214999999</v>
      </c>
      <c r="G1030" s="9">
        <v>3733.1489999999999</v>
      </c>
      <c r="H1030" s="9">
        <v>45.552275999999999</v>
      </c>
      <c r="J1030" s="9"/>
    </row>
    <row r="1031" spans="3:10" x14ac:dyDescent="0.25">
      <c r="C1031" s="9">
        <v>3735.1590000000001</v>
      </c>
      <c r="D1031" s="9">
        <v>40.743796268816126</v>
      </c>
      <c r="E1031" s="9">
        <v>4068.8709999999996</v>
      </c>
      <c r="F1031" s="9">
        <v>51.769123424999997</v>
      </c>
      <c r="G1031" s="9">
        <v>3735.1590000000001</v>
      </c>
      <c r="H1031" s="9">
        <v>45.548095000000004</v>
      </c>
      <c r="J1031" s="9"/>
    </row>
    <row r="1032" spans="3:10" x14ac:dyDescent="0.25">
      <c r="C1032" s="9">
        <v>3737.1690000000003</v>
      </c>
      <c r="D1032" s="9">
        <v>40.737956856542084</v>
      </c>
      <c r="E1032" s="9">
        <v>4070.8809999999999</v>
      </c>
      <c r="F1032" s="9">
        <v>51.768487745000002</v>
      </c>
      <c r="G1032" s="9">
        <v>3737.1690000000003</v>
      </c>
      <c r="H1032" s="9">
        <v>45.549762999999999</v>
      </c>
      <c r="J1032" s="9"/>
    </row>
    <row r="1033" spans="3:10" x14ac:dyDescent="0.25">
      <c r="C1033" s="9">
        <v>3739.1800000000003</v>
      </c>
      <c r="D1033" s="9">
        <v>40.726713098351397</v>
      </c>
      <c r="E1033" s="9">
        <v>4072.8910000000001</v>
      </c>
      <c r="F1033" s="9">
        <v>51.764747999999997</v>
      </c>
      <c r="G1033" s="9">
        <v>3739.1800000000003</v>
      </c>
      <c r="H1033" s="9">
        <v>45.558056999999998</v>
      </c>
      <c r="J1033" s="9"/>
    </row>
    <row r="1034" spans="3:10" x14ac:dyDescent="0.25">
      <c r="C1034" s="9">
        <v>3741.19</v>
      </c>
      <c r="D1034" s="9">
        <v>40.723599947710213</v>
      </c>
      <c r="E1034" s="9">
        <v>4074.9019999999996</v>
      </c>
      <c r="F1034" s="9">
        <v>51.760130445000001</v>
      </c>
      <c r="G1034" s="9">
        <v>3741.19</v>
      </c>
      <c r="H1034" s="9">
        <v>45.569063999999997</v>
      </c>
      <c r="J1034" s="9"/>
    </row>
    <row r="1035" spans="3:10" x14ac:dyDescent="0.25">
      <c r="C1035" s="9">
        <v>3743.2</v>
      </c>
      <c r="D1035" s="9">
        <v>40.730334885083309</v>
      </c>
      <c r="E1035" s="9">
        <v>4076.9120000000003</v>
      </c>
      <c r="F1035" s="9">
        <v>51.756985110000002</v>
      </c>
      <c r="G1035" s="9">
        <v>3743.2</v>
      </c>
      <c r="H1035" s="9">
        <v>45.566994000000001</v>
      </c>
      <c r="J1035" s="9"/>
    </row>
    <row r="1036" spans="3:10" x14ac:dyDescent="0.25">
      <c r="C1036" s="9">
        <v>3745.2109999999998</v>
      </c>
      <c r="D1036" s="9">
        <v>40.731215147213966</v>
      </c>
      <c r="E1036" s="9">
        <v>4078.9220000000005</v>
      </c>
      <c r="F1036" s="9">
        <v>51.756397894999992</v>
      </c>
      <c r="G1036" s="9">
        <v>3745.2109999999998</v>
      </c>
      <c r="H1036" s="9">
        <v>45.544412999999999</v>
      </c>
      <c r="J1036" s="9"/>
    </row>
    <row r="1037" spans="3:10" x14ac:dyDescent="0.25">
      <c r="C1037" s="9">
        <v>3747.221</v>
      </c>
      <c r="D1037" s="9">
        <v>40.725043842528393</v>
      </c>
      <c r="E1037" s="9">
        <v>4080.933</v>
      </c>
      <c r="F1037" s="9">
        <v>51.756045649999997</v>
      </c>
      <c r="G1037" s="9">
        <v>3747.221</v>
      </c>
      <c r="H1037" s="9">
        <v>45.522945</v>
      </c>
      <c r="J1037" s="9"/>
    </row>
    <row r="1038" spans="3:10" x14ac:dyDescent="0.25">
      <c r="C1038" s="9">
        <v>3749.2309999999998</v>
      </c>
      <c r="D1038" s="9">
        <v>40.720731421739259</v>
      </c>
      <c r="E1038" s="9">
        <v>4082.9430000000002</v>
      </c>
      <c r="F1038" s="9">
        <v>51.753430420000001</v>
      </c>
      <c r="G1038" s="9">
        <v>3749.2309999999998</v>
      </c>
      <c r="H1038" s="9">
        <v>45.530093999999998</v>
      </c>
      <c r="J1038" s="9"/>
    </row>
    <row r="1039" spans="3:10" x14ac:dyDescent="0.25">
      <c r="C1039" s="9">
        <v>3751.2420000000002</v>
      </c>
      <c r="D1039" s="9">
        <v>40.723549609951512</v>
      </c>
      <c r="E1039" s="9">
        <v>4084.9529999999995</v>
      </c>
      <c r="F1039" s="9">
        <v>51.751292499999991</v>
      </c>
      <c r="G1039" s="9">
        <v>3751.2420000000002</v>
      </c>
      <c r="H1039" s="9">
        <v>45.544210999999997</v>
      </c>
      <c r="J1039" s="9"/>
    </row>
    <row r="1040" spans="3:10" x14ac:dyDescent="0.25">
      <c r="C1040" s="9">
        <v>3753.252</v>
      </c>
      <c r="D1040" s="9">
        <v>40.72751980102138</v>
      </c>
      <c r="E1040" s="9">
        <v>4086.9639999999999</v>
      </c>
      <c r="F1040" s="9">
        <v>51.751132259999999</v>
      </c>
      <c r="G1040" s="9">
        <v>3753.252</v>
      </c>
      <c r="H1040" s="9">
        <v>45.541203000000003</v>
      </c>
      <c r="J1040" s="9"/>
    </row>
    <row r="1041" spans="3:10" x14ac:dyDescent="0.25">
      <c r="C1041" s="9">
        <v>3755.2620000000002</v>
      </c>
      <c r="D1041" s="9">
        <v>40.726730955980841</v>
      </c>
      <c r="E1041" s="9">
        <v>4088.9740000000002</v>
      </c>
      <c r="F1041" s="9">
        <v>51.750139919999995</v>
      </c>
      <c r="G1041" s="9">
        <v>3755.2620000000002</v>
      </c>
      <c r="H1041" s="9">
        <v>45.540889999999997</v>
      </c>
      <c r="J1041" s="9"/>
    </row>
    <row r="1042" spans="3:10" x14ac:dyDescent="0.25">
      <c r="C1042" s="9">
        <v>3757.2719999999999</v>
      </c>
      <c r="D1042" s="9">
        <v>40.718813655642677</v>
      </c>
      <c r="E1042" s="9">
        <v>4090.9839999999999</v>
      </c>
      <c r="F1042" s="9">
        <v>51.748518204999996</v>
      </c>
      <c r="G1042" s="9">
        <v>3757.2719999999999</v>
      </c>
      <c r="H1042" s="9">
        <v>45.552247999999999</v>
      </c>
      <c r="J1042" s="9"/>
    </row>
    <row r="1043" spans="3:10" x14ac:dyDescent="0.25">
      <c r="C1043" s="9">
        <v>3759.2829999999999</v>
      </c>
      <c r="D1043" s="9">
        <v>40.715222881717708</v>
      </c>
      <c r="E1043" s="9">
        <v>4092.9950000000003</v>
      </c>
      <c r="F1043" s="9">
        <v>51.747651375000004</v>
      </c>
      <c r="G1043" s="9">
        <v>3759.2829999999999</v>
      </c>
      <c r="H1043" s="9">
        <v>45.546618000000002</v>
      </c>
      <c r="J1043" s="9"/>
    </row>
    <row r="1044" spans="3:10" x14ac:dyDescent="0.25">
      <c r="C1044" s="9">
        <v>3761.2930000000001</v>
      </c>
      <c r="D1044" s="9">
        <v>40.718124908375394</v>
      </c>
      <c r="E1044" s="9">
        <v>4095.0049999999997</v>
      </c>
      <c r="F1044" s="9">
        <v>51.744728835000004</v>
      </c>
      <c r="G1044" s="9">
        <v>3761.2930000000001</v>
      </c>
      <c r="H1044" s="9">
        <v>45.533748000000003</v>
      </c>
      <c r="J1044" s="9"/>
    </row>
    <row r="1045" spans="3:10" x14ac:dyDescent="0.25">
      <c r="C1045" s="9">
        <v>3763.3029999999999</v>
      </c>
      <c r="D1045" s="9">
        <v>40.715750805882088</v>
      </c>
      <c r="E1045" s="9">
        <v>4097.0149999999994</v>
      </c>
      <c r="F1045" s="9">
        <v>51.740493815000001</v>
      </c>
      <c r="G1045" s="9">
        <v>3763.3029999999999</v>
      </c>
      <c r="H1045" s="9">
        <v>45.543956000000001</v>
      </c>
      <c r="J1045" s="9"/>
    </row>
    <row r="1046" spans="3:10" x14ac:dyDescent="0.25">
      <c r="C1046" s="9">
        <v>3765.3139999999999</v>
      </c>
      <c r="D1046" s="9">
        <v>40.707140339608387</v>
      </c>
      <c r="E1046" s="9">
        <v>4099.0250000000005</v>
      </c>
      <c r="F1046" s="9">
        <v>51.738209595000001</v>
      </c>
      <c r="G1046" s="9">
        <v>3765.3139999999999</v>
      </c>
      <c r="H1046" s="9">
        <v>45.548475000000003</v>
      </c>
      <c r="J1046" s="9"/>
    </row>
    <row r="1047" spans="3:10" x14ac:dyDescent="0.25">
      <c r="C1047" s="9">
        <v>3767.3240000000001</v>
      </c>
      <c r="D1047" s="9">
        <v>40.703121449968634</v>
      </c>
      <c r="E1047" s="9">
        <v>4101.0360000000001</v>
      </c>
      <c r="F1047" s="9">
        <v>51.736255985</v>
      </c>
      <c r="G1047" s="9">
        <v>3767.3240000000001</v>
      </c>
      <c r="H1047" s="9">
        <v>45.536324</v>
      </c>
      <c r="J1047" s="9"/>
    </row>
    <row r="1048" spans="3:10" x14ac:dyDescent="0.25">
      <c r="C1048" s="9">
        <v>3769.3340000000003</v>
      </c>
      <c r="D1048" s="9">
        <v>40.710309165120847</v>
      </c>
      <c r="E1048" s="9">
        <v>4103.0460000000003</v>
      </c>
      <c r="F1048" s="9">
        <v>51.732582529999995</v>
      </c>
      <c r="G1048" s="9">
        <v>3769.3340000000003</v>
      </c>
      <c r="H1048" s="9">
        <v>45.523259000000003</v>
      </c>
      <c r="J1048" s="9"/>
    </row>
    <row r="1049" spans="3:10" x14ac:dyDescent="0.25">
      <c r="C1049" s="9">
        <v>3771.3450000000003</v>
      </c>
      <c r="D1049" s="9">
        <v>40.714737072854703</v>
      </c>
      <c r="E1049" s="9">
        <v>4105.0560000000005</v>
      </c>
      <c r="F1049" s="9">
        <v>51.729440490000002</v>
      </c>
      <c r="G1049" s="9">
        <v>3771.3450000000003</v>
      </c>
      <c r="H1049" s="9">
        <v>45.515711000000003</v>
      </c>
      <c r="J1049" s="9"/>
    </row>
    <row r="1050" spans="3:10" x14ac:dyDescent="0.25">
      <c r="C1050" s="9">
        <v>3773.355</v>
      </c>
      <c r="D1050" s="9">
        <v>40.705910068993944</v>
      </c>
      <c r="E1050" s="9">
        <v>4107.067</v>
      </c>
      <c r="F1050" s="9">
        <v>51.727807145</v>
      </c>
      <c r="G1050" s="9">
        <v>3773.355</v>
      </c>
      <c r="H1050" s="9">
        <v>45.523887000000002</v>
      </c>
      <c r="J1050" s="9"/>
    </row>
    <row r="1051" spans="3:10" x14ac:dyDescent="0.25">
      <c r="C1051" s="9">
        <v>3775.3649999999998</v>
      </c>
      <c r="D1051" s="9">
        <v>40.686348288798293</v>
      </c>
      <c r="E1051" s="9">
        <v>4109.0770000000002</v>
      </c>
      <c r="F1051" s="9">
        <v>51.725844334999998</v>
      </c>
      <c r="G1051" s="9">
        <v>3775.3649999999998</v>
      </c>
      <c r="H1051" s="9">
        <v>45.526699000000001</v>
      </c>
      <c r="J1051" s="9"/>
    </row>
    <row r="1052" spans="3:10" x14ac:dyDescent="0.25">
      <c r="C1052" s="9">
        <v>3777.3759999999997</v>
      </c>
      <c r="D1052" s="9">
        <v>40.676573678372833</v>
      </c>
      <c r="E1052" s="9">
        <v>4111.0870000000004</v>
      </c>
      <c r="F1052" s="9">
        <v>51.722736600000005</v>
      </c>
      <c r="G1052" s="9">
        <v>3777.3759999999997</v>
      </c>
      <c r="H1052" s="9">
        <v>45.513497000000001</v>
      </c>
      <c r="J1052" s="9"/>
    </row>
    <row r="1053" spans="3:10" x14ac:dyDescent="0.25">
      <c r="C1053" s="9">
        <v>3779.386</v>
      </c>
      <c r="D1053" s="9">
        <v>40.682045994423014</v>
      </c>
      <c r="E1053" s="9">
        <v>4113.098</v>
      </c>
      <c r="F1053" s="9">
        <v>51.720074904999997</v>
      </c>
      <c r="G1053" s="9">
        <v>3779.386</v>
      </c>
      <c r="H1053" s="9">
        <v>45.509292000000002</v>
      </c>
      <c r="J1053" s="9"/>
    </row>
    <row r="1054" spans="3:10" x14ac:dyDescent="0.25">
      <c r="C1054" s="9">
        <v>3781.3960000000002</v>
      </c>
      <c r="D1054" s="9">
        <v>40.679360569507161</v>
      </c>
      <c r="E1054" s="9">
        <v>4115.1080000000002</v>
      </c>
      <c r="F1054" s="9">
        <v>51.717635465000001</v>
      </c>
      <c r="G1054" s="9">
        <v>3781.3960000000002</v>
      </c>
      <c r="H1054" s="9">
        <v>45.513241999999998</v>
      </c>
      <c r="J1054" s="9"/>
    </row>
    <row r="1055" spans="3:10" x14ac:dyDescent="0.25">
      <c r="C1055" s="9">
        <v>3783.4070000000002</v>
      </c>
      <c r="D1055" s="9">
        <v>40.665611984534323</v>
      </c>
      <c r="E1055" s="9">
        <v>4117.1179999999995</v>
      </c>
      <c r="F1055" s="9">
        <v>51.715222740000002</v>
      </c>
      <c r="G1055" s="9">
        <v>3783.4070000000002</v>
      </c>
      <c r="H1055" s="9">
        <v>45.510717999999997</v>
      </c>
      <c r="J1055" s="9"/>
    </row>
    <row r="1056" spans="3:10" x14ac:dyDescent="0.25">
      <c r="C1056" s="9">
        <v>3785.4169999999999</v>
      </c>
      <c r="D1056" s="9">
        <v>40.664395700999876</v>
      </c>
      <c r="E1056" s="9">
        <v>4119.1289999999999</v>
      </c>
      <c r="F1056" s="9">
        <v>51.713008119999998</v>
      </c>
      <c r="G1056" s="9">
        <v>3785.4169999999999</v>
      </c>
      <c r="H1056" s="9">
        <v>45.508485999999998</v>
      </c>
      <c r="J1056" s="9"/>
    </row>
    <row r="1057" spans="3:10" x14ac:dyDescent="0.25">
      <c r="C1057" s="9">
        <v>3787.4270000000001</v>
      </c>
      <c r="D1057" s="9">
        <v>40.668951724201335</v>
      </c>
      <c r="E1057" s="9">
        <v>4121.1390000000001</v>
      </c>
      <c r="F1057" s="9">
        <v>51.710143904999995</v>
      </c>
      <c r="G1057" s="9">
        <v>3787.4270000000001</v>
      </c>
      <c r="H1057" s="9">
        <v>45.523586000000002</v>
      </c>
      <c r="J1057" s="9"/>
    </row>
    <row r="1058" spans="3:10" x14ac:dyDescent="0.25">
      <c r="C1058" s="9">
        <v>3789.4369999999999</v>
      </c>
      <c r="D1058" s="9">
        <v>40.662737355759901</v>
      </c>
      <c r="E1058" s="9">
        <v>4123.1489999999994</v>
      </c>
      <c r="F1058" s="9">
        <v>51.707984005</v>
      </c>
      <c r="G1058" s="9">
        <v>3789.4369999999999</v>
      </c>
      <c r="H1058" s="9">
        <v>45.529789000000001</v>
      </c>
      <c r="J1058" s="9"/>
    </row>
    <row r="1059" spans="3:10" x14ac:dyDescent="0.25">
      <c r="C1059" s="9">
        <v>3791.4479999999999</v>
      </c>
      <c r="D1059" s="9">
        <v>40.653104276535444</v>
      </c>
      <c r="E1059" s="9">
        <v>4125.16</v>
      </c>
      <c r="F1059" s="9">
        <v>51.707133165000002</v>
      </c>
      <c r="G1059" s="9">
        <v>3791.4479999999999</v>
      </c>
      <c r="H1059" s="9">
        <v>45.519559000000001</v>
      </c>
      <c r="J1059" s="9"/>
    </row>
    <row r="1060" spans="3:10" x14ac:dyDescent="0.25">
      <c r="C1060" s="9">
        <v>3793.4580000000001</v>
      </c>
      <c r="D1060" s="9">
        <v>40.645631908171964</v>
      </c>
      <c r="E1060" s="9">
        <v>4127.1699999999992</v>
      </c>
      <c r="F1060" s="9">
        <v>51.704410695</v>
      </c>
      <c r="G1060" s="9">
        <v>3793.4580000000001</v>
      </c>
      <c r="H1060" s="9">
        <v>45.520966999999999</v>
      </c>
      <c r="J1060" s="9"/>
    </row>
    <row r="1061" spans="3:10" x14ac:dyDescent="0.25">
      <c r="C1061" s="9">
        <v>3795.4679999999998</v>
      </c>
      <c r="D1061" s="9">
        <v>40.636670209878559</v>
      </c>
      <c r="E1061" s="9">
        <v>4129.18</v>
      </c>
      <c r="F1061" s="9">
        <v>51.699647575</v>
      </c>
      <c r="G1061" s="9">
        <v>3795.4679999999998</v>
      </c>
      <c r="H1061" s="9">
        <v>45.512903000000001</v>
      </c>
      <c r="J1061" s="9"/>
    </row>
    <row r="1062" spans="3:10" x14ac:dyDescent="0.25">
      <c r="C1062" s="9">
        <v>3797.4790000000003</v>
      </c>
      <c r="D1062" s="9">
        <v>40.632537359364406</v>
      </c>
      <c r="E1062" s="9">
        <v>4131.1900000000005</v>
      </c>
      <c r="F1062" s="9">
        <v>51.69654757</v>
      </c>
      <c r="G1062" s="9">
        <v>3797.4790000000003</v>
      </c>
      <c r="H1062" s="9">
        <v>45.501449999999998</v>
      </c>
      <c r="J1062" s="9"/>
    </row>
    <row r="1063" spans="3:10" x14ac:dyDescent="0.25">
      <c r="C1063" s="9">
        <v>3799.489</v>
      </c>
      <c r="D1063" s="9">
        <v>40.635992313096054</v>
      </c>
      <c r="E1063" s="9">
        <v>4133.201</v>
      </c>
      <c r="F1063" s="9">
        <v>51.69610501999999</v>
      </c>
      <c r="G1063" s="9">
        <v>3799.489</v>
      </c>
      <c r="H1063" s="9">
        <v>45.492852999999997</v>
      </c>
      <c r="J1063" s="9"/>
    </row>
    <row r="1064" spans="3:10" x14ac:dyDescent="0.25">
      <c r="C1064" s="9">
        <v>3801.4990000000003</v>
      </c>
      <c r="D1064" s="9">
        <v>40.637823263030796</v>
      </c>
      <c r="E1064" s="9">
        <v>4135.2110000000002</v>
      </c>
      <c r="F1064" s="9">
        <v>51.696180429999998</v>
      </c>
      <c r="G1064" s="9">
        <v>3801.4990000000003</v>
      </c>
      <c r="H1064" s="9">
        <v>45.482396999999999</v>
      </c>
      <c r="J1064" s="9"/>
    </row>
    <row r="1065" spans="3:10" x14ac:dyDescent="0.25">
      <c r="C1065" s="9">
        <v>3803.51</v>
      </c>
      <c r="D1065" s="9">
        <v>40.636568740147908</v>
      </c>
      <c r="E1065" s="9">
        <v>4137.2210000000005</v>
      </c>
      <c r="F1065" s="9">
        <v>51.694243489999998</v>
      </c>
      <c r="G1065" s="9">
        <v>3803.51</v>
      </c>
      <c r="H1065" s="9">
        <v>45.487971000000002</v>
      </c>
      <c r="J1065" s="9"/>
    </row>
    <row r="1066" spans="3:10" x14ac:dyDescent="0.25">
      <c r="C1066" s="9">
        <v>3805.52</v>
      </c>
      <c r="D1066" s="9">
        <v>40.631483883847224</v>
      </c>
      <c r="E1066" s="9">
        <v>4139.232</v>
      </c>
      <c r="F1066" s="9">
        <v>51.690780109999992</v>
      </c>
      <c r="G1066" s="9">
        <v>3805.52</v>
      </c>
      <c r="H1066" s="9">
        <v>45.509748000000002</v>
      </c>
      <c r="J1066" s="9"/>
    </row>
    <row r="1067" spans="3:10" x14ac:dyDescent="0.25">
      <c r="C1067" s="9">
        <v>3807.5299999999997</v>
      </c>
      <c r="D1067" s="9">
        <v>40.630770084678261</v>
      </c>
      <c r="E1067" s="9">
        <v>4141.2420000000002</v>
      </c>
      <c r="F1067" s="9">
        <v>51.688086075000001</v>
      </c>
      <c r="G1067" s="9">
        <v>3807.5299999999997</v>
      </c>
      <c r="H1067" s="9">
        <v>45.542504999999998</v>
      </c>
      <c r="J1067" s="9"/>
    </row>
    <row r="1068" spans="3:10" x14ac:dyDescent="0.25">
      <c r="C1068" s="9">
        <v>3809.5409999999997</v>
      </c>
      <c r="D1068" s="9">
        <v>40.633815888997042</v>
      </c>
      <c r="E1068" s="9">
        <v>4143.2520000000004</v>
      </c>
      <c r="F1068" s="9">
        <v>51.687150484999997</v>
      </c>
      <c r="G1068" s="9">
        <v>3809.5409999999997</v>
      </c>
      <c r="H1068" s="9">
        <v>45.553854000000001</v>
      </c>
      <c r="J1068" s="9"/>
    </row>
    <row r="1069" spans="3:10" x14ac:dyDescent="0.25">
      <c r="C1069" s="9">
        <v>3811.5509999999999</v>
      </c>
      <c r="D1069" s="9">
        <v>40.627229240577833</v>
      </c>
      <c r="E1069" s="9">
        <v>4145.2629999999999</v>
      </c>
      <c r="F1069" s="9">
        <v>51.687008689999999</v>
      </c>
      <c r="G1069" s="9">
        <v>3811.5509999999999</v>
      </c>
      <c r="H1069" s="9">
        <v>45.535834999999999</v>
      </c>
      <c r="J1069" s="9"/>
    </row>
    <row r="1070" spans="3:10" x14ac:dyDescent="0.25">
      <c r="C1070" s="9">
        <v>3813.5610000000001</v>
      </c>
      <c r="D1070" s="9">
        <v>40.617561043678016</v>
      </c>
      <c r="E1070" s="9">
        <v>4147.2730000000001</v>
      </c>
      <c r="F1070" s="9">
        <v>51.686834134999998</v>
      </c>
      <c r="G1070" s="9">
        <v>3813.5610000000001</v>
      </c>
      <c r="H1070" s="9">
        <v>45.526367</v>
      </c>
      <c r="J1070" s="9"/>
    </row>
    <row r="1071" spans="3:10" x14ac:dyDescent="0.25">
      <c r="C1071" s="9">
        <v>3815.5720000000001</v>
      </c>
      <c r="D1071" s="9">
        <v>40.606579727164664</v>
      </c>
      <c r="E1071" s="9">
        <v>4149.2829999999994</v>
      </c>
      <c r="F1071" s="9">
        <v>51.686489069999993</v>
      </c>
      <c r="G1071" s="9">
        <v>3815.5720000000001</v>
      </c>
      <c r="H1071" s="9">
        <v>45.526378000000001</v>
      </c>
      <c r="J1071" s="9"/>
    </row>
    <row r="1072" spans="3:10" x14ac:dyDescent="0.25">
      <c r="C1072" s="9">
        <v>3817.5819999999999</v>
      </c>
      <c r="D1072" s="9">
        <v>40.59361703494708</v>
      </c>
      <c r="E1072" s="9">
        <v>4151.2939999999999</v>
      </c>
      <c r="F1072" s="9">
        <v>51.68394816</v>
      </c>
      <c r="G1072" s="9">
        <v>3817.5819999999999</v>
      </c>
      <c r="H1072" s="9">
        <v>45.528582</v>
      </c>
      <c r="J1072" s="9"/>
    </row>
    <row r="1073" spans="3:10" x14ac:dyDescent="0.25">
      <c r="C1073" s="9">
        <v>3819.5920000000001</v>
      </c>
      <c r="D1073" s="9">
        <v>40.591450929879258</v>
      </c>
      <c r="E1073" s="9">
        <v>4153.3040000000001</v>
      </c>
      <c r="F1073" s="9">
        <v>51.677665924999999</v>
      </c>
      <c r="G1073" s="9">
        <v>3819.5920000000001</v>
      </c>
      <c r="H1073" s="9">
        <v>45.540478</v>
      </c>
      <c r="J1073" s="9"/>
    </row>
    <row r="1074" spans="3:10" x14ac:dyDescent="0.25">
      <c r="C1074" s="9">
        <v>3821.6019999999999</v>
      </c>
      <c r="D1074" s="9">
        <v>40.597674808767337</v>
      </c>
      <c r="E1074" s="9">
        <v>4155.3139999999994</v>
      </c>
      <c r="F1074" s="9">
        <v>51.671509305000001</v>
      </c>
      <c r="G1074" s="9">
        <v>3821.6019999999999</v>
      </c>
      <c r="H1074" s="9">
        <v>45.553359</v>
      </c>
      <c r="J1074" s="9"/>
    </row>
    <row r="1075" spans="3:10" x14ac:dyDescent="0.25">
      <c r="C1075" s="9">
        <v>3823.6129999999998</v>
      </c>
      <c r="D1075" s="9">
        <v>40.609078546445076</v>
      </c>
      <c r="E1075" s="9">
        <v>4157.3249999999998</v>
      </c>
      <c r="F1075" s="9">
        <v>51.669744164999997</v>
      </c>
      <c r="G1075" s="9">
        <v>3823.6129999999998</v>
      </c>
      <c r="H1075" s="9">
        <v>45.555906</v>
      </c>
      <c r="J1075" s="9"/>
    </row>
    <row r="1076" spans="3:10" x14ac:dyDescent="0.25">
      <c r="C1076" s="9">
        <v>3825.623</v>
      </c>
      <c r="D1076" s="9">
        <v>40.610742315022371</v>
      </c>
      <c r="E1076" s="9">
        <v>4159.3349999999991</v>
      </c>
      <c r="F1076" s="9">
        <v>51.671898769999999</v>
      </c>
      <c r="G1076" s="9">
        <v>3825.623</v>
      </c>
      <c r="H1076" s="9">
        <v>45.548966</v>
      </c>
      <c r="J1076" s="9"/>
    </row>
    <row r="1077" spans="3:10" x14ac:dyDescent="0.25">
      <c r="C1077" s="9">
        <v>3827.6330000000003</v>
      </c>
      <c r="D1077" s="9">
        <v>40.601417963941749</v>
      </c>
      <c r="E1077" s="9">
        <v>4161.3450000000003</v>
      </c>
      <c r="F1077" s="9">
        <v>51.673719570000003</v>
      </c>
      <c r="G1077" s="9">
        <v>3827.6330000000003</v>
      </c>
      <c r="H1077" s="9">
        <v>45.547125999999999</v>
      </c>
      <c r="J1077" s="9"/>
    </row>
    <row r="1078" spans="3:10" x14ac:dyDescent="0.25">
      <c r="C1078" s="9">
        <v>3829.6440000000002</v>
      </c>
      <c r="D1078" s="9">
        <v>40.598579941547428</v>
      </c>
      <c r="E1078" s="9">
        <v>4163.3550000000005</v>
      </c>
      <c r="F1078" s="9">
        <v>51.672055924999995</v>
      </c>
      <c r="G1078" s="9">
        <v>3829.6440000000002</v>
      </c>
      <c r="H1078" s="9">
        <v>45.555982999999998</v>
      </c>
      <c r="J1078" s="9"/>
    </row>
    <row r="1079" spans="3:10" x14ac:dyDescent="0.25">
      <c r="C1079" s="9">
        <v>3831.654</v>
      </c>
      <c r="D1079" s="9">
        <v>40.592849802042032</v>
      </c>
      <c r="E1079" s="9">
        <v>4165.366</v>
      </c>
      <c r="F1079" s="9">
        <v>51.668942794999992</v>
      </c>
      <c r="G1079" s="9">
        <v>3831.654</v>
      </c>
      <c r="H1079" s="9">
        <v>45.56185</v>
      </c>
      <c r="J1079" s="9"/>
    </row>
    <row r="1080" spans="3:10" x14ac:dyDescent="0.25">
      <c r="C1080" s="9">
        <v>3833.6640000000002</v>
      </c>
      <c r="D1080" s="9">
        <v>40.58932099976596</v>
      </c>
      <c r="E1080" s="9">
        <v>4167.3760000000002</v>
      </c>
      <c r="F1080" s="9">
        <v>51.666766934999998</v>
      </c>
      <c r="G1080" s="9">
        <v>3833.6640000000002</v>
      </c>
      <c r="H1080" s="9">
        <v>45.573234999999997</v>
      </c>
      <c r="J1080" s="9"/>
    </row>
    <row r="1081" spans="3:10" x14ac:dyDescent="0.25">
      <c r="C1081" s="9">
        <v>3835.6750000000002</v>
      </c>
      <c r="D1081" s="9">
        <v>40.583656867259947</v>
      </c>
      <c r="E1081" s="9">
        <v>4169.3860000000004</v>
      </c>
      <c r="F1081" s="9">
        <v>51.665120354999999</v>
      </c>
      <c r="G1081" s="9">
        <v>3835.6750000000002</v>
      </c>
      <c r="H1081" s="9">
        <v>45.588932999999997</v>
      </c>
      <c r="J1081" s="9"/>
    </row>
    <row r="1082" spans="3:10" x14ac:dyDescent="0.25">
      <c r="C1082" s="9">
        <v>3837.6849999999999</v>
      </c>
      <c r="D1082" s="9">
        <v>40.574800633743536</v>
      </c>
      <c r="E1082" s="9">
        <v>4171.3969999999999</v>
      </c>
      <c r="F1082" s="9">
        <v>51.663069124999993</v>
      </c>
      <c r="G1082" s="9">
        <v>3837.6849999999999</v>
      </c>
      <c r="H1082" s="9">
        <v>45.603208000000002</v>
      </c>
      <c r="J1082" s="9"/>
    </row>
    <row r="1083" spans="3:10" x14ac:dyDescent="0.25">
      <c r="C1083" s="9">
        <v>3839.6949999999997</v>
      </c>
      <c r="D1083" s="9">
        <v>40.571106000149129</v>
      </c>
      <c r="E1083" s="9">
        <v>4173.4070000000002</v>
      </c>
      <c r="F1083" s="9">
        <v>51.661254539999995</v>
      </c>
      <c r="G1083" s="9">
        <v>3839.6949999999997</v>
      </c>
      <c r="H1083" s="9">
        <v>45.616903999999998</v>
      </c>
      <c r="J1083" s="9"/>
    </row>
    <row r="1084" spans="3:10" x14ac:dyDescent="0.25">
      <c r="C1084" s="9">
        <v>3841.7059999999997</v>
      </c>
      <c r="D1084" s="9">
        <v>40.550046164444197</v>
      </c>
      <c r="E1084" s="9">
        <v>4175.4170000000004</v>
      </c>
      <c r="F1084" s="9">
        <v>51.659102239999996</v>
      </c>
      <c r="G1084" s="9">
        <v>3841.7059999999997</v>
      </c>
      <c r="H1084" s="9">
        <v>45.625759000000002</v>
      </c>
      <c r="J1084" s="9"/>
    </row>
    <row r="1085" spans="3:10" x14ac:dyDescent="0.25">
      <c r="C1085" s="9">
        <v>3843.7160000000003</v>
      </c>
      <c r="D1085" s="9">
        <v>40.530103781988629</v>
      </c>
      <c r="E1085" s="9">
        <v>4177.4279999999999</v>
      </c>
      <c r="F1085" s="9">
        <v>51.656704829999995</v>
      </c>
      <c r="G1085" s="9">
        <v>3843.7160000000003</v>
      </c>
      <c r="H1085" s="9">
        <v>45.621775999999997</v>
      </c>
      <c r="J1085" s="9"/>
    </row>
    <row r="1086" spans="3:10" x14ac:dyDescent="0.25">
      <c r="C1086" s="9">
        <v>3845.7260000000001</v>
      </c>
      <c r="D1086" s="9">
        <v>40.53060129255033</v>
      </c>
      <c r="E1086" s="9">
        <v>4179.4380000000001</v>
      </c>
      <c r="F1086" s="9">
        <v>51.654504070000002</v>
      </c>
      <c r="G1086" s="9">
        <v>3845.7260000000001</v>
      </c>
      <c r="H1086" s="9">
        <v>45.613824999999999</v>
      </c>
      <c r="J1086" s="9"/>
    </row>
    <row r="1087" spans="3:10" x14ac:dyDescent="0.25">
      <c r="C1087" s="9">
        <v>3847.7370000000001</v>
      </c>
      <c r="D1087" s="9">
        <v>40.538853640753295</v>
      </c>
      <c r="E1087" s="9">
        <v>4181.4479999999994</v>
      </c>
      <c r="F1087" s="9">
        <v>51.653114145000004</v>
      </c>
      <c r="G1087" s="9">
        <v>3847.7370000000001</v>
      </c>
      <c r="H1087" s="9">
        <v>45.617392000000002</v>
      </c>
      <c r="J1087" s="9"/>
    </row>
    <row r="1088" spans="3:10" x14ac:dyDescent="0.25">
      <c r="C1088" s="9">
        <v>3849.7469999999998</v>
      </c>
      <c r="D1088" s="9">
        <v>40.541446837334171</v>
      </c>
      <c r="E1088" s="9">
        <v>4183.4589999999998</v>
      </c>
      <c r="F1088" s="9">
        <v>51.651245884999994</v>
      </c>
      <c r="G1088" s="9">
        <v>3849.7469999999998</v>
      </c>
      <c r="H1088" s="9">
        <v>45.625760999999997</v>
      </c>
      <c r="J1088" s="9"/>
    </row>
    <row r="1089" spans="3:10" x14ac:dyDescent="0.25">
      <c r="C1089" s="9">
        <v>3851.7570000000001</v>
      </c>
      <c r="D1089" s="9">
        <v>40.543352883684811</v>
      </c>
      <c r="E1089" s="9">
        <v>4185.4690000000001</v>
      </c>
      <c r="F1089" s="9">
        <v>51.649378099999993</v>
      </c>
      <c r="G1089" s="9">
        <v>3851.7570000000001</v>
      </c>
      <c r="H1089" s="9">
        <v>45.622500000000002</v>
      </c>
      <c r="J1089" s="9"/>
    </row>
    <row r="1090" spans="3:10" x14ac:dyDescent="0.25">
      <c r="C1090" s="9">
        <v>3853.7669999999998</v>
      </c>
      <c r="D1090" s="9">
        <v>40.54681301093283</v>
      </c>
      <c r="E1090" s="9">
        <v>4187.4789999999994</v>
      </c>
      <c r="F1090" s="9">
        <v>51.647510324999999</v>
      </c>
      <c r="G1090" s="9">
        <v>3853.7669999999998</v>
      </c>
      <c r="H1090" s="9">
        <v>45.612586999999998</v>
      </c>
      <c r="J1090" s="9"/>
    </row>
    <row r="1091" spans="3:10" x14ac:dyDescent="0.25">
      <c r="C1091" s="9">
        <v>3855.7779999999998</v>
      </c>
      <c r="D1091" s="9">
        <v>40.535371125497548</v>
      </c>
      <c r="E1091" s="9">
        <v>4189.4889999999996</v>
      </c>
      <c r="F1091" s="9">
        <v>51.645642064999997</v>
      </c>
      <c r="G1091" s="9">
        <v>3855.7779999999998</v>
      </c>
      <c r="H1091" s="9">
        <v>45.606316999999997</v>
      </c>
      <c r="J1091" s="9"/>
    </row>
    <row r="1092" spans="3:10" x14ac:dyDescent="0.25">
      <c r="C1092" s="9">
        <v>3857.788</v>
      </c>
      <c r="D1092" s="9">
        <v>40.520926700522907</v>
      </c>
      <c r="E1092" s="9">
        <v>4191.5</v>
      </c>
      <c r="F1092" s="9">
        <v>51.643774279999995</v>
      </c>
      <c r="G1092" s="9">
        <v>3857.788</v>
      </c>
      <c r="H1092" s="9">
        <v>45.610618000000002</v>
      </c>
      <c r="J1092" s="9"/>
    </row>
    <row r="1093" spans="3:10" x14ac:dyDescent="0.25">
      <c r="C1093" s="9">
        <v>3859.7980000000002</v>
      </c>
      <c r="D1093" s="9">
        <v>40.517819556994155</v>
      </c>
      <c r="E1093" s="9">
        <v>4193.51</v>
      </c>
      <c r="F1093" s="9">
        <v>51.641906504999994</v>
      </c>
      <c r="G1093" s="9">
        <v>3859.7980000000002</v>
      </c>
      <c r="H1093" s="9">
        <v>45.627102000000001</v>
      </c>
      <c r="J1093" s="9"/>
    </row>
    <row r="1094" spans="3:10" x14ac:dyDescent="0.25">
      <c r="C1094" s="9">
        <v>3861.8090000000002</v>
      </c>
      <c r="D1094" s="9">
        <v>40.518542311675262</v>
      </c>
      <c r="E1094" s="9">
        <v>4195.5200000000004</v>
      </c>
      <c r="F1094" s="9">
        <v>51.64003872</v>
      </c>
      <c r="G1094" s="9">
        <v>3861.8090000000002</v>
      </c>
      <c r="H1094" s="9">
        <v>45.639704999999999</v>
      </c>
      <c r="J1094" s="9"/>
    </row>
    <row r="1095" spans="3:10" x14ac:dyDescent="0.25">
      <c r="C1095" s="9">
        <v>3863.819</v>
      </c>
      <c r="D1095" s="9">
        <v>40.511031610928285</v>
      </c>
      <c r="E1095" s="9">
        <v>4197.5309999999999</v>
      </c>
      <c r="F1095" s="9">
        <v>51.638170459999998</v>
      </c>
      <c r="G1095" s="9">
        <v>3863.819</v>
      </c>
      <c r="H1095" s="9">
        <v>45.643242999999998</v>
      </c>
      <c r="J1095" s="9"/>
    </row>
    <row r="1096" spans="3:10" x14ac:dyDescent="0.25">
      <c r="C1096" s="9">
        <v>3865.8290000000002</v>
      </c>
      <c r="D1096" s="9">
        <v>40.499992500530382</v>
      </c>
      <c r="E1096" s="9">
        <v>4199.5410000000002</v>
      </c>
      <c r="F1096" s="9">
        <v>51.636302674999996</v>
      </c>
      <c r="G1096" s="9">
        <v>3865.8290000000002</v>
      </c>
      <c r="H1096" s="9">
        <v>45.648068000000002</v>
      </c>
      <c r="J1096" s="9"/>
    </row>
    <row r="1097" spans="3:10" x14ac:dyDescent="0.25">
      <c r="C1097" s="9">
        <v>3867.84</v>
      </c>
      <c r="D1097" s="9">
        <v>40.496331478113625</v>
      </c>
      <c r="E1097" s="9">
        <v>4201.5510000000004</v>
      </c>
      <c r="F1097" s="9">
        <v>51.634434900000002</v>
      </c>
      <c r="G1097" s="9">
        <v>3867.84</v>
      </c>
      <c r="H1097" s="9">
        <v>45.672148</v>
      </c>
      <c r="J1097" s="9"/>
    </row>
    <row r="1098" spans="3:10" x14ac:dyDescent="0.25">
      <c r="C1098" s="9">
        <v>3869.85</v>
      </c>
      <c r="D1098" s="9">
        <v>40.504851373421928</v>
      </c>
      <c r="E1098" s="9">
        <v>4203.5619999999999</v>
      </c>
      <c r="F1098" s="9">
        <v>51.632567115000001</v>
      </c>
      <c r="G1098" s="9">
        <v>3869.85</v>
      </c>
      <c r="H1098" s="9">
        <v>45.698053999999999</v>
      </c>
      <c r="J1098" s="9"/>
    </row>
    <row r="1099" spans="3:10" x14ac:dyDescent="0.25">
      <c r="C1099" s="9">
        <v>3871.8599999999997</v>
      </c>
      <c r="D1099" s="9">
        <v>40.507137134630476</v>
      </c>
      <c r="E1099" s="9">
        <v>4205.5720000000001</v>
      </c>
      <c r="F1099" s="9">
        <v>51.630698854999999</v>
      </c>
      <c r="G1099" s="9">
        <v>3871.8599999999997</v>
      </c>
      <c r="H1099" s="9">
        <v>45.706443999999998</v>
      </c>
      <c r="J1099" s="9"/>
    </row>
    <row r="1100" spans="3:10" x14ac:dyDescent="0.25">
      <c r="C1100" s="9">
        <v>3873.8709999999996</v>
      </c>
      <c r="D1100" s="9">
        <v>40.503292662316028</v>
      </c>
      <c r="E1100" s="9">
        <v>4207.5820000000003</v>
      </c>
      <c r="F1100" s="9">
        <v>51.628831079999998</v>
      </c>
      <c r="G1100" s="9">
        <v>3873.8709999999996</v>
      </c>
      <c r="H1100" s="9">
        <v>45.711063000000003</v>
      </c>
      <c r="J1100" s="9"/>
    </row>
    <row r="1101" spans="3:10" x14ac:dyDescent="0.25">
      <c r="C1101" s="9">
        <v>3875.8810000000003</v>
      </c>
      <c r="D1101" s="9">
        <v>40.504497043760743</v>
      </c>
      <c r="E1101" s="9">
        <v>4209.5929999999998</v>
      </c>
      <c r="F1101" s="9">
        <v>51.626963294999996</v>
      </c>
      <c r="G1101" s="9">
        <v>3875.8810000000003</v>
      </c>
      <c r="H1101" s="9">
        <v>45.715294</v>
      </c>
      <c r="J1101" s="9"/>
    </row>
    <row r="1102" spans="3:10" x14ac:dyDescent="0.25">
      <c r="C1102" s="9">
        <v>3877.8910000000001</v>
      </c>
      <c r="D1102" s="9">
        <v>40.499574246652131</v>
      </c>
      <c r="E1102" s="9">
        <v>4211.6030000000001</v>
      </c>
      <c r="F1102" s="9">
        <v>51.625095035000001</v>
      </c>
      <c r="G1102" s="9">
        <v>3877.8910000000001</v>
      </c>
      <c r="H1102" s="9">
        <v>45.728807000000003</v>
      </c>
      <c r="J1102" s="9"/>
    </row>
    <row r="1103" spans="3:10" x14ac:dyDescent="0.25">
      <c r="C1103" s="9">
        <v>3879.9009999999998</v>
      </c>
      <c r="D1103" s="9">
        <v>40.490395922492738</v>
      </c>
      <c r="E1103" s="9">
        <v>4213.6129999999994</v>
      </c>
      <c r="F1103" s="9">
        <v>51.623227735</v>
      </c>
      <c r="G1103" s="9">
        <v>3879.9009999999998</v>
      </c>
      <c r="H1103" s="9">
        <v>45.744987999999999</v>
      </c>
      <c r="J1103" s="9"/>
    </row>
    <row r="1104" spans="3:10" x14ac:dyDescent="0.25">
      <c r="C1104" s="9">
        <v>3881.9119999999998</v>
      </c>
      <c r="D1104" s="9">
        <v>40.486879641505396</v>
      </c>
      <c r="E1104" s="9">
        <v>4215.6239999999998</v>
      </c>
      <c r="F1104" s="9">
        <v>51.621359475000006</v>
      </c>
      <c r="G1104" s="9">
        <v>3881.9119999999998</v>
      </c>
      <c r="H1104" s="9">
        <v>45.752139</v>
      </c>
      <c r="J1104" s="9"/>
    </row>
    <row r="1105" spans="3:10" x14ac:dyDescent="0.25">
      <c r="C1105" s="9">
        <v>3883.922</v>
      </c>
      <c r="D1105" s="9">
        <v>40.482721117220727</v>
      </c>
      <c r="E1105" s="9">
        <v>4217.634</v>
      </c>
      <c r="F1105" s="9">
        <v>51.619491689999997</v>
      </c>
      <c r="G1105" s="9">
        <v>3883.922</v>
      </c>
      <c r="H1105" s="9">
        <v>45.751213999999997</v>
      </c>
      <c r="J1105" s="9"/>
    </row>
    <row r="1106" spans="3:10" x14ac:dyDescent="0.25">
      <c r="C1106" s="9">
        <v>3885.9319999999998</v>
      </c>
      <c r="D1106" s="9">
        <v>40.469635368492106</v>
      </c>
      <c r="E1106" s="9">
        <v>4219.6439999999993</v>
      </c>
      <c r="F1106" s="9">
        <v>51.617623914999996</v>
      </c>
      <c r="G1106" s="9">
        <v>3885.9319999999998</v>
      </c>
      <c r="H1106" s="9">
        <v>45.754066000000002</v>
      </c>
      <c r="J1106" s="9"/>
    </row>
    <row r="1107" spans="3:10" x14ac:dyDescent="0.25">
      <c r="C1107" s="9">
        <v>3887.9429999999998</v>
      </c>
      <c r="D1107" s="9">
        <v>40.461864467219769</v>
      </c>
      <c r="E1107" s="9">
        <v>4221.6540000000005</v>
      </c>
      <c r="F1107" s="9">
        <v>51.615756130000001</v>
      </c>
      <c r="G1107" s="9">
        <v>3887.9429999999998</v>
      </c>
      <c r="H1107" s="9">
        <v>45.767465000000001</v>
      </c>
      <c r="J1107" s="9"/>
    </row>
    <row r="1108" spans="3:10" x14ac:dyDescent="0.25">
      <c r="C1108" s="9">
        <v>3889.9530000000004</v>
      </c>
      <c r="D1108" s="9">
        <v>40.462209147087087</v>
      </c>
      <c r="E1108" s="9">
        <v>4223.665</v>
      </c>
      <c r="F1108" s="9">
        <v>51.613887869999999</v>
      </c>
      <c r="G1108" s="9">
        <v>3889.9530000000004</v>
      </c>
      <c r="H1108" s="9">
        <v>45.768495999999999</v>
      </c>
      <c r="J1108" s="9"/>
    </row>
    <row r="1109" spans="3:10" x14ac:dyDescent="0.25">
      <c r="C1109" s="9">
        <v>3891.9630000000002</v>
      </c>
      <c r="D1109" s="9">
        <v>40.460822088004861</v>
      </c>
      <c r="E1109" s="9">
        <v>4225.6750000000002</v>
      </c>
      <c r="F1109" s="9">
        <v>51.612020569999999</v>
      </c>
      <c r="G1109" s="9">
        <v>3891.9630000000002</v>
      </c>
      <c r="H1109" s="9">
        <v>45.767383000000002</v>
      </c>
      <c r="J1109" s="9"/>
    </row>
    <row r="1110" spans="3:10" x14ac:dyDescent="0.25">
      <c r="C1110" s="9">
        <v>3893.9740000000002</v>
      </c>
      <c r="D1110" s="9">
        <v>40.458505361323049</v>
      </c>
      <c r="E1110" s="9">
        <v>4227.6850000000004</v>
      </c>
      <c r="F1110" s="9">
        <v>51.610152310000004</v>
      </c>
      <c r="G1110" s="9">
        <v>3893.9740000000002</v>
      </c>
      <c r="H1110" s="9">
        <v>45.769970000000001</v>
      </c>
      <c r="J1110" s="9"/>
    </row>
    <row r="1111" spans="3:10" x14ac:dyDescent="0.25">
      <c r="C1111" s="9">
        <v>3895.9839999999999</v>
      </c>
      <c r="D1111" s="9">
        <v>40.45573622918532</v>
      </c>
      <c r="E1111" s="9">
        <v>4229.6959999999999</v>
      </c>
      <c r="F1111" s="9">
        <v>51.608284049999995</v>
      </c>
      <c r="G1111" s="9">
        <v>3895.9839999999999</v>
      </c>
      <c r="H1111" s="9">
        <v>45.761754000000003</v>
      </c>
      <c r="J1111" s="9"/>
    </row>
    <row r="1112" spans="3:10" x14ac:dyDescent="0.25">
      <c r="C1112" s="9">
        <v>3897.9940000000001</v>
      </c>
      <c r="D1112" s="9">
        <v>40.453942106219088</v>
      </c>
      <c r="E1112" s="9">
        <v>4231.7060000000001</v>
      </c>
      <c r="F1112" s="9">
        <v>51.606416749999994</v>
      </c>
      <c r="G1112" s="9">
        <v>3897.9940000000001</v>
      </c>
      <c r="H1112" s="9">
        <v>45.762504</v>
      </c>
      <c r="J1112" s="9"/>
    </row>
    <row r="1113" spans="3:10" x14ac:dyDescent="0.25">
      <c r="C1113" s="9">
        <v>3900.0050000000001</v>
      </c>
      <c r="D1113" s="9">
        <v>40.447805461065414</v>
      </c>
      <c r="E1113" s="9">
        <v>4233.7160000000003</v>
      </c>
      <c r="F1113" s="9">
        <v>51.604548489999999</v>
      </c>
      <c r="G1113" s="9">
        <v>3900.0050000000001</v>
      </c>
      <c r="H1113" s="9">
        <v>45.777810000000002</v>
      </c>
      <c r="J1113" s="9"/>
    </row>
    <row r="1114" spans="3:10" x14ac:dyDescent="0.25">
      <c r="C1114" s="9">
        <v>3902.0149999999999</v>
      </c>
      <c r="D1114" s="9">
        <v>40.435456228397769</v>
      </c>
      <c r="E1114" s="9">
        <v>4235.7269999999999</v>
      </c>
      <c r="F1114" s="9">
        <v>51.602680704999997</v>
      </c>
      <c r="G1114" s="9">
        <v>3902.0149999999999</v>
      </c>
      <c r="H1114" s="9">
        <v>45.785735000000003</v>
      </c>
      <c r="J1114" s="9"/>
    </row>
    <row r="1115" spans="3:10" x14ac:dyDescent="0.25">
      <c r="C1115" s="9">
        <v>3904.0249999999996</v>
      </c>
      <c r="D1115" s="9">
        <v>40.426467871913673</v>
      </c>
      <c r="E1115" s="9">
        <v>4237.7370000000001</v>
      </c>
      <c r="F1115" s="9">
        <v>51.600812445000003</v>
      </c>
      <c r="G1115" s="9">
        <v>3904.0249999999996</v>
      </c>
      <c r="H1115" s="9">
        <v>45.784992000000003</v>
      </c>
      <c r="J1115" s="9"/>
    </row>
    <row r="1116" spans="3:10" x14ac:dyDescent="0.25">
      <c r="C1116" s="9">
        <v>3906.0360000000001</v>
      </c>
      <c r="D1116" s="9">
        <v>40.424321680880098</v>
      </c>
      <c r="E1116" s="9">
        <v>4239.7470000000003</v>
      </c>
      <c r="F1116" s="9">
        <v>51.598945145000002</v>
      </c>
      <c r="G1116" s="9">
        <v>3906.0360000000001</v>
      </c>
      <c r="H1116" s="9">
        <v>45.782319000000001</v>
      </c>
      <c r="J1116" s="9"/>
    </row>
    <row r="1117" spans="3:10" x14ac:dyDescent="0.25">
      <c r="C1117" s="9">
        <v>3908.0460000000003</v>
      </c>
      <c r="D1117" s="9">
        <v>40.428701209926729</v>
      </c>
      <c r="E1117" s="9">
        <v>4241.7579999999998</v>
      </c>
      <c r="F1117" s="9">
        <v>51.597076885</v>
      </c>
      <c r="G1117" s="9">
        <v>3908.0460000000003</v>
      </c>
      <c r="H1117" s="9">
        <v>45.769976999999997</v>
      </c>
      <c r="J1117" s="9"/>
    </row>
    <row r="1118" spans="3:10" x14ac:dyDescent="0.25">
      <c r="C1118" s="9">
        <v>3910.056</v>
      </c>
      <c r="D1118" s="9">
        <v>40.426757873710116</v>
      </c>
      <c r="E1118" s="9">
        <v>4243.768</v>
      </c>
      <c r="F1118" s="9">
        <v>51.595209099999998</v>
      </c>
      <c r="G1118" s="9">
        <v>3910.056</v>
      </c>
      <c r="H1118" s="9">
        <v>45.758842000000001</v>
      </c>
      <c r="J1118" s="9"/>
    </row>
    <row r="1119" spans="3:10" x14ac:dyDescent="0.25">
      <c r="C1119" s="9">
        <v>3912.0659999999998</v>
      </c>
      <c r="D1119" s="9">
        <v>40.416190449335978</v>
      </c>
      <c r="E1119" s="9">
        <v>4245.7779999999993</v>
      </c>
      <c r="F1119" s="9">
        <v>51.593341324999997</v>
      </c>
      <c r="G1119" s="9">
        <v>3912.0659999999998</v>
      </c>
      <c r="H1119" s="9">
        <v>45.764519</v>
      </c>
      <c r="J1119" s="9"/>
    </row>
    <row r="1120" spans="3:10" x14ac:dyDescent="0.25">
      <c r="C1120" s="9">
        <v>3914.0769999999998</v>
      </c>
      <c r="D1120" s="9">
        <v>40.404193794792796</v>
      </c>
      <c r="E1120" s="9">
        <v>4247.7889999999998</v>
      </c>
      <c r="F1120" s="9">
        <v>51.591473065000002</v>
      </c>
      <c r="G1120" s="9">
        <v>3914.0769999999998</v>
      </c>
      <c r="H1120" s="9">
        <v>45.780045999999999</v>
      </c>
      <c r="J1120" s="9"/>
    </row>
    <row r="1121" spans="3:10" x14ac:dyDescent="0.25">
      <c r="C1121" s="9">
        <v>3916.087</v>
      </c>
      <c r="D1121" s="9">
        <v>40.397769414473842</v>
      </c>
      <c r="E1121" s="9">
        <v>4249.799</v>
      </c>
      <c r="F1121" s="9">
        <v>51.589605280000001</v>
      </c>
      <c r="G1121" s="9">
        <v>3916.087</v>
      </c>
      <c r="H1121" s="9">
        <v>45.787675999999998</v>
      </c>
      <c r="J1121" s="9"/>
    </row>
    <row r="1122" spans="3:10" x14ac:dyDescent="0.25">
      <c r="C1122" s="9">
        <v>3918.0969999999998</v>
      </c>
      <c r="D1122" s="9">
        <v>40.399561521972473</v>
      </c>
      <c r="E1122" s="9">
        <v>4251.8089999999993</v>
      </c>
      <c r="F1122" s="9">
        <v>51.587737504999993</v>
      </c>
      <c r="G1122" s="9">
        <v>3918.0969999999998</v>
      </c>
      <c r="H1122" s="9">
        <v>45.779077000000001</v>
      </c>
      <c r="J1122" s="9"/>
    </row>
    <row r="1123" spans="3:10" x14ac:dyDescent="0.25">
      <c r="C1123" s="9">
        <v>3920.1079999999997</v>
      </c>
      <c r="D1123" s="9">
        <v>40.400468441755322</v>
      </c>
      <c r="E1123" s="9">
        <v>4253.8190000000004</v>
      </c>
      <c r="F1123" s="9">
        <v>51.585869719999998</v>
      </c>
      <c r="G1123" s="9">
        <v>3920.1079999999997</v>
      </c>
      <c r="H1123" s="9">
        <v>45.765748000000002</v>
      </c>
      <c r="J1123" s="9"/>
    </row>
    <row r="1124" spans="3:10" x14ac:dyDescent="0.25">
      <c r="C1124" s="9">
        <v>3922.1180000000004</v>
      </c>
      <c r="D1124" s="9">
        <v>40.397387910209815</v>
      </c>
      <c r="E1124" s="9">
        <v>4255.83</v>
      </c>
      <c r="F1124" s="9">
        <v>51.584001459999996</v>
      </c>
      <c r="G1124" s="9">
        <v>3922.1180000000004</v>
      </c>
      <c r="H1124" s="9">
        <v>45.757801999999998</v>
      </c>
      <c r="J1124" s="9"/>
    </row>
    <row r="1125" spans="3:10" x14ac:dyDescent="0.25">
      <c r="C1125" s="9">
        <v>3924.1280000000002</v>
      </c>
      <c r="D1125" s="9">
        <v>40.393617444648534</v>
      </c>
      <c r="E1125" s="9">
        <v>4257.84</v>
      </c>
      <c r="F1125" s="9">
        <v>51.582134159999995</v>
      </c>
      <c r="G1125" s="9">
        <v>3924.1280000000002</v>
      </c>
      <c r="H1125" s="9">
        <v>45.758153999999998</v>
      </c>
      <c r="J1125" s="9"/>
    </row>
    <row r="1126" spans="3:10" x14ac:dyDescent="0.25">
      <c r="C1126" s="9">
        <v>3926.1390000000001</v>
      </c>
      <c r="D1126" s="9">
        <v>40.388292511670215</v>
      </c>
      <c r="E1126" s="9">
        <v>4259.8500000000004</v>
      </c>
      <c r="F1126" s="9">
        <v>51.580265900000001</v>
      </c>
      <c r="G1126" s="9">
        <v>3926.1390000000001</v>
      </c>
      <c r="H1126" s="9">
        <v>45.767496000000001</v>
      </c>
      <c r="J1126" s="9"/>
    </row>
    <row r="1127" spans="3:10" x14ac:dyDescent="0.25">
      <c r="C1127" s="9">
        <v>3928.1489999999999</v>
      </c>
      <c r="D1127" s="9">
        <v>40.375497534181164</v>
      </c>
      <c r="E1127" s="9">
        <v>4261.8609999999999</v>
      </c>
      <c r="F1127" s="9">
        <v>51.578398114999999</v>
      </c>
      <c r="G1127" s="9">
        <v>3928.1489999999999</v>
      </c>
      <c r="H1127" s="9">
        <v>45.767276000000003</v>
      </c>
      <c r="J1127" s="9"/>
    </row>
    <row r="1128" spans="3:10" x14ac:dyDescent="0.25">
      <c r="C1128" s="9">
        <v>3930.1590000000001</v>
      </c>
      <c r="D1128" s="9">
        <v>40.359331089776873</v>
      </c>
      <c r="E1128" s="9">
        <v>4263.8710000000001</v>
      </c>
      <c r="F1128" s="9">
        <v>51.576530340000005</v>
      </c>
      <c r="G1128" s="9">
        <v>3930.1590000000001</v>
      </c>
      <c r="H1128" s="9">
        <v>45.755299999999998</v>
      </c>
      <c r="J1128" s="9"/>
    </row>
    <row r="1129" spans="3:10" x14ac:dyDescent="0.25">
      <c r="C1129" s="9">
        <v>3932.17</v>
      </c>
      <c r="D1129" s="9">
        <v>40.350370888415107</v>
      </c>
      <c r="E1129" s="9">
        <v>4265.8810000000003</v>
      </c>
      <c r="F1129" s="9">
        <v>51.574662555000003</v>
      </c>
      <c r="G1129" s="9">
        <v>3932.17</v>
      </c>
      <c r="H1129" s="9">
        <v>45.75018</v>
      </c>
      <c r="J1129" s="9"/>
    </row>
    <row r="1130" spans="3:10" x14ac:dyDescent="0.25">
      <c r="C1130" s="9">
        <v>3934.18</v>
      </c>
      <c r="D1130" s="9">
        <v>40.352897311085371</v>
      </c>
      <c r="E1130" s="9">
        <v>4267.8919999999998</v>
      </c>
      <c r="F1130" s="9">
        <v>51.572794294999994</v>
      </c>
      <c r="G1130" s="9">
        <v>3934.18</v>
      </c>
      <c r="H1130" s="9">
        <v>45.753393000000003</v>
      </c>
      <c r="J1130" s="9"/>
    </row>
    <row r="1131" spans="3:10" x14ac:dyDescent="0.25">
      <c r="C1131" s="9">
        <v>3936.19</v>
      </c>
      <c r="D1131" s="9">
        <v>40.361237857345628</v>
      </c>
      <c r="E1131" s="9">
        <v>4269.902</v>
      </c>
      <c r="F1131" s="9">
        <v>51.570926034999999</v>
      </c>
      <c r="G1131" s="9">
        <v>3936.19</v>
      </c>
      <c r="H1131" s="9">
        <v>45.750292999999999</v>
      </c>
      <c r="J1131" s="9"/>
    </row>
    <row r="1132" spans="3:10" x14ac:dyDescent="0.25">
      <c r="C1132" s="9">
        <v>3938.201</v>
      </c>
      <c r="D1132" s="9">
        <v>40.362864156031463</v>
      </c>
      <c r="E1132" s="9">
        <v>4271.9120000000003</v>
      </c>
      <c r="F1132" s="9">
        <v>51.569058734999999</v>
      </c>
      <c r="G1132" s="9">
        <v>3938.201</v>
      </c>
      <c r="H1132" s="9">
        <v>45.733798999999998</v>
      </c>
      <c r="J1132" s="9"/>
    </row>
    <row r="1133" spans="3:10" x14ac:dyDescent="0.25">
      <c r="C1133" s="9">
        <v>3940.2110000000002</v>
      </c>
      <c r="D1133" s="9">
        <v>40.35932813159873</v>
      </c>
      <c r="E1133" s="9">
        <v>4273.9229999999998</v>
      </c>
      <c r="F1133" s="9">
        <v>51.567190474999997</v>
      </c>
      <c r="G1133" s="9">
        <v>3940.2110000000002</v>
      </c>
      <c r="H1133" s="9">
        <v>45.718051000000003</v>
      </c>
      <c r="J1133" s="9"/>
    </row>
    <row r="1134" spans="3:10" x14ac:dyDescent="0.25">
      <c r="C1134" s="9">
        <v>3942.221</v>
      </c>
      <c r="D1134" s="9">
        <v>40.351048111150689</v>
      </c>
      <c r="E1134" s="9">
        <v>4275.933</v>
      </c>
      <c r="F1134" s="9">
        <v>51.565322689999995</v>
      </c>
      <c r="G1134" s="9">
        <v>3942.221</v>
      </c>
      <c r="H1134" s="9">
        <v>45.720916000000003</v>
      </c>
      <c r="J1134" s="9"/>
    </row>
    <row r="1135" spans="3:10" x14ac:dyDescent="0.25">
      <c r="C1135" s="9">
        <v>3944.2309999999998</v>
      </c>
      <c r="D1135" s="9">
        <v>40.338388158099775</v>
      </c>
      <c r="E1135" s="9">
        <v>4277.9429999999993</v>
      </c>
      <c r="F1135" s="9">
        <v>51.563454914999994</v>
      </c>
      <c r="G1135" s="9">
        <v>3944.2309999999998</v>
      </c>
      <c r="H1135" s="9">
        <v>45.739623999999999</v>
      </c>
      <c r="J1135" s="9"/>
    </row>
    <row r="1136" spans="3:10" x14ac:dyDescent="0.25">
      <c r="C1136" s="9">
        <v>3946.2419999999997</v>
      </c>
      <c r="D1136" s="9">
        <v>40.323535161445797</v>
      </c>
      <c r="E1136" s="9">
        <v>4279.9539999999997</v>
      </c>
      <c r="F1136" s="9">
        <v>51.561587129999999</v>
      </c>
      <c r="G1136" s="9">
        <v>3946.2419999999997</v>
      </c>
      <c r="H1136" s="9">
        <v>45.751375000000003</v>
      </c>
      <c r="J1136" s="9"/>
    </row>
    <row r="1137" spans="3:10" x14ac:dyDescent="0.25">
      <c r="C1137" s="9">
        <v>3948.252</v>
      </c>
      <c r="D1137" s="9">
        <v>40.31818824700062</v>
      </c>
      <c r="E1137" s="9">
        <v>4281.9639999999999</v>
      </c>
      <c r="F1137" s="9">
        <v>51.559718869999998</v>
      </c>
      <c r="G1137" s="9">
        <v>3948.252</v>
      </c>
      <c r="H1137" s="9">
        <v>45.741076</v>
      </c>
      <c r="J1137" s="9"/>
    </row>
    <row r="1138" spans="3:10" x14ac:dyDescent="0.25">
      <c r="C1138" s="9">
        <v>3950.2619999999997</v>
      </c>
      <c r="D1138" s="9">
        <v>40.323080706019127</v>
      </c>
      <c r="E1138" s="9">
        <v>4283.9740000000002</v>
      </c>
      <c r="F1138" s="9">
        <v>51.557851569999997</v>
      </c>
      <c r="G1138" s="9">
        <v>3950.2619999999997</v>
      </c>
      <c r="H1138" s="9">
        <v>45.732213000000002</v>
      </c>
      <c r="J1138" s="9"/>
    </row>
    <row r="1139" spans="3:10" x14ac:dyDescent="0.25">
      <c r="C1139" s="9">
        <v>3952.2730000000001</v>
      </c>
      <c r="D1139" s="9">
        <v>40.32034645304536</v>
      </c>
      <c r="E1139" s="9">
        <v>4285.9840000000004</v>
      </c>
      <c r="F1139" s="9">
        <v>51.555983310000002</v>
      </c>
      <c r="G1139" s="9">
        <v>3952.2730000000001</v>
      </c>
      <c r="H1139" s="9">
        <v>45.730656000000003</v>
      </c>
      <c r="J1139" s="9"/>
    </row>
    <row r="1140" spans="3:10" x14ac:dyDescent="0.25">
      <c r="C1140" s="9">
        <v>3954.2830000000004</v>
      </c>
      <c r="D1140" s="9">
        <v>40.300701853154067</v>
      </c>
      <c r="E1140" s="9">
        <v>4287.9949999999999</v>
      </c>
      <c r="F1140" s="9">
        <v>51.554115049999993</v>
      </c>
      <c r="G1140" s="9">
        <v>3954.2830000000004</v>
      </c>
      <c r="H1140" s="9">
        <v>45.723258999999999</v>
      </c>
      <c r="J1140" s="9"/>
    </row>
    <row r="1141" spans="3:10" x14ac:dyDescent="0.25">
      <c r="C1141" s="9">
        <v>3956.2930000000001</v>
      </c>
      <c r="D1141" s="9">
        <v>40.285459189115244</v>
      </c>
      <c r="E1141" s="9">
        <v>4290.0050000000001</v>
      </c>
      <c r="F1141" s="9">
        <v>51.552247749999999</v>
      </c>
      <c r="G1141" s="9">
        <v>3956.2930000000001</v>
      </c>
      <c r="H1141" s="9">
        <v>45.710489000000003</v>
      </c>
      <c r="J1141" s="9"/>
    </row>
    <row r="1142" spans="3:10" x14ac:dyDescent="0.25">
      <c r="C1142" s="9">
        <v>3958.3040000000001</v>
      </c>
      <c r="D1142" s="9">
        <v>40.286472180711101</v>
      </c>
      <c r="E1142" s="9">
        <v>4292.0150000000003</v>
      </c>
      <c r="F1142" s="9">
        <v>51.550379489999997</v>
      </c>
      <c r="G1142" s="9">
        <v>3958.3040000000001</v>
      </c>
      <c r="H1142" s="9">
        <v>45.698908000000003</v>
      </c>
      <c r="J1142" s="9"/>
    </row>
    <row r="1143" spans="3:10" x14ac:dyDescent="0.25">
      <c r="C1143" s="9">
        <v>3960.3139999999999</v>
      </c>
      <c r="D1143" s="9">
        <v>40.285618495603245</v>
      </c>
      <c r="E1143" s="9">
        <v>4294.0259999999998</v>
      </c>
      <c r="F1143" s="9">
        <v>51.548511704999996</v>
      </c>
      <c r="G1143" s="9">
        <v>3960.3139999999999</v>
      </c>
      <c r="H1143" s="9">
        <v>45.692292000000002</v>
      </c>
      <c r="J1143" s="9"/>
    </row>
    <row r="1144" spans="3:10" x14ac:dyDescent="0.25">
      <c r="C1144" s="9">
        <v>3962.3240000000001</v>
      </c>
      <c r="D1144" s="9">
        <v>40.280167603899166</v>
      </c>
      <c r="E1144" s="9">
        <v>4296.0360000000001</v>
      </c>
      <c r="F1144" s="9">
        <v>51.546643930000002</v>
      </c>
      <c r="G1144" s="9">
        <v>3962.3240000000001</v>
      </c>
      <c r="H1144" s="9">
        <v>45.694887000000001</v>
      </c>
      <c r="J1144" s="9"/>
    </row>
    <row r="1145" spans="3:10" x14ac:dyDescent="0.25">
      <c r="C1145" s="9">
        <v>3964.335</v>
      </c>
      <c r="D1145" s="9">
        <v>40.281224333661029</v>
      </c>
      <c r="E1145" s="9">
        <v>4298.0460000000003</v>
      </c>
      <c r="F1145" s="9">
        <v>51.544776145</v>
      </c>
      <c r="G1145" s="9">
        <v>3964.335</v>
      </c>
      <c r="H1145" s="9">
        <v>45.700626999999997</v>
      </c>
      <c r="J1145" s="9"/>
    </row>
    <row r="1146" spans="3:10" x14ac:dyDescent="0.25">
      <c r="C1146" s="9">
        <v>3966.3449999999998</v>
      </c>
      <c r="D1146" s="9">
        <v>40.281268259696745</v>
      </c>
      <c r="E1146" s="9">
        <v>4300.0569999999998</v>
      </c>
      <c r="F1146" s="9">
        <v>51.542907885000005</v>
      </c>
      <c r="G1146" s="9">
        <v>3966.3449999999998</v>
      </c>
      <c r="H1146" s="9">
        <v>45.699612999999999</v>
      </c>
      <c r="J1146" s="9"/>
    </row>
    <row r="1147" spans="3:10" x14ac:dyDescent="0.25">
      <c r="C1147" s="9">
        <v>3968.355</v>
      </c>
      <c r="D1147" s="9">
        <v>40.275667008789213</v>
      </c>
      <c r="E1147" s="9">
        <v>4302.067</v>
      </c>
      <c r="F1147" s="9">
        <v>51.541040099999996</v>
      </c>
      <c r="G1147" s="9">
        <v>3968.355</v>
      </c>
      <c r="H1147" s="9">
        <v>45.693424</v>
      </c>
      <c r="J1147" s="9"/>
    </row>
    <row r="1148" spans="3:10" x14ac:dyDescent="0.25">
      <c r="C1148" s="9">
        <v>3970.366</v>
      </c>
      <c r="D1148" s="9">
        <v>40.268315641006296</v>
      </c>
      <c r="E1148" s="9">
        <v>4304.0770000000002</v>
      </c>
      <c r="F1148" s="9">
        <v>51.539172324999996</v>
      </c>
      <c r="G1148" s="9">
        <v>3970.366</v>
      </c>
      <c r="H1148" s="9">
        <v>45.680320999999999</v>
      </c>
      <c r="J1148" s="9"/>
    </row>
    <row r="1149" spans="3:10" x14ac:dyDescent="0.25">
      <c r="C1149" s="9">
        <v>3972.3760000000002</v>
      </c>
      <c r="D1149" s="9">
        <v>40.262568493554902</v>
      </c>
      <c r="E1149" s="9">
        <v>4306.0879999999997</v>
      </c>
      <c r="F1149" s="9">
        <v>51.537304065000001</v>
      </c>
      <c r="G1149" s="9">
        <v>3972.3760000000002</v>
      </c>
      <c r="H1149" s="9">
        <v>45.673654999999997</v>
      </c>
      <c r="J1149" s="9"/>
    </row>
    <row r="1150" spans="3:10" x14ac:dyDescent="0.25">
      <c r="C1150" s="9">
        <v>3974.386</v>
      </c>
      <c r="D1150" s="9">
        <v>40.252844889717636</v>
      </c>
      <c r="E1150" s="9">
        <v>4308.098</v>
      </c>
      <c r="F1150" s="9">
        <v>51.535436279999999</v>
      </c>
      <c r="G1150" s="9">
        <v>3974.386</v>
      </c>
      <c r="H1150" s="9">
        <v>45.675159999999998</v>
      </c>
      <c r="J1150" s="9"/>
    </row>
    <row r="1151" spans="3:10" x14ac:dyDescent="0.25">
      <c r="C1151" s="9">
        <v>3976.3959999999997</v>
      </c>
      <c r="D1151" s="9">
        <v>40.238124919541875</v>
      </c>
      <c r="E1151" s="9">
        <v>4310.1079999999993</v>
      </c>
      <c r="F1151" s="9">
        <v>51.533568504999998</v>
      </c>
      <c r="G1151" s="9">
        <v>3976.3959999999997</v>
      </c>
      <c r="H1151" s="9">
        <v>45.673043</v>
      </c>
      <c r="J1151" s="9"/>
    </row>
    <row r="1152" spans="3:10" x14ac:dyDescent="0.25">
      <c r="C1152" s="9">
        <v>3978.4069999999997</v>
      </c>
      <c r="D1152" s="9">
        <v>40.225407576615424</v>
      </c>
      <c r="E1152" s="9">
        <v>4312.1189999999997</v>
      </c>
      <c r="F1152" s="9">
        <v>51.531700720000003</v>
      </c>
      <c r="G1152" s="9">
        <v>3978.4069999999997</v>
      </c>
      <c r="H1152" s="9">
        <v>45.676133999999998</v>
      </c>
      <c r="J1152" s="9"/>
    </row>
    <row r="1153" spans="3:10" x14ac:dyDescent="0.25">
      <c r="C1153" s="9">
        <v>3980.4169999999999</v>
      </c>
      <c r="D1153" s="9">
        <v>40.22127588389526</v>
      </c>
      <c r="E1153" s="9">
        <v>4314.1289999999999</v>
      </c>
      <c r="F1153" s="9">
        <v>51.529832459999994</v>
      </c>
      <c r="G1153" s="9">
        <v>3980.4169999999999</v>
      </c>
      <c r="H1153" s="9">
        <v>45.682048999999999</v>
      </c>
      <c r="J1153" s="9"/>
    </row>
    <row r="1154" spans="3:10" x14ac:dyDescent="0.25">
      <c r="C1154" s="9">
        <v>3982.4270000000001</v>
      </c>
      <c r="D1154" s="9">
        <v>40.224329357587081</v>
      </c>
      <c r="E1154" s="9">
        <v>4316.1390000000001</v>
      </c>
      <c r="F1154" s="9">
        <v>51.527965159999994</v>
      </c>
      <c r="G1154" s="9">
        <v>3982.4270000000001</v>
      </c>
      <c r="H1154" s="9">
        <v>45.681514999999997</v>
      </c>
      <c r="J1154" s="9"/>
    </row>
    <row r="1155" spans="3:10" x14ac:dyDescent="0.25">
      <c r="C1155" s="9">
        <v>3984.4380000000001</v>
      </c>
      <c r="D1155" s="9">
        <v>40.223582814332644</v>
      </c>
      <c r="E1155" s="9">
        <v>4318.1490000000003</v>
      </c>
      <c r="F1155" s="9">
        <v>51.526096899999999</v>
      </c>
      <c r="G1155" s="9">
        <v>3984.4380000000001</v>
      </c>
      <c r="H1155" s="9">
        <v>45.675268000000003</v>
      </c>
      <c r="J1155" s="9"/>
    </row>
    <row r="1156" spans="3:10" x14ac:dyDescent="0.25">
      <c r="C1156" s="9">
        <v>3986.4480000000003</v>
      </c>
      <c r="D1156" s="9">
        <v>40.213484634280746</v>
      </c>
      <c r="E1156" s="9">
        <v>4320.16</v>
      </c>
      <c r="F1156" s="9">
        <v>51.524229114999997</v>
      </c>
      <c r="G1156" s="9">
        <v>3986.4480000000003</v>
      </c>
      <c r="H1156" s="9">
        <v>45.668042</v>
      </c>
      <c r="J1156" s="9"/>
    </row>
    <row r="1157" spans="3:10" x14ac:dyDescent="0.25">
      <c r="C1157" s="9">
        <v>3988.4580000000001</v>
      </c>
      <c r="D1157" s="9">
        <v>40.200149958558598</v>
      </c>
      <c r="E1157" s="9">
        <v>4322.17</v>
      </c>
      <c r="F1157" s="9">
        <v>51.522361339999996</v>
      </c>
      <c r="G1157" s="9">
        <v>3988.4580000000001</v>
      </c>
      <c r="H1157" s="9">
        <v>45.665376999999999</v>
      </c>
      <c r="J1157" s="9"/>
    </row>
    <row r="1158" spans="3:10" x14ac:dyDescent="0.25">
      <c r="C1158" s="9">
        <v>3990.4690000000001</v>
      </c>
      <c r="D1158" s="9">
        <v>40.194876772582866</v>
      </c>
      <c r="E1158" s="9">
        <v>4324.18</v>
      </c>
      <c r="F1158" s="9">
        <v>51.520493555000002</v>
      </c>
      <c r="G1158" s="9">
        <v>3990.4690000000001</v>
      </c>
      <c r="H1158" s="9">
        <v>45.668813</v>
      </c>
      <c r="J1158" s="9"/>
    </row>
    <row r="1159" spans="3:10" x14ac:dyDescent="0.25">
      <c r="C1159" s="9">
        <v>3992.4789999999998</v>
      </c>
      <c r="D1159" s="9">
        <v>40.201294819211583</v>
      </c>
      <c r="E1159" s="9">
        <v>4326.1909999999998</v>
      </c>
      <c r="F1159" s="9">
        <v>51.518625295</v>
      </c>
      <c r="G1159" s="9">
        <v>3992.4789999999998</v>
      </c>
      <c r="H1159" s="9">
        <v>45.679161999999998</v>
      </c>
      <c r="J1159" s="9"/>
    </row>
    <row r="1160" spans="3:10" x14ac:dyDescent="0.25">
      <c r="C1160" s="9">
        <v>3994.489</v>
      </c>
      <c r="D1160" s="9">
        <v>40.198511765237427</v>
      </c>
      <c r="E1160" s="9">
        <v>4328.201</v>
      </c>
      <c r="F1160" s="9">
        <v>51.516757519999999</v>
      </c>
      <c r="G1160" s="9">
        <v>3994.489</v>
      </c>
      <c r="H1160" s="9">
        <v>45.695002000000002</v>
      </c>
      <c r="J1160" s="9"/>
    </row>
    <row r="1161" spans="3:10" x14ac:dyDescent="0.25">
      <c r="C1161" s="9">
        <v>3996.5</v>
      </c>
      <c r="D1161" s="9">
        <v>40.183901240211661</v>
      </c>
      <c r="E1161" s="9">
        <v>4330.2110000000002</v>
      </c>
      <c r="F1161" s="9">
        <v>51.514889734999997</v>
      </c>
      <c r="G1161" s="9">
        <v>3996.5</v>
      </c>
      <c r="H1161" s="9">
        <v>45.707281999999999</v>
      </c>
      <c r="J1161" s="9"/>
    </row>
    <row r="1162" spans="3:10" x14ac:dyDescent="0.25">
      <c r="C1162" s="9">
        <v>3998.51</v>
      </c>
      <c r="D1162" s="9">
        <v>40.178707683208771</v>
      </c>
      <c r="E1162" s="9">
        <v>4332.2219999999998</v>
      </c>
      <c r="F1162" s="9">
        <v>51.513021475000002</v>
      </c>
      <c r="G1162" s="9">
        <v>3998.51</v>
      </c>
      <c r="H1162" s="9">
        <v>45.704568000000002</v>
      </c>
      <c r="J1162" s="9"/>
    </row>
    <row r="1163" spans="3:10" x14ac:dyDescent="0.25">
      <c r="C1163" s="9">
        <v>4000.52</v>
      </c>
      <c r="D1163" s="9">
        <v>40.177562284405951</v>
      </c>
      <c r="E1163" s="9">
        <v>4334.232</v>
      </c>
      <c r="F1163" s="9">
        <v>51.511154175000001</v>
      </c>
      <c r="G1163" s="9">
        <v>4000.52</v>
      </c>
      <c r="H1163" s="9">
        <v>45.692703000000002</v>
      </c>
      <c r="J1163" s="9"/>
    </row>
    <row r="1164" spans="3:10" x14ac:dyDescent="0.25">
      <c r="C1164" s="9">
        <v>4002.5310000000004</v>
      </c>
      <c r="D1164" s="9">
        <v>40.165543861324352</v>
      </c>
      <c r="E1164" s="9">
        <v>4336.2420000000002</v>
      </c>
      <c r="F1164" s="9">
        <v>51.509285915</v>
      </c>
      <c r="G1164" s="9">
        <v>4002.5310000000004</v>
      </c>
      <c r="H1164" s="9">
        <v>45.680396999999999</v>
      </c>
      <c r="J1164" s="9"/>
    </row>
    <row r="1165" spans="3:10" x14ac:dyDescent="0.25">
      <c r="C1165" s="9">
        <v>4004.5409999999997</v>
      </c>
      <c r="D1165" s="9">
        <v>40.152266386291942</v>
      </c>
      <c r="E1165" s="9">
        <v>4338.2529999999997</v>
      </c>
      <c r="F1165" s="9">
        <v>51.507418129999998</v>
      </c>
      <c r="G1165" s="9">
        <v>4004.5409999999997</v>
      </c>
      <c r="H1165" s="9">
        <v>45.673364999999997</v>
      </c>
      <c r="J1165" s="9"/>
    </row>
    <row r="1166" spans="3:10" x14ac:dyDescent="0.25">
      <c r="C1166" s="9">
        <v>4006.5509999999999</v>
      </c>
      <c r="D1166" s="9">
        <v>40.152753040804676</v>
      </c>
      <c r="E1166" s="9">
        <v>4340.2629999999999</v>
      </c>
      <c r="F1166" s="9">
        <v>51.505549869999996</v>
      </c>
      <c r="G1166" s="9">
        <v>4006.5509999999999</v>
      </c>
      <c r="H1166" s="9">
        <v>45.667461000000003</v>
      </c>
      <c r="J1166" s="9"/>
    </row>
    <row r="1167" spans="3:10" x14ac:dyDescent="0.25">
      <c r="C1167" s="9">
        <v>4008.5610000000001</v>
      </c>
      <c r="D1167" s="9">
        <v>40.157391440752235</v>
      </c>
      <c r="E1167" s="9">
        <v>4342.2729999999992</v>
      </c>
      <c r="F1167" s="9">
        <v>51.503682570000002</v>
      </c>
      <c r="G1167" s="9">
        <v>4008.5610000000001</v>
      </c>
      <c r="H1167" s="9">
        <v>45.661411000000001</v>
      </c>
      <c r="J1167" s="9"/>
    </row>
    <row r="1168" spans="3:10" x14ac:dyDescent="0.25">
      <c r="C1168" s="9">
        <v>4010.5719999999997</v>
      </c>
      <c r="D1168" s="9">
        <v>40.158421013089793</v>
      </c>
      <c r="E1168" s="9">
        <v>4344.2829999999994</v>
      </c>
      <c r="F1168" s="9">
        <v>51.50181431</v>
      </c>
      <c r="G1168" s="9">
        <v>4010.5719999999997</v>
      </c>
      <c r="H1168" s="9">
        <v>45.662323999999998</v>
      </c>
      <c r="J1168" s="9"/>
    </row>
    <row r="1169" spans="3:10" x14ac:dyDescent="0.25">
      <c r="C1169" s="9">
        <v>4012.5819999999999</v>
      </c>
      <c r="D1169" s="9">
        <v>40.152281078913234</v>
      </c>
      <c r="E1169" s="9">
        <v>4346.2939999999999</v>
      </c>
      <c r="F1169" s="9">
        <v>51.499946049999998</v>
      </c>
      <c r="G1169" s="9">
        <v>4012.5819999999999</v>
      </c>
      <c r="H1169" s="9">
        <v>45.671374</v>
      </c>
      <c r="J1169" s="9"/>
    </row>
    <row r="1170" spans="3:10" x14ac:dyDescent="0.25">
      <c r="C1170" s="9">
        <v>4014.5920000000006</v>
      </c>
      <c r="D1170" s="9">
        <v>40.139122248428706</v>
      </c>
      <c r="E1170" s="9">
        <v>4348.3040000000001</v>
      </c>
      <c r="F1170" s="9">
        <v>51.498078749999998</v>
      </c>
      <c r="G1170" s="9">
        <v>4014.5920000000006</v>
      </c>
      <c r="H1170" s="9">
        <v>45.681789999999999</v>
      </c>
      <c r="J1170" s="9"/>
    </row>
    <row r="1171" spans="3:10" x14ac:dyDescent="0.25">
      <c r="C1171" s="9">
        <v>4016.6030000000001</v>
      </c>
      <c r="D1171" s="9">
        <v>40.127580926217902</v>
      </c>
      <c r="E1171" s="9">
        <v>4350.3140000000003</v>
      </c>
      <c r="F1171" s="9">
        <v>51.496210489999996</v>
      </c>
      <c r="G1171" s="9">
        <v>4016.6030000000001</v>
      </c>
      <c r="H1171" s="9">
        <v>45.689503999999999</v>
      </c>
      <c r="J1171" s="9"/>
    </row>
    <row r="1172" spans="3:10" x14ac:dyDescent="0.25">
      <c r="C1172" s="9">
        <v>4018.6130000000003</v>
      </c>
      <c r="D1172" s="9">
        <v>40.118463957044469</v>
      </c>
      <c r="E1172" s="9">
        <v>4352.3250000000007</v>
      </c>
      <c r="F1172" s="9">
        <v>51.494342704999994</v>
      </c>
      <c r="G1172" s="9">
        <v>4018.6130000000003</v>
      </c>
      <c r="H1172" s="9">
        <v>45.681550999999999</v>
      </c>
      <c r="J1172" s="9"/>
    </row>
    <row r="1173" spans="3:10" x14ac:dyDescent="0.25">
      <c r="C1173" s="9">
        <v>4020.6229999999996</v>
      </c>
      <c r="D1173" s="9">
        <v>40.110415010186159</v>
      </c>
      <c r="E1173" s="9">
        <v>4354.335</v>
      </c>
      <c r="F1173" s="9">
        <v>51.49247493</v>
      </c>
      <c r="G1173" s="9">
        <v>4020.6229999999996</v>
      </c>
      <c r="H1173" s="9">
        <v>45.668985999999997</v>
      </c>
      <c r="J1173" s="9"/>
    </row>
    <row r="1174" spans="3:10" x14ac:dyDescent="0.25">
      <c r="C1174" s="9">
        <v>4022.634</v>
      </c>
      <c r="D1174" s="9">
        <v>40.104080892133055</v>
      </c>
      <c r="E1174" s="9">
        <v>4356.3450000000003</v>
      </c>
      <c r="F1174" s="9">
        <v>51.490607144999998</v>
      </c>
      <c r="G1174" s="9">
        <v>4022.634</v>
      </c>
      <c r="H1174" s="9">
        <v>45.665742000000002</v>
      </c>
      <c r="J1174" s="9"/>
    </row>
    <row r="1175" spans="3:10" x14ac:dyDescent="0.25">
      <c r="C1175" s="9">
        <v>4024.6440000000002</v>
      </c>
      <c r="D1175" s="9">
        <v>40.098702654287656</v>
      </c>
      <c r="E1175" s="9">
        <v>4358.3559999999998</v>
      </c>
      <c r="F1175" s="9">
        <v>51.487567609999999</v>
      </c>
      <c r="G1175" s="9">
        <v>4024.6440000000002</v>
      </c>
      <c r="H1175" s="9">
        <v>45.672151999999997</v>
      </c>
      <c r="J1175" s="9"/>
    </row>
    <row r="1176" spans="3:10" x14ac:dyDescent="0.25">
      <c r="C1176" s="9">
        <v>4026.6539999999995</v>
      </c>
      <c r="D1176" s="9">
        <v>40.094883609560611</v>
      </c>
      <c r="E1176" s="9">
        <v>4360.366</v>
      </c>
      <c r="F1176" s="9">
        <v>51.490143395000004</v>
      </c>
      <c r="G1176" s="9">
        <v>4026.6539999999995</v>
      </c>
      <c r="H1176" s="9">
        <v>45.683653</v>
      </c>
      <c r="J1176" s="9"/>
    </row>
    <row r="1177" spans="3:10" x14ac:dyDescent="0.25">
      <c r="C1177" s="9">
        <v>4028.665</v>
      </c>
      <c r="D1177" s="9">
        <v>40.093787895873362</v>
      </c>
      <c r="E1177" s="9">
        <v>4362.3760000000002</v>
      </c>
      <c r="F1177" s="9">
        <v>51.494172734999999</v>
      </c>
      <c r="G1177" s="9">
        <v>4028.665</v>
      </c>
      <c r="H1177" s="9">
        <v>45.691333</v>
      </c>
      <c r="J1177" s="9"/>
    </row>
    <row r="1178" spans="3:10" x14ac:dyDescent="0.25">
      <c r="C1178" s="9">
        <v>4030.6749999999997</v>
      </c>
      <c r="D1178" s="9">
        <v>40.09514038474785</v>
      </c>
      <c r="E1178" s="9">
        <v>4364.3869999999997</v>
      </c>
      <c r="F1178" s="9">
        <v>51.498299074999998</v>
      </c>
      <c r="G1178" s="9">
        <v>4030.6749999999997</v>
      </c>
      <c r="H1178" s="9">
        <v>45.691915999999999</v>
      </c>
      <c r="J1178" s="9"/>
    </row>
    <row r="1179" spans="3:10" x14ac:dyDescent="0.25">
      <c r="C1179" s="9">
        <v>4032.6849999999999</v>
      </c>
      <c r="D1179" s="9">
        <v>40.09673049697993</v>
      </c>
      <c r="E1179" s="9">
        <v>4366.3969999999999</v>
      </c>
      <c r="F1179" s="9">
        <v>51.501821094999997</v>
      </c>
      <c r="G1179" s="9">
        <v>4032.6849999999999</v>
      </c>
      <c r="H1179" s="9">
        <v>45.693477999999999</v>
      </c>
      <c r="J1179" s="9"/>
    </row>
    <row r="1180" spans="3:10" x14ac:dyDescent="0.25">
      <c r="C1180" s="9">
        <v>4034.6950000000002</v>
      </c>
      <c r="D1180" s="9">
        <v>40.094404721807372</v>
      </c>
      <c r="E1180" s="9">
        <v>4368.4070000000002</v>
      </c>
      <c r="F1180" s="9">
        <v>51.504944940000001</v>
      </c>
      <c r="G1180" s="9">
        <v>4034.6950000000002</v>
      </c>
      <c r="H1180" s="9">
        <v>45.704078000000003</v>
      </c>
      <c r="J1180" s="9"/>
    </row>
    <row r="1181" spans="3:10" x14ac:dyDescent="0.25">
      <c r="C1181" s="9">
        <v>4036.7059999999997</v>
      </c>
      <c r="D1181" s="9">
        <v>40.083237016058881</v>
      </c>
      <c r="E1181" s="9">
        <v>4370.4179999999997</v>
      </c>
      <c r="F1181" s="9">
        <v>51.508837499999998</v>
      </c>
      <c r="G1181" s="9">
        <v>4036.7059999999997</v>
      </c>
      <c r="H1181" s="9">
        <v>45.715972000000001</v>
      </c>
      <c r="J1181" s="9"/>
    </row>
    <row r="1182" spans="3:10" x14ac:dyDescent="0.25">
      <c r="C1182" s="9">
        <v>4038.7159999999999</v>
      </c>
      <c r="D1182" s="9">
        <v>40.071180645695669</v>
      </c>
      <c r="E1182" s="9">
        <v>4372.4279999999999</v>
      </c>
      <c r="F1182" s="9">
        <v>51.51430049999999</v>
      </c>
      <c r="G1182" s="9">
        <v>4038.7159999999999</v>
      </c>
      <c r="H1182" s="9">
        <v>45.710298000000002</v>
      </c>
      <c r="J1182" s="9"/>
    </row>
    <row r="1183" spans="3:10" x14ac:dyDescent="0.25">
      <c r="C1183" s="9">
        <v>4040.7260000000001</v>
      </c>
      <c r="D1183" s="9">
        <v>40.063465217545023</v>
      </c>
      <c r="E1183" s="9">
        <v>4374.4379999999992</v>
      </c>
      <c r="F1183" s="9">
        <v>51.519294009999996</v>
      </c>
      <c r="G1183" s="9">
        <v>4040.7260000000001</v>
      </c>
      <c r="H1183" s="9">
        <v>45.704911000000003</v>
      </c>
      <c r="J1183" s="9"/>
    </row>
    <row r="1184" spans="3:10" x14ac:dyDescent="0.25">
      <c r="C1184" s="9">
        <v>4042.7369999999996</v>
      </c>
      <c r="D1184" s="9">
        <v>40.05157856482554</v>
      </c>
      <c r="E1184" s="9">
        <v>4376.4480000000003</v>
      </c>
      <c r="F1184" s="9">
        <v>51.522140919999998</v>
      </c>
      <c r="G1184" s="9">
        <v>4042.7369999999996</v>
      </c>
      <c r="H1184" s="9">
        <v>45.720509</v>
      </c>
      <c r="J1184" s="9"/>
    </row>
    <row r="1185" spans="3:10" x14ac:dyDescent="0.25">
      <c r="C1185" s="9">
        <v>4044.7470000000003</v>
      </c>
      <c r="D1185" s="9">
        <v>40.038177752576331</v>
      </c>
      <c r="E1185" s="9">
        <v>4378.4590000000007</v>
      </c>
      <c r="F1185" s="9">
        <v>51.523490624999994</v>
      </c>
      <c r="G1185" s="9">
        <v>4044.7470000000003</v>
      </c>
      <c r="H1185" s="9">
        <v>45.736609000000001</v>
      </c>
      <c r="J1185" s="9"/>
    </row>
    <row r="1186" spans="3:10" x14ac:dyDescent="0.25">
      <c r="C1186" s="9">
        <v>4046.7570000000005</v>
      </c>
      <c r="D1186" s="9">
        <v>40.03074203301415</v>
      </c>
      <c r="E1186" s="9">
        <v>4380.4690000000001</v>
      </c>
      <c r="F1186" s="9">
        <v>51.524638095</v>
      </c>
      <c r="G1186" s="9">
        <v>4046.7570000000005</v>
      </c>
      <c r="H1186" s="9">
        <v>45.736792999999999</v>
      </c>
      <c r="J1186" s="9"/>
    </row>
    <row r="1187" spans="3:10" x14ac:dyDescent="0.25">
      <c r="C1187" s="9">
        <v>4048.768</v>
      </c>
      <c r="D1187" s="9">
        <v>40.027080116901018</v>
      </c>
      <c r="E1187" s="9">
        <v>4382.4790000000003</v>
      </c>
      <c r="F1187" s="9">
        <v>51.525313165</v>
      </c>
      <c r="G1187" s="9">
        <v>4048.768</v>
      </c>
      <c r="H1187" s="9">
        <v>45.733547999999999</v>
      </c>
      <c r="J1187" s="9"/>
    </row>
    <row r="1188" spans="3:10" x14ac:dyDescent="0.25">
      <c r="C1188" s="9">
        <v>4050.7780000000002</v>
      </c>
      <c r="D1188" s="9">
        <v>40.021498224833145</v>
      </c>
      <c r="E1188" s="9">
        <v>4384.4900000000007</v>
      </c>
      <c r="F1188" s="9">
        <v>51.524041939999996</v>
      </c>
      <c r="G1188" s="9">
        <v>4050.7780000000002</v>
      </c>
      <c r="H1188" s="9">
        <v>45.730195000000002</v>
      </c>
      <c r="J1188" s="9"/>
    </row>
    <row r="1189" spans="3:10" x14ac:dyDescent="0.25">
      <c r="C1189" s="9">
        <v>4052.7879999999996</v>
      </c>
      <c r="D1189" s="9">
        <v>40.013557317667093</v>
      </c>
      <c r="E1189" s="9">
        <v>4386.5</v>
      </c>
      <c r="F1189" s="9">
        <v>51.520391304999997</v>
      </c>
      <c r="G1189" s="9">
        <v>4052.7879999999996</v>
      </c>
      <c r="H1189" s="9">
        <v>45.727775000000001</v>
      </c>
      <c r="J1189" s="9"/>
    </row>
    <row r="1190" spans="3:10" x14ac:dyDescent="0.25">
      <c r="C1190" s="9">
        <v>4054.799</v>
      </c>
      <c r="D1190" s="9">
        <v>40.013046953247787</v>
      </c>
      <c r="E1190" s="9">
        <v>4388.51</v>
      </c>
      <c r="F1190" s="9">
        <v>51.516342960000003</v>
      </c>
      <c r="G1190" s="9">
        <v>4054.799</v>
      </c>
      <c r="H1190" s="9">
        <v>45.737890999999998</v>
      </c>
      <c r="J1190" s="9"/>
    </row>
    <row r="1191" spans="3:10" x14ac:dyDescent="0.25">
      <c r="C1191" s="9">
        <v>4056.8090000000002</v>
      </c>
      <c r="D1191" s="9">
        <v>40.011319210686409</v>
      </c>
      <c r="E1191" s="9">
        <v>4390.5209999999997</v>
      </c>
      <c r="F1191" s="9">
        <v>51.514658999999995</v>
      </c>
      <c r="G1191" s="9">
        <v>4056.8090000000002</v>
      </c>
      <c r="H1191" s="9">
        <v>45.754188999999997</v>
      </c>
      <c r="J1191" s="9"/>
    </row>
    <row r="1192" spans="3:10" x14ac:dyDescent="0.25">
      <c r="C1192" s="9">
        <v>4058.8189999999995</v>
      </c>
      <c r="D1192" s="9">
        <v>39.998435642782908</v>
      </c>
      <c r="E1192" s="9">
        <v>4392.5309999999999</v>
      </c>
      <c r="F1192" s="9">
        <v>51.515526129999998</v>
      </c>
      <c r="G1192" s="9">
        <v>4058.8189999999995</v>
      </c>
      <c r="H1192" s="9">
        <v>45.762687</v>
      </c>
      <c r="J1192" s="9"/>
    </row>
    <row r="1193" spans="3:10" x14ac:dyDescent="0.25">
      <c r="C1193" s="9">
        <v>4060.8300000000004</v>
      </c>
      <c r="D1193" s="9">
        <v>39.984319503893346</v>
      </c>
      <c r="E1193" s="9">
        <v>4394.5410000000002</v>
      </c>
      <c r="F1193" s="9">
        <v>51.516117304999995</v>
      </c>
      <c r="G1193" s="9">
        <v>4060.8300000000004</v>
      </c>
      <c r="H1193" s="9">
        <v>45.766728999999998</v>
      </c>
      <c r="J1193" s="9"/>
    </row>
    <row r="1194" spans="3:10" x14ac:dyDescent="0.25">
      <c r="C1194" s="9">
        <v>4062.8399999999997</v>
      </c>
      <c r="D1194" s="9">
        <v>39.980863894381798</v>
      </c>
      <c r="E1194" s="9">
        <v>4396.5519999999997</v>
      </c>
      <c r="F1194" s="9">
        <v>51.514083649999996</v>
      </c>
      <c r="G1194" s="9">
        <v>4062.8399999999997</v>
      </c>
      <c r="H1194" s="9">
        <v>45.767335000000003</v>
      </c>
      <c r="J1194" s="9"/>
    </row>
    <row r="1195" spans="3:10" x14ac:dyDescent="0.25">
      <c r="C1195" s="9">
        <v>4064.85</v>
      </c>
      <c r="D1195" s="9">
        <v>39.982666787752194</v>
      </c>
      <c r="E1195" s="9">
        <v>4398.5619999999999</v>
      </c>
      <c r="F1195" s="9">
        <v>51.510626044999995</v>
      </c>
      <c r="G1195" s="9">
        <v>4064.85</v>
      </c>
      <c r="H1195" s="9">
        <v>45.764355000000002</v>
      </c>
      <c r="J1195" s="9"/>
    </row>
    <row r="1196" spans="3:10" x14ac:dyDescent="0.25">
      <c r="C1196" s="9">
        <v>4066.86</v>
      </c>
      <c r="D1196" s="9">
        <v>39.982683951012362</v>
      </c>
      <c r="E1196" s="9">
        <v>4400.5720000000001</v>
      </c>
      <c r="F1196" s="9">
        <v>51.508229610000001</v>
      </c>
      <c r="G1196" s="9">
        <v>4066.86</v>
      </c>
      <c r="H1196" s="9">
        <v>45.769573999999999</v>
      </c>
      <c r="J1196" s="9"/>
    </row>
    <row r="1197" spans="3:10" x14ac:dyDescent="0.25">
      <c r="C1197" s="9">
        <v>4068.8709999999996</v>
      </c>
      <c r="D1197" s="9">
        <v>39.980767100553066</v>
      </c>
      <c r="E1197" s="9">
        <v>4402.5829999999996</v>
      </c>
      <c r="F1197" s="9">
        <v>51.50759034</v>
      </c>
      <c r="G1197" s="9">
        <v>4068.8709999999996</v>
      </c>
      <c r="H1197" s="9">
        <v>45.785487000000003</v>
      </c>
      <c r="J1197" s="9"/>
    </row>
    <row r="1198" spans="3:10" x14ac:dyDescent="0.25">
      <c r="C1198" s="9">
        <v>4070.8809999999999</v>
      </c>
      <c r="D1198" s="9">
        <v>39.975213223801084</v>
      </c>
      <c r="E1198" s="9">
        <v>4404.5929999999998</v>
      </c>
      <c r="F1198" s="9">
        <v>51.507891000000001</v>
      </c>
      <c r="G1198" s="9">
        <v>4070.8809999999999</v>
      </c>
      <c r="H1198" s="9">
        <v>45.799700999999999</v>
      </c>
      <c r="J1198" s="9"/>
    </row>
    <row r="1199" spans="3:10" x14ac:dyDescent="0.25">
      <c r="C1199" s="9">
        <v>4072.8910000000001</v>
      </c>
      <c r="D1199" s="9">
        <v>39.960282291007971</v>
      </c>
      <c r="E1199" s="9">
        <v>4406.6029999999992</v>
      </c>
      <c r="F1199" s="9">
        <v>51.507937994999999</v>
      </c>
      <c r="G1199" s="9">
        <v>4072.8910000000001</v>
      </c>
      <c r="H1199" s="9">
        <v>45.808618000000003</v>
      </c>
      <c r="J1199" s="9"/>
    </row>
    <row r="1200" spans="3:10" x14ac:dyDescent="0.25">
      <c r="C1200" s="9">
        <v>4074.9019999999996</v>
      </c>
      <c r="D1200" s="9">
        <v>39.941480601804734</v>
      </c>
      <c r="E1200" s="9">
        <v>4408.6130000000003</v>
      </c>
      <c r="F1200" s="9">
        <v>51.506361705000003</v>
      </c>
      <c r="G1200" s="9">
        <v>4074.9019999999996</v>
      </c>
      <c r="H1200" s="9">
        <v>45.817698</v>
      </c>
      <c r="J1200" s="9"/>
    </row>
    <row r="1201" spans="3:10" x14ac:dyDescent="0.25">
      <c r="C1201" s="9">
        <v>4076.9120000000003</v>
      </c>
      <c r="D1201" s="9">
        <v>39.932964939616227</v>
      </c>
      <c r="E1201" s="9">
        <v>4410.6240000000007</v>
      </c>
      <c r="F1201" s="9">
        <v>51.502910395000001</v>
      </c>
      <c r="G1201" s="9">
        <v>4076.9120000000003</v>
      </c>
      <c r="H1201" s="9">
        <v>45.829070000000002</v>
      </c>
      <c r="J1201" s="9"/>
    </row>
    <row r="1202" spans="3:10" x14ac:dyDescent="0.25">
      <c r="C1202" s="9">
        <v>4078.9220000000005</v>
      </c>
      <c r="D1202" s="9">
        <v>39.93335280565914</v>
      </c>
      <c r="E1202" s="9">
        <v>4412.634</v>
      </c>
      <c r="F1202" s="9">
        <v>51.499321354999992</v>
      </c>
      <c r="G1202" s="9">
        <v>4078.9220000000005</v>
      </c>
      <c r="H1202" s="9">
        <v>45.83981</v>
      </c>
      <c r="J1202" s="9"/>
    </row>
    <row r="1203" spans="3:10" x14ac:dyDescent="0.25">
      <c r="C1203" s="9">
        <v>4080.933</v>
      </c>
      <c r="D1203" s="9">
        <v>39.933648096816924</v>
      </c>
      <c r="E1203" s="9">
        <v>4414.6440000000002</v>
      </c>
      <c r="F1203" s="9">
        <v>51.498316384999995</v>
      </c>
      <c r="G1203" s="9">
        <v>4080.933</v>
      </c>
      <c r="H1203" s="9">
        <v>45.848244000000001</v>
      </c>
      <c r="J1203" s="9"/>
    </row>
    <row r="1204" spans="3:10" x14ac:dyDescent="0.25">
      <c r="C1204" s="9">
        <v>4082.9430000000002</v>
      </c>
      <c r="D1204" s="9">
        <v>39.930464245881026</v>
      </c>
      <c r="E1204" s="9">
        <v>4416.6550000000007</v>
      </c>
      <c r="F1204" s="9">
        <v>51.500774809999996</v>
      </c>
      <c r="G1204" s="9">
        <v>4082.9430000000002</v>
      </c>
      <c r="H1204" s="9">
        <v>45.843935999999999</v>
      </c>
      <c r="J1204" s="9"/>
    </row>
    <row r="1205" spans="3:10" x14ac:dyDescent="0.25">
      <c r="C1205" s="9">
        <v>4084.9529999999995</v>
      </c>
      <c r="D1205" s="9">
        <v>39.927037478479647</v>
      </c>
      <c r="E1205" s="9">
        <v>4418.665</v>
      </c>
      <c r="F1205" s="9">
        <v>51.503605219999997</v>
      </c>
      <c r="G1205" s="9">
        <v>4084.9529999999995</v>
      </c>
      <c r="H1205" s="9">
        <v>45.821859000000003</v>
      </c>
      <c r="J1205" s="9"/>
    </row>
    <row r="1206" spans="3:10" x14ac:dyDescent="0.25">
      <c r="C1206" s="9">
        <v>4086.9639999999999</v>
      </c>
      <c r="D1206" s="9">
        <v>39.926973980419035</v>
      </c>
      <c r="E1206" s="9">
        <v>4420.6750000000002</v>
      </c>
      <c r="F1206" s="9">
        <v>51.503169164999996</v>
      </c>
      <c r="G1206" s="9">
        <v>4086.9639999999999</v>
      </c>
      <c r="H1206" s="9">
        <v>45.808027000000003</v>
      </c>
      <c r="J1206" s="9"/>
    </row>
    <row r="1207" spans="3:10" x14ac:dyDescent="0.25">
      <c r="C1207" s="9">
        <v>4088.9740000000002</v>
      </c>
      <c r="D1207" s="9">
        <v>39.928376632593256</v>
      </c>
      <c r="E1207" s="9">
        <v>4422.6859999999997</v>
      </c>
      <c r="F1207" s="9">
        <v>51.500780500000005</v>
      </c>
      <c r="G1207" s="9">
        <v>4088.9740000000002</v>
      </c>
      <c r="H1207" s="9">
        <v>45.811881</v>
      </c>
      <c r="J1207" s="9"/>
    </row>
    <row r="1208" spans="3:10" x14ac:dyDescent="0.25">
      <c r="C1208" s="9">
        <v>4090.9839999999999</v>
      </c>
      <c r="D1208" s="9">
        <v>39.921754475810872</v>
      </c>
      <c r="E1208" s="9">
        <v>4424.6959999999999</v>
      </c>
      <c r="F1208" s="9">
        <v>51.500665505000001</v>
      </c>
      <c r="G1208" s="9">
        <v>4090.9839999999999</v>
      </c>
      <c r="H1208" s="9">
        <v>45.827199</v>
      </c>
      <c r="J1208" s="9"/>
    </row>
    <row r="1209" spans="3:10" x14ac:dyDescent="0.25">
      <c r="C1209" s="9">
        <v>4092.9950000000003</v>
      </c>
      <c r="D1209" s="9">
        <v>39.906266851472552</v>
      </c>
      <c r="E1209" s="9">
        <v>4426.7060000000001</v>
      </c>
      <c r="F1209" s="9">
        <v>51.502680639999994</v>
      </c>
      <c r="G1209" s="9">
        <v>4092.9950000000003</v>
      </c>
      <c r="H1209" s="9">
        <v>45.846440999999999</v>
      </c>
      <c r="J1209" s="9"/>
    </row>
    <row r="1210" spans="3:10" x14ac:dyDescent="0.25">
      <c r="C1210" s="9">
        <v>4095.0049999999997</v>
      </c>
      <c r="D1210" s="9">
        <v>39.895889623169943</v>
      </c>
      <c r="E1210" s="9">
        <v>4428.7169999999996</v>
      </c>
      <c r="F1210" s="9">
        <v>51.503776205000001</v>
      </c>
      <c r="G1210" s="9">
        <v>4095.0049999999997</v>
      </c>
      <c r="H1210" s="9">
        <v>45.856327</v>
      </c>
      <c r="J1210" s="9"/>
    </row>
    <row r="1211" spans="3:10" x14ac:dyDescent="0.25">
      <c r="C1211" s="9">
        <v>4097.0149999999994</v>
      </c>
      <c r="D1211" s="9">
        <v>39.890772251318928</v>
      </c>
      <c r="E1211" s="9">
        <v>4430.7269999999999</v>
      </c>
      <c r="F1211" s="9">
        <v>51.50289686</v>
      </c>
      <c r="G1211" s="9">
        <v>4097.0149999999994</v>
      </c>
      <c r="H1211" s="9">
        <v>45.857630999999998</v>
      </c>
      <c r="J1211" s="9"/>
    </row>
    <row r="1212" spans="3:10" x14ac:dyDescent="0.25">
      <c r="C1212" s="9">
        <v>4099.0250000000005</v>
      </c>
      <c r="D1212" s="9">
        <v>39.882074375791987</v>
      </c>
      <c r="E1212" s="9">
        <v>4432.7370000000001</v>
      </c>
      <c r="F1212" s="9">
        <v>51.500827799999996</v>
      </c>
      <c r="G1212" s="9">
        <v>4099.0250000000005</v>
      </c>
      <c r="H1212" s="9">
        <v>45.860824999999998</v>
      </c>
      <c r="J1212" s="9"/>
    </row>
    <row r="1213" spans="3:10" x14ac:dyDescent="0.25">
      <c r="C1213" s="9">
        <v>4101.0360000000001</v>
      </c>
      <c r="D1213" s="9">
        <v>39.866402162577018</v>
      </c>
      <c r="E1213" s="9">
        <v>4434.7479999999996</v>
      </c>
      <c r="F1213" s="9">
        <v>51.499022589999996</v>
      </c>
      <c r="G1213" s="9">
        <v>4101.0360000000001</v>
      </c>
      <c r="H1213" s="9">
        <v>45.868605000000002</v>
      </c>
      <c r="J1213" s="9"/>
    </row>
    <row r="1214" spans="3:10" x14ac:dyDescent="0.25">
      <c r="C1214" s="9">
        <v>4103.0460000000003</v>
      </c>
      <c r="D1214" s="9">
        <v>39.854061694484258</v>
      </c>
      <c r="E1214" s="9">
        <v>4436.7579999999998</v>
      </c>
      <c r="F1214" s="9">
        <v>51.499205384999996</v>
      </c>
      <c r="G1214" s="9">
        <v>4103.0460000000003</v>
      </c>
      <c r="H1214" s="9">
        <v>45.871180000000003</v>
      </c>
      <c r="J1214" s="9"/>
    </row>
    <row r="1215" spans="3:10" x14ac:dyDescent="0.25">
      <c r="C1215" s="9">
        <v>4105.0560000000005</v>
      </c>
      <c r="D1215" s="9">
        <v>39.848763512080936</v>
      </c>
      <c r="E1215" s="9">
        <v>4438.768</v>
      </c>
      <c r="F1215" s="9">
        <v>51.505945920000002</v>
      </c>
      <c r="G1215" s="9">
        <v>4105.0560000000005</v>
      </c>
      <c r="H1215" s="9">
        <v>45.866574999999997</v>
      </c>
      <c r="J1215" s="9"/>
    </row>
    <row r="1216" spans="3:10" x14ac:dyDescent="0.25">
      <c r="C1216" s="9">
        <v>4107.067</v>
      </c>
      <c r="D1216" s="9">
        <v>39.84190879052835</v>
      </c>
      <c r="E1216" s="9">
        <v>4440.7780000000002</v>
      </c>
      <c r="F1216" s="9">
        <v>51.512374315000002</v>
      </c>
      <c r="G1216" s="9">
        <v>4107.067</v>
      </c>
      <c r="H1216" s="9">
        <v>45.863686999999999</v>
      </c>
      <c r="J1216" s="9"/>
    </row>
    <row r="1217" spans="3:10" x14ac:dyDescent="0.25">
      <c r="C1217" s="9">
        <v>4109.0770000000002</v>
      </c>
      <c r="D1217" s="9">
        <v>39.831432549174373</v>
      </c>
      <c r="E1217" s="9">
        <v>4442.7890000000007</v>
      </c>
      <c r="F1217" s="9">
        <v>51.518398204999997</v>
      </c>
      <c r="G1217" s="9">
        <v>4109.0770000000002</v>
      </c>
      <c r="H1217" s="9">
        <v>45.866325000000003</v>
      </c>
      <c r="J1217" s="9"/>
    </row>
    <row r="1218" spans="3:10" x14ac:dyDescent="0.25">
      <c r="C1218" s="9">
        <v>4111.0870000000004</v>
      </c>
      <c r="D1218" s="9">
        <v>39.8248485797792</v>
      </c>
      <c r="E1218" s="9">
        <v>4444.799</v>
      </c>
      <c r="F1218" s="9">
        <v>51.523711134999999</v>
      </c>
      <c r="G1218" s="9">
        <v>4111.0870000000004</v>
      </c>
      <c r="H1218" s="9">
        <v>45.867032000000002</v>
      </c>
      <c r="J1218" s="9"/>
    </row>
    <row r="1219" spans="3:10" x14ac:dyDescent="0.25">
      <c r="C1219" s="9">
        <v>4113.098</v>
      </c>
      <c r="D1219" s="9">
        <v>39.820482166962449</v>
      </c>
      <c r="E1219" s="9">
        <v>4446.8090000000002</v>
      </c>
      <c r="F1219" s="9">
        <v>51.527962285000001</v>
      </c>
      <c r="G1219" s="9">
        <v>4113.098</v>
      </c>
      <c r="H1219" s="9">
        <v>45.862296999999998</v>
      </c>
      <c r="J1219" s="9"/>
    </row>
    <row r="1220" spans="3:10" x14ac:dyDescent="0.25">
      <c r="C1220" s="9">
        <v>4115.1080000000002</v>
      </c>
      <c r="D1220" s="9">
        <v>39.814289286858177</v>
      </c>
      <c r="E1220" s="9">
        <v>4448.8200000000006</v>
      </c>
      <c r="F1220" s="9">
        <v>51.533245219999998</v>
      </c>
      <c r="G1220" s="9">
        <v>4115.1080000000002</v>
      </c>
      <c r="H1220" s="9">
        <v>45.854393999999999</v>
      </c>
      <c r="J1220" s="9"/>
    </row>
    <row r="1221" spans="3:10" x14ac:dyDescent="0.25">
      <c r="C1221" s="9">
        <v>4117.1179999999995</v>
      </c>
      <c r="D1221" s="9">
        <v>39.805827964856419</v>
      </c>
      <c r="E1221" s="9">
        <v>4450.83</v>
      </c>
      <c r="F1221" s="9">
        <v>51.541291084999997</v>
      </c>
      <c r="G1221" s="9">
        <v>4117.1179999999995</v>
      </c>
      <c r="H1221" s="9">
        <v>45.850133999999997</v>
      </c>
      <c r="J1221" s="9"/>
    </row>
    <row r="1222" spans="3:10" x14ac:dyDescent="0.25">
      <c r="C1222" s="9">
        <v>4119.1289999999999</v>
      </c>
      <c r="D1222" s="9">
        <v>39.79617281764817</v>
      </c>
      <c r="E1222" s="9">
        <v>4452.84</v>
      </c>
      <c r="F1222" s="9">
        <v>51.549124954999996</v>
      </c>
      <c r="G1222" s="9">
        <v>4119.1289999999999</v>
      </c>
      <c r="H1222" s="9">
        <v>45.854334000000001</v>
      </c>
      <c r="J1222" s="9"/>
    </row>
    <row r="1223" spans="3:10" x14ac:dyDescent="0.25">
      <c r="C1223" s="9">
        <v>4121.1390000000001</v>
      </c>
      <c r="D1223" s="9">
        <v>39.78886667058336</v>
      </c>
      <c r="E1223" s="9">
        <v>4454.8509999999997</v>
      </c>
      <c r="F1223" s="9">
        <v>51.553033849999991</v>
      </c>
      <c r="G1223" s="9">
        <v>4121.1390000000001</v>
      </c>
      <c r="H1223" s="9">
        <v>45.860306000000001</v>
      </c>
      <c r="J1223" s="9"/>
    </row>
    <row r="1224" spans="3:10" x14ac:dyDescent="0.25">
      <c r="C1224" s="9">
        <v>4123.1489999999994</v>
      </c>
      <c r="D1224" s="9">
        <v>39.783158884049499</v>
      </c>
      <c r="E1224" s="9">
        <v>4456.8609999999999</v>
      </c>
      <c r="F1224" s="9">
        <v>51.554486449999999</v>
      </c>
      <c r="G1224" s="9">
        <v>4123.1489999999994</v>
      </c>
      <c r="H1224" s="9">
        <v>45.860945000000001</v>
      </c>
      <c r="J1224" s="9"/>
    </row>
    <row r="1225" spans="3:10" x14ac:dyDescent="0.25">
      <c r="C1225" s="9">
        <v>4125.16</v>
      </c>
      <c r="D1225" s="9">
        <v>39.775748583780846</v>
      </c>
      <c r="E1225" s="9">
        <v>4458.8710000000001</v>
      </c>
      <c r="F1225" s="9">
        <v>51.556246420000001</v>
      </c>
      <c r="G1225" s="9">
        <v>4125.16</v>
      </c>
      <c r="H1225" s="9">
        <v>45.856262000000001</v>
      </c>
      <c r="J1225" s="9"/>
    </row>
    <row r="1226" spans="3:10" x14ac:dyDescent="0.25">
      <c r="C1226" s="9">
        <v>4127.1699999999992</v>
      </c>
      <c r="D1226" s="9">
        <v>39.767568368818075</v>
      </c>
      <c r="E1226" s="9">
        <v>4460.8819999999996</v>
      </c>
      <c r="F1226" s="9">
        <v>51.558132090000001</v>
      </c>
      <c r="G1226" s="9">
        <v>4127.1699999999992</v>
      </c>
      <c r="H1226" s="9">
        <v>45.852333999999999</v>
      </c>
      <c r="J1226" s="9"/>
    </row>
    <row r="1227" spans="3:10" x14ac:dyDescent="0.25">
      <c r="C1227" s="9">
        <v>4129.18</v>
      </c>
      <c r="D1227" s="9">
        <v>39.76477716082195</v>
      </c>
      <c r="E1227" s="9">
        <v>4462.8919999999998</v>
      </c>
      <c r="F1227" s="9">
        <v>51.560541654999994</v>
      </c>
      <c r="G1227" s="9">
        <v>4129.18</v>
      </c>
      <c r="H1227" s="9">
        <v>45.852607999999996</v>
      </c>
      <c r="J1227" s="9"/>
    </row>
    <row r="1228" spans="3:10" x14ac:dyDescent="0.25">
      <c r="C1228" s="9">
        <v>4131.1900000000005</v>
      </c>
      <c r="D1228" s="9">
        <v>39.769440206926575</v>
      </c>
      <c r="E1228" s="9">
        <v>4464.902</v>
      </c>
      <c r="F1228" s="9">
        <v>51.564387799999999</v>
      </c>
      <c r="G1228" s="9">
        <v>4131.1900000000005</v>
      </c>
      <c r="H1228" s="9">
        <v>45.854149999999997</v>
      </c>
      <c r="J1228" s="9"/>
    </row>
    <row r="1229" spans="3:10" x14ac:dyDescent="0.25">
      <c r="C1229" s="9">
        <v>4133.201</v>
      </c>
      <c r="D1229" s="9">
        <v>39.770853368061694</v>
      </c>
      <c r="E1229" s="9">
        <v>4466.9129999999996</v>
      </c>
      <c r="F1229" s="9">
        <v>51.568134395000001</v>
      </c>
      <c r="G1229" s="9">
        <v>4133.201</v>
      </c>
      <c r="H1229" s="9">
        <v>45.856560000000002</v>
      </c>
      <c r="J1229" s="9"/>
    </row>
    <row r="1230" spans="3:10" x14ac:dyDescent="0.25">
      <c r="C1230" s="9">
        <v>4135.2110000000002</v>
      </c>
      <c r="D1230" s="9">
        <v>39.759362305860662</v>
      </c>
      <c r="E1230" s="9">
        <v>4468.9229999999998</v>
      </c>
      <c r="F1230" s="9">
        <v>51.569673459999997</v>
      </c>
      <c r="G1230" s="9">
        <v>4135.2110000000002</v>
      </c>
      <c r="H1230" s="9">
        <v>45.860453999999997</v>
      </c>
      <c r="J1230" s="9"/>
    </row>
    <row r="1231" spans="3:10" x14ac:dyDescent="0.25">
      <c r="C1231" s="9">
        <v>4137.2210000000005</v>
      </c>
      <c r="D1231" s="9">
        <v>39.744171632930289</v>
      </c>
      <c r="E1231" s="9">
        <v>4470.933</v>
      </c>
      <c r="F1231" s="9">
        <v>51.570115450000003</v>
      </c>
      <c r="G1231" s="9">
        <v>4137.2210000000005</v>
      </c>
      <c r="H1231" s="9">
        <v>45.856673000000001</v>
      </c>
      <c r="J1231" s="9"/>
    </row>
    <row r="1232" spans="3:10" x14ac:dyDescent="0.25">
      <c r="C1232" s="9">
        <v>4139.232</v>
      </c>
      <c r="D1232" s="9">
        <v>39.733263906368663</v>
      </c>
      <c r="E1232" s="9">
        <v>4472.9430000000002</v>
      </c>
      <c r="F1232" s="9">
        <v>51.571322774999999</v>
      </c>
      <c r="G1232" s="9">
        <v>4139.232</v>
      </c>
      <c r="H1232" s="9">
        <v>45.84543</v>
      </c>
      <c r="J1232" s="9"/>
    </row>
    <row r="1233" spans="3:10" x14ac:dyDescent="0.25">
      <c r="C1233" s="9">
        <v>4141.2420000000002</v>
      </c>
      <c r="D1233" s="9">
        <v>39.725566665834073</v>
      </c>
      <c r="E1233" s="9">
        <v>4474.9540000000006</v>
      </c>
      <c r="F1233" s="9">
        <v>51.57203586</v>
      </c>
      <c r="G1233" s="9">
        <v>4141.2420000000002</v>
      </c>
      <c r="H1233" s="9">
        <v>45.838090000000001</v>
      </c>
      <c r="J1233" s="9"/>
    </row>
    <row r="1234" spans="3:10" x14ac:dyDescent="0.25">
      <c r="C1234" s="9">
        <v>4143.2520000000004</v>
      </c>
      <c r="D1234" s="9">
        <v>39.719501212703122</v>
      </c>
      <c r="E1234" s="9">
        <v>4476.9639999999999</v>
      </c>
      <c r="F1234" s="9">
        <v>51.571027549999997</v>
      </c>
      <c r="G1234" s="9">
        <v>4143.2520000000004</v>
      </c>
      <c r="H1234" s="9">
        <v>45.841298000000002</v>
      </c>
      <c r="J1234" s="9"/>
    </row>
    <row r="1235" spans="3:10" x14ac:dyDescent="0.25">
      <c r="C1235" s="9">
        <v>4145.2629999999999</v>
      </c>
      <c r="D1235" s="9">
        <v>39.710333307825422</v>
      </c>
      <c r="E1235" s="9">
        <v>4478.9740000000002</v>
      </c>
      <c r="F1235" s="9">
        <v>51.570053285</v>
      </c>
      <c r="G1235" s="9">
        <v>4145.2629999999999</v>
      </c>
      <c r="H1235" s="9">
        <v>45.845508000000002</v>
      </c>
      <c r="J1235" s="9"/>
    </row>
    <row r="1236" spans="3:10" x14ac:dyDescent="0.25">
      <c r="C1236" s="9">
        <v>4147.2730000000001</v>
      </c>
      <c r="D1236" s="9">
        <v>39.70067160913856</v>
      </c>
      <c r="E1236" s="9">
        <v>4480.9850000000006</v>
      </c>
      <c r="F1236" s="9">
        <v>51.570502189999999</v>
      </c>
      <c r="G1236" s="9">
        <v>4147.2730000000001</v>
      </c>
      <c r="H1236" s="9">
        <v>45.840103999999997</v>
      </c>
      <c r="J1236" s="9"/>
    </row>
    <row r="1237" spans="3:10" x14ac:dyDescent="0.25">
      <c r="C1237" s="9">
        <v>4149.2829999999994</v>
      </c>
      <c r="D1237" s="9">
        <v>39.695890579820656</v>
      </c>
      <c r="E1237" s="9">
        <v>4482.9949999999999</v>
      </c>
      <c r="F1237" s="9">
        <v>51.570918140000003</v>
      </c>
      <c r="G1237" s="9">
        <v>4149.2829999999994</v>
      </c>
      <c r="H1237" s="9">
        <v>45.830098</v>
      </c>
      <c r="J1237" s="9"/>
    </row>
    <row r="1238" spans="3:10" x14ac:dyDescent="0.25">
      <c r="C1238" s="9">
        <v>4151.2939999999999</v>
      </c>
      <c r="D1238" s="9">
        <v>39.692219108889681</v>
      </c>
      <c r="E1238" s="9">
        <v>4485.0050000000001</v>
      </c>
      <c r="F1238" s="9">
        <v>51.56947126</v>
      </c>
      <c r="G1238" s="9">
        <v>4151.2939999999999</v>
      </c>
      <c r="H1238" s="9">
        <v>45.827098999999997</v>
      </c>
      <c r="J1238" s="9"/>
    </row>
    <row r="1239" spans="3:10" x14ac:dyDescent="0.25">
      <c r="C1239" s="9">
        <v>4153.3040000000001</v>
      </c>
      <c r="D1239" s="9">
        <v>39.686220085337474</v>
      </c>
      <c r="E1239" s="9">
        <v>4487.0159999999996</v>
      </c>
      <c r="F1239" s="9">
        <v>51.566912449999997</v>
      </c>
      <c r="G1239" s="9">
        <v>4153.3040000000001</v>
      </c>
      <c r="H1239" s="9">
        <v>45.834045000000003</v>
      </c>
      <c r="J1239" s="9"/>
    </row>
    <row r="1240" spans="3:10" x14ac:dyDescent="0.25">
      <c r="C1240" s="9">
        <v>4155.3139999999994</v>
      </c>
      <c r="D1240" s="9">
        <v>39.681681302201611</v>
      </c>
      <c r="E1240" s="9">
        <v>4489.0259999999998</v>
      </c>
      <c r="F1240" s="9">
        <v>51.566025764999992</v>
      </c>
      <c r="G1240" s="9">
        <v>4155.3139999999994</v>
      </c>
      <c r="H1240" s="9">
        <v>45.837443</v>
      </c>
      <c r="J1240" s="9"/>
    </row>
    <row r="1241" spans="3:10" x14ac:dyDescent="0.25">
      <c r="C1241" s="9">
        <v>4157.3249999999998</v>
      </c>
      <c r="D1241" s="9">
        <v>39.682323465152407</v>
      </c>
      <c r="E1241" s="9">
        <v>4491.0360000000001</v>
      </c>
      <c r="F1241" s="9">
        <v>51.568447535000004</v>
      </c>
      <c r="G1241" s="9">
        <v>4157.3249999999998</v>
      </c>
      <c r="H1241" s="9">
        <v>45.832833000000001</v>
      </c>
      <c r="J1241" s="9"/>
    </row>
    <row r="1242" spans="3:10" x14ac:dyDescent="0.25">
      <c r="C1242" s="9">
        <v>4159.3349999999991</v>
      </c>
      <c r="D1242" s="9">
        <v>39.687215872347821</v>
      </c>
      <c r="E1242" s="9">
        <v>4493.0469999999996</v>
      </c>
      <c r="F1242" s="9">
        <v>51.572950304999992</v>
      </c>
      <c r="G1242" s="9">
        <v>4159.3349999999991</v>
      </c>
      <c r="H1242" s="9">
        <v>45.827753000000001</v>
      </c>
      <c r="J1242" s="9"/>
    </row>
    <row r="1243" spans="3:10" x14ac:dyDescent="0.25">
      <c r="C1243" s="9">
        <v>4161.3450000000003</v>
      </c>
      <c r="D1243" s="9">
        <v>39.687784714030641</v>
      </c>
      <c r="E1243" s="9">
        <v>4495.0569999999998</v>
      </c>
      <c r="F1243" s="9">
        <v>51.577613654999993</v>
      </c>
      <c r="G1243" s="9">
        <v>4161.3450000000003</v>
      </c>
      <c r="H1243" s="9">
        <v>45.829690999999997</v>
      </c>
      <c r="J1243" s="9"/>
    </row>
    <row r="1244" spans="3:10" x14ac:dyDescent="0.25">
      <c r="C1244" s="9">
        <v>4163.3550000000005</v>
      </c>
      <c r="D1244" s="9">
        <v>39.675151150962577</v>
      </c>
      <c r="E1244" s="9">
        <v>4497.067</v>
      </c>
      <c r="F1244" s="9">
        <v>51.581885569999997</v>
      </c>
      <c r="G1244" s="9">
        <v>4163.3550000000005</v>
      </c>
      <c r="H1244" s="9">
        <v>45.837322999999998</v>
      </c>
      <c r="J1244" s="9"/>
    </row>
    <row r="1245" spans="3:10" x14ac:dyDescent="0.25">
      <c r="C1245" s="9">
        <v>4165.366</v>
      </c>
      <c r="D1245" s="9">
        <v>39.660844455266584</v>
      </c>
      <c r="E1245" s="9">
        <v>4499.0769999999993</v>
      </c>
      <c r="F1245" s="9">
        <v>51.585211524999998</v>
      </c>
      <c r="G1245" s="9">
        <v>4165.366</v>
      </c>
      <c r="H1245" s="9">
        <v>45.832124999999998</v>
      </c>
      <c r="J1245" s="9"/>
    </row>
    <row r="1246" spans="3:10" x14ac:dyDescent="0.25">
      <c r="C1246" s="9">
        <v>4167.3760000000002</v>
      </c>
      <c r="D1246" s="9">
        <v>39.656849704228215</v>
      </c>
      <c r="E1246" s="9">
        <v>4501.0880000000006</v>
      </c>
      <c r="F1246" s="9">
        <v>51.586657445</v>
      </c>
      <c r="G1246" s="9">
        <v>4167.3760000000002</v>
      </c>
      <c r="H1246" s="9">
        <v>45.817340000000002</v>
      </c>
      <c r="J1246" s="9"/>
    </row>
    <row r="1247" spans="3:10" x14ac:dyDescent="0.25">
      <c r="C1247" s="9">
        <v>4169.3860000000004</v>
      </c>
      <c r="D1247" s="9">
        <v>39.65316349228172</v>
      </c>
      <c r="E1247" s="9">
        <v>4503.098</v>
      </c>
      <c r="F1247" s="9">
        <v>51.586448309999994</v>
      </c>
      <c r="G1247" s="9">
        <v>4169.3860000000004</v>
      </c>
      <c r="H1247" s="9">
        <v>45.812531</v>
      </c>
      <c r="J1247" s="9"/>
    </row>
    <row r="1248" spans="3:10" x14ac:dyDescent="0.25">
      <c r="C1248" s="9">
        <v>4171.3969999999999</v>
      </c>
      <c r="D1248" s="9">
        <v>39.642209563687842</v>
      </c>
      <c r="E1248" s="9">
        <v>4505.1080000000002</v>
      </c>
      <c r="F1248" s="9">
        <v>51.585174394999996</v>
      </c>
      <c r="G1248" s="9">
        <v>4171.3969999999999</v>
      </c>
      <c r="H1248" s="9">
        <v>45.819279999999999</v>
      </c>
      <c r="J1248" s="9"/>
    </row>
    <row r="1249" spans="3:10" x14ac:dyDescent="0.25">
      <c r="C1249" s="9">
        <v>4173.4070000000002</v>
      </c>
      <c r="D1249" s="9">
        <v>39.626585856280101</v>
      </c>
      <c r="E1249" s="9">
        <v>4507.1190000000006</v>
      </c>
      <c r="F1249" s="9">
        <v>51.583121219999995</v>
      </c>
      <c r="G1249" s="9">
        <v>4173.4070000000002</v>
      </c>
      <c r="H1249" s="17">
        <v>45.825063999999998</v>
      </c>
      <c r="J1249" s="9"/>
    </row>
    <row r="1250" spans="3:10" x14ac:dyDescent="0.25">
      <c r="C1250" s="9">
        <v>4175.4170000000004</v>
      </c>
      <c r="D1250" s="9">
        <v>39.615191357075375</v>
      </c>
      <c r="E1250" s="9">
        <v>4509.1289999999999</v>
      </c>
      <c r="F1250" s="9">
        <v>51.581695670000002</v>
      </c>
      <c r="G1250" s="9">
        <v>4175.4170000000004</v>
      </c>
      <c r="H1250" s="17">
        <v>45.892662999999999</v>
      </c>
      <c r="J1250" s="9"/>
    </row>
    <row r="1251" spans="3:10" x14ac:dyDescent="0.25">
      <c r="C1251" s="9">
        <v>4177.4279999999999</v>
      </c>
      <c r="D1251" s="9">
        <v>39.612911665473966</v>
      </c>
      <c r="E1251" s="9">
        <v>4511.1390000000001</v>
      </c>
      <c r="F1251" s="9">
        <v>51.582213865</v>
      </c>
      <c r="G1251" s="9">
        <v>4177.4279999999999</v>
      </c>
      <c r="H1251" s="17">
        <v>45.895006000000002</v>
      </c>
      <c r="J1251" s="9"/>
    </row>
    <row r="1252" spans="3:10" x14ac:dyDescent="0.25">
      <c r="C1252" s="9">
        <v>4179.4380000000001</v>
      </c>
      <c r="D1252" s="9">
        <v>39.611905127137959</v>
      </c>
      <c r="E1252" s="9">
        <v>4513.1500000000005</v>
      </c>
      <c r="F1252" s="9">
        <v>51.583839884999996</v>
      </c>
      <c r="G1252" s="9">
        <v>4179.4380000000001</v>
      </c>
      <c r="H1252" s="17">
        <v>45.897348999999998</v>
      </c>
      <c r="J1252" s="9"/>
    </row>
    <row r="1253" spans="3:10" x14ac:dyDescent="0.25">
      <c r="C1253" s="9">
        <v>4181.4479999999994</v>
      </c>
      <c r="D1253" s="9">
        <v>39.604507306666761</v>
      </c>
      <c r="E1253" s="9">
        <v>4515.16</v>
      </c>
      <c r="F1253" s="9">
        <v>51.585275719999999</v>
      </c>
      <c r="G1253" s="9">
        <v>4181.4479999999994</v>
      </c>
      <c r="H1253" s="17">
        <v>45.899690999999997</v>
      </c>
      <c r="J1253" s="9"/>
    </row>
    <row r="1254" spans="3:10" x14ac:dyDescent="0.25">
      <c r="C1254" s="9">
        <v>4183.4589999999998</v>
      </c>
      <c r="D1254" s="9">
        <v>39.593559453218106</v>
      </c>
      <c r="E1254" s="9">
        <v>4517.17</v>
      </c>
      <c r="F1254" s="9">
        <v>51.585795849999997</v>
      </c>
      <c r="G1254" s="9">
        <v>4183.4589999999998</v>
      </c>
      <c r="H1254" s="17">
        <v>45.902034</v>
      </c>
      <c r="J1254" s="9"/>
    </row>
    <row r="1255" spans="3:10" x14ac:dyDescent="0.25">
      <c r="C1255" s="9">
        <v>4185.4690000000001</v>
      </c>
      <c r="D1255" s="9">
        <v>39.584309236288483</v>
      </c>
      <c r="E1255" s="9">
        <v>4519.1809999999996</v>
      </c>
      <c r="F1255" s="9">
        <v>51.58488423</v>
      </c>
      <c r="G1255" s="9">
        <v>4185.4690000000001</v>
      </c>
      <c r="H1255" s="17">
        <v>45.904375999999999</v>
      </c>
      <c r="J1255" s="9"/>
    </row>
    <row r="1256" spans="3:10" x14ac:dyDescent="0.25">
      <c r="C1256" s="9">
        <v>4187.4789999999994</v>
      </c>
      <c r="D1256" s="9">
        <v>39.579600788947182</v>
      </c>
      <c r="E1256" s="9">
        <v>4521.1909999999998</v>
      </c>
      <c r="F1256" s="9">
        <v>51.583339510000002</v>
      </c>
      <c r="G1256" s="9">
        <v>4187.4789999999994</v>
      </c>
      <c r="H1256" s="17">
        <v>45.906719000000002</v>
      </c>
      <c r="J1256" s="9"/>
    </row>
    <row r="1257" spans="3:10" x14ac:dyDescent="0.25">
      <c r="C1257" s="9">
        <v>4189.4889999999996</v>
      </c>
      <c r="D1257" s="9">
        <v>39.5773109712582</v>
      </c>
      <c r="E1257" s="9">
        <v>4523.201</v>
      </c>
      <c r="F1257" s="9">
        <v>51.582677310000001</v>
      </c>
      <c r="G1257" s="9">
        <v>4189.4889999999996</v>
      </c>
      <c r="H1257" s="17">
        <v>45.909061999999999</v>
      </c>
      <c r="J1257" s="9"/>
    </row>
    <row r="1258" spans="3:10" x14ac:dyDescent="0.25">
      <c r="C1258" s="9">
        <v>4191.5</v>
      </c>
      <c r="D1258" s="9">
        <v>39.570031602673708</v>
      </c>
      <c r="E1258" s="9">
        <v>4525.2119999999995</v>
      </c>
      <c r="F1258" s="9">
        <v>51.582701524999997</v>
      </c>
      <c r="G1258" s="9">
        <v>4191.5</v>
      </c>
      <c r="H1258" s="17">
        <v>45.911403999999997</v>
      </c>
      <c r="J1258" s="9"/>
    </row>
    <row r="1259" spans="3:10" x14ac:dyDescent="0.25">
      <c r="C1259" s="9">
        <v>4193.51</v>
      </c>
      <c r="D1259" s="9">
        <v>39.554551477089404</v>
      </c>
      <c r="E1259" s="9">
        <v>4527.2219999999998</v>
      </c>
      <c r="F1259" s="9">
        <v>51.582364349999992</v>
      </c>
      <c r="G1259" s="9">
        <v>4193.51</v>
      </c>
      <c r="H1259" s="17">
        <v>45.913747000000001</v>
      </c>
      <c r="J1259" s="9"/>
    </row>
    <row r="1260" spans="3:10" x14ac:dyDescent="0.25">
      <c r="C1260" s="9">
        <v>4195.5200000000004</v>
      </c>
      <c r="D1260" s="9">
        <v>39.535295055448351</v>
      </c>
      <c r="E1260" s="9">
        <v>4529.232</v>
      </c>
      <c r="F1260" s="9">
        <v>51.58213387</v>
      </c>
      <c r="G1260" s="9">
        <v>4195.5200000000004</v>
      </c>
      <c r="H1260" s="17">
        <v>45.916089999999997</v>
      </c>
      <c r="J1260" s="9"/>
    </row>
    <row r="1261" spans="3:10" x14ac:dyDescent="0.25">
      <c r="C1261" s="9">
        <v>4197.5309999999999</v>
      </c>
      <c r="D1261" s="9">
        <v>39.51820599383889</v>
      </c>
      <c r="E1261" s="9">
        <v>4531.2420000000002</v>
      </c>
      <c r="F1261" s="9">
        <v>51.583458339999993</v>
      </c>
      <c r="G1261" s="9">
        <v>4197.5309999999999</v>
      </c>
      <c r="H1261" s="17">
        <v>45.918432000000003</v>
      </c>
      <c r="J1261" s="9"/>
    </row>
    <row r="1262" spans="3:10" x14ac:dyDescent="0.25">
      <c r="C1262" s="9">
        <v>4199.5410000000002</v>
      </c>
      <c r="D1262" s="9">
        <v>39.502430940649646</v>
      </c>
      <c r="E1262" s="9">
        <v>4533.2530000000006</v>
      </c>
      <c r="F1262" s="9">
        <v>51.586717844999995</v>
      </c>
      <c r="G1262" s="9">
        <v>4199.5410000000002</v>
      </c>
      <c r="H1262" s="17">
        <v>45.920774999999999</v>
      </c>
      <c r="J1262" s="9"/>
    </row>
    <row r="1263" spans="3:10" x14ac:dyDescent="0.25">
      <c r="C1263" s="9">
        <v>4201.5510000000004</v>
      </c>
      <c r="D1263" s="9">
        <v>39.483098567806593</v>
      </c>
      <c r="E1263" s="9">
        <v>4535.2629999999999</v>
      </c>
      <c r="F1263" s="9">
        <v>51.590252814999999</v>
      </c>
      <c r="G1263" s="9">
        <v>4201.5510000000004</v>
      </c>
      <c r="H1263" s="17">
        <v>45.923118000000002</v>
      </c>
      <c r="J1263" s="9"/>
    </row>
    <row r="1264" spans="3:10" x14ac:dyDescent="0.25">
      <c r="C1264" s="9">
        <v>4203.5619999999999</v>
      </c>
      <c r="D1264" s="9">
        <v>39.45925663987579</v>
      </c>
      <c r="E1264" s="9">
        <v>4537.2730000000001</v>
      </c>
      <c r="F1264" s="9">
        <v>51.592035350000003</v>
      </c>
      <c r="G1264" s="9">
        <v>4203.5619999999999</v>
      </c>
      <c r="H1264" s="17">
        <v>45.925460000000001</v>
      </c>
      <c r="J1264" s="9"/>
    </row>
    <row r="1265" spans="3:10" x14ac:dyDescent="0.25">
      <c r="C1265" s="9">
        <v>4205.5720000000001</v>
      </c>
      <c r="D1265" s="9">
        <v>39.432935985422347</v>
      </c>
      <c r="E1265" s="9">
        <v>4539.2840000000006</v>
      </c>
      <c r="F1265" s="9">
        <v>51.592302420000003</v>
      </c>
      <c r="G1265" s="9">
        <v>4205.5720000000001</v>
      </c>
      <c r="H1265" s="17">
        <v>45.927802999999997</v>
      </c>
      <c r="J1265" s="9"/>
    </row>
    <row r="1266" spans="3:10" x14ac:dyDescent="0.25">
      <c r="C1266" s="9">
        <v>4207.5820000000003</v>
      </c>
      <c r="D1266" s="9">
        <v>39.408480280495958</v>
      </c>
      <c r="E1266" s="9">
        <v>4541.2939999999999</v>
      </c>
      <c r="F1266" s="9">
        <v>51.592520199999996</v>
      </c>
      <c r="G1266" s="9">
        <v>4207.5820000000003</v>
      </c>
      <c r="H1266" s="17">
        <v>45.930146000000001</v>
      </c>
      <c r="J1266" s="9"/>
    </row>
    <row r="1267" spans="3:10" x14ac:dyDescent="0.25">
      <c r="C1267" s="9">
        <v>4209.5929999999998</v>
      </c>
      <c r="D1267" s="9">
        <v>39.396128725026749</v>
      </c>
      <c r="E1267" s="9">
        <v>4543.3040000000001</v>
      </c>
      <c r="F1267" s="9">
        <v>51.593126709999993</v>
      </c>
      <c r="G1267" s="9">
        <v>4209.5929999999998</v>
      </c>
      <c r="H1267" s="17">
        <v>45.932487999999999</v>
      </c>
      <c r="J1267" s="9"/>
    </row>
    <row r="1268" spans="3:10" x14ac:dyDescent="0.25">
      <c r="C1268" s="9">
        <v>4211.6030000000001</v>
      </c>
      <c r="D1268" s="9">
        <v>39.390243991337179</v>
      </c>
      <c r="E1268" s="9">
        <v>4545.3150000000005</v>
      </c>
      <c r="F1268" s="9">
        <v>51.59436607</v>
      </c>
      <c r="G1268" s="9">
        <v>4211.6030000000001</v>
      </c>
      <c r="H1268" s="17">
        <v>45.934831000000003</v>
      </c>
      <c r="J1268" s="9"/>
    </row>
    <row r="1269" spans="3:10" x14ac:dyDescent="0.25">
      <c r="C1269" s="9">
        <v>4213.6129999999994</v>
      </c>
      <c r="D1269" s="9">
        <v>39.370506326414628</v>
      </c>
      <c r="E1269" s="9">
        <v>4547.3249999999998</v>
      </c>
      <c r="F1269" s="9">
        <v>51.596674870000001</v>
      </c>
      <c r="G1269" s="9">
        <v>4213.6129999999994</v>
      </c>
      <c r="H1269" s="17">
        <v>45.937173999999999</v>
      </c>
      <c r="J1269" s="9"/>
    </row>
    <row r="1270" spans="3:10" x14ac:dyDescent="0.25">
      <c r="C1270" s="9">
        <v>4215.6239999999998</v>
      </c>
      <c r="D1270" s="9">
        <v>39.336931068476957</v>
      </c>
      <c r="E1270" s="9">
        <v>4549.335</v>
      </c>
      <c r="F1270" s="9">
        <v>51.599340084999994</v>
      </c>
      <c r="G1270" s="9">
        <v>4215.6239999999998</v>
      </c>
      <c r="H1270" s="17">
        <v>45.939515999999998</v>
      </c>
      <c r="J1270" s="9"/>
    </row>
    <row r="1271" spans="3:10" x14ac:dyDescent="0.25">
      <c r="C1271" s="9">
        <v>4217.634</v>
      </c>
      <c r="D1271" s="9">
        <v>39.307830920796945</v>
      </c>
      <c r="E1271" s="9">
        <v>4551.3459999999995</v>
      </c>
      <c r="F1271" s="9">
        <v>51.601147144999999</v>
      </c>
      <c r="G1271" s="9">
        <v>4217.634</v>
      </c>
      <c r="H1271" s="17">
        <v>45.941859000000001</v>
      </c>
      <c r="J1271" s="9"/>
    </row>
    <row r="1272" spans="3:10" x14ac:dyDescent="0.25">
      <c r="C1272" s="9">
        <v>4219.6439999999993</v>
      </c>
      <c r="D1272" s="9">
        <v>39.289346380762154</v>
      </c>
      <c r="E1272" s="9">
        <v>4553.3559999999998</v>
      </c>
      <c r="F1272" s="9">
        <v>51.601761769999996</v>
      </c>
      <c r="G1272" s="9">
        <v>4219.6439999999993</v>
      </c>
      <c r="H1272" s="17">
        <v>45.944201999999997</v>
      </c>
      <c r="J1272" s="9"/>
    </row>
    <row r="1273" spans="3:10" x14ac:dyDescent="0.25">
      <c r="C1273" s="9">
        <v>4221.6540000000005</v>
      </c>
      <c r="D1273" s="9">
        <v>39.273412220574151</v>
      </c>
      <c r="E1273" s="9">
        <v>4555.366</v>
      </c>
      <c r="F1273" s="9">
        <v>51.601070044999993</v>
      </c>
      <c r="G1273" s="9">
        <v>4221.6540000000005</v>
      </c>
      <c r="H1273" s="17">
        <v>45.946544000000003</v>
      </c>
      <c r="J1273" s="9"/>
    </row>
    <row r="1274" spans="3:10" x14ac:dyDescent="0.25">
      <c r="C1274" s="9">
        <v>4223.665</v>
      </c>
      <c r="D1274" s="9">
        <v>39.251622325669004</v>
      </c>
      <c r="E1274" s="9">
        <v>4557.3769999999995</v>
      </c>
      <c r="F1274" s="9">
        <v>51.598882959999997</v>
      </c>
      <c r="G1274" s="9">
        <v>4223.665</v>
      </c>
      <c r="H1274" s="17">
        <v>45.948886999999999</v>
      </c>
      <c r="J1274" s="9"/>
    </row>
    <row r="1275" spans="3:10" x14ac:dyDescent="0.25">
      <c r="C1275" s="9">
        <v>4225.6750000000002</v>
      </c>
      <c r="D1275" s="9">
        <v>39.229301692006523</v>
      </c>
      <c r="E1275" s="9">
        <v>4559.3869999999997</v>
      </c>
      <c r="F1275" s="9">
        <v>51.596296414999998</v>
      </c>
      <c r="G1275" s="9">
        <v>4225.6750000000002</v>
      </c>
      <c r="H1275" s="17">
        <v>45.951230000000002</v>
      </c>
      <c r="J1275" s="9"/>
    </row>
    <row r="1276" spans="3:10" x14ac:dyDescent="0.25">
      <c r="C1276" s="9">
        <v>4227.6850000000004</v>
      </c>
      <c r="D1276" s="9">
        <v>39.22495063056725</v>
      </c>
      <c r="E1276" s="9">
        <v>4561.3969999999999</v>
      </c>
      <c r="F1276" s="9">
        <v>51.595366219999995</v>
      </c>
      <c r="G1276" s="9">
        <v>4227.6850000000004</v>
      </c>
      <c r="H1276" s="17">
        <v>45.953572000000001</v>
      </c>
      <c r="J1276" s="9"/>
    </row>
    <row r="1277" spans="3:10" x14ac:dyDescent="0.25">
      <c r="C1277" s="9">
        <v>4229.6959999999999</v>
      </c>
      <c r="D1277" s="9">
        <v>39.238342959337729</v>
      </c>
      <c r="E1277" s="9">
        <v>4563.4070000000002</v>
      </c>
      <c r="F1277" s="9">
        <v>51.596657124999993</v>
      </c>
      <c r="G1277" s="9">
        <v>4229.6959999999999</v>
      </c>
      <c r="H1277" s="17">
        <v>45.955914999999997</v>
      </c>
      <c r="J1277" s="9"/>
    </row>
    <row r="1278" spans="3:10" x14ac:dyDescent="0.25">
      <c r="C1278" s="9">
        <v>4231.7060000000001</v>
      </c>
      <c r="D1278" s="9">
        <v>39.226433001668866</v>
      </c>
      <c r="E1278" s="9">
        <v>4565.4180000000006</v>
      </c>
      <c r="F1278" s="9">
        <v>51.598530319999995</v>
      </c>
      <c r="G1278" s="9">
        <v>4231.7060000000001</v>
      </c>
      <c r="H1278" s="17">
        <v>45.958258000000001</v>
      </c>
      <c r="J1278" s="9"/>
    </row>
    <row r="1279" spans="3:10" x14ac:dyDescent="0.25">
      <c r="C1279" s="9">
        <v>4233.7160000000003</v>
      </c>
      <c r="D1279" s="9">
        <v>39.162744600580254</v>
      </c>
      <c r="E1279" s="9">
        <v>4567.4279999999999</v>
      </c>
      <c r="F1279" s="9">
        <v>51.599127230000001</v>
      </c>
      <c r="G1279" s="9">
        <v>4233.7160000000003</v>
      </c>
      <c r="H1279" s="17">
        <v>45.960599999999999</v>
      </c>
      <c r="J1279" s="9"/>
    </row>
    <row r="1280" spans="3:10" x14ac:dyDescent="0.25">
      <c r="C1280" s="9">
        <v>4235.7269999999999</v>
      </c>
      <c r="D1280" s="9">
        <v>39.089514872081978</v>
      </c>
      <c r="E1280" s="9">
        <v>4569.4380000000001</v>
      </c>
      <c r="F1280" s="9">
        <v>51.59858818</v>
      </c>
      <c r="G1280" s="9">
        <v>4235.7269999999999</v>
      </c>
      <c r="H1280" s="17">
        <v>45.962943000000003</v>
      </c>
      <c r="J1280" s="9"/>
    </row>
    <row r="1281" spans="3:10" x14ac:dyDescent="0.25">
      <c r="C1281" s="9">
        <v>4237.7370000000001</v>
      </c>
      <c r="D1281" s="9">
        <v>39.066618435324578</v>
      </c>
      <c r="E1281" s="9">
        <v>4571.4490000000005</v>
      </c>
      <c r="F1281" s="9">
        <v>51.598711715</v>
      </c>
      <c r="G1281" s="9">
        <v>4237.7370000000001</v>
      </c>
      <c r="H1281" s="17">
        <v>45.965285000000002</v>
      </c>
      <c r="J1281" s="9"/>
    </row>
    <row r="1282" spans="3:10" x14ac:dyDescent="0.25">
      <c r="C1282" s="9">
        <v>4239.7470000000003</v>
      </c>
      <c r="D1282" s="9">
        <v>39.091862851571591</v>
      </c>
      <c r="E1282" s="9">
        <v>4573.4589999999998</v>
      </c>
      <c r="F1282" s="9">
        <v>51.600005875000001</v>
      </c>
      <c r="G1282" s="9">
        <v>4239.7470000000003</v>
      </c>
      <c r="H1282" s="17">
        <v>45.967627999999998</v>
      </c>
      <c r="J1282" s="9"/>
    </row>
    <row r="1283" spans="3:10" x14ac:dyDescent="0.25">
      <c r="C1283" s="9">
        <v>4241.7579999999998</v>
      </c>
      <c r="D1283" s="9">
        <v>39.12631896554047</v>
      </c>
      <c r="E1283" s="9">
        <v>4575.4690000000001</v>
      </c>
      <c r="F1283" s="9">
        <v>51.600916425000001</v>
      </c>
      <c r="G1283" s="9">
        <v>4241.7579999999998</v>
      </c>
      <c r="H1283" s="17">
        <v>45.969971000000001</v>
      </c>
      <c r="J1283" s="9"/>
    </row>
    <row r="1284" spans="3:10" x14ac:dyDescent="0.25">
      <c r="C1284" s="9">
        <v>4243.768</v>
      </c>
      <c r="D1284" s="9">
        <v>39.146825247406063</v>
      </c>
      <c r="E1284" s="9">
        <v>4577.4800000000005</v>
      </c>
      <c r="F1284" s="9">
        <v>51.600762494999998</v>
      </c>
      <c r="G1284" s="9">
        <v>4243.768</v>
      </c>
      <c r="H1284" s="17">
        <v>45.972313</v>
      </c>
      <c r="J1284" s="9"/>
    </row>
    <row r="1285" spans="3:10" x14ac:dyDescent="0.25">
      <c r="C1285" s="9">
        <v>4245.7779999999993</v>
      </c>
      <c r="D1285" s="9">
        <v>39.144458983721414</v>
      </c>
      <c r="E1285" s="9">
        <v>4579.49</v>
      </c>
      <c r="F1285" s="9">
        <v>51.600546940000001</v>
      </c>
      <c r="G1285" s="9">
        <v>4245.7779999999993</v>
      </c>
      <c r="H1285" s="17">
        <v>45.974656000000003</v>
      </c>
      <c r="J1285" s="9"/>
    </row>
    <row r="1286" spans="3:10" x14ac:dyDescent="0.25">
      <c r="C1286" s="9">
        <v>4247.7889999999998</v>
      </c>
      <c r="D1286" s="9">
        <v>39.137843622647793</v>
      </c>
      <c r="E1286" s="9">
        <v>4581.5</v>
      </c>
      <c r="F1286" s="9">
        <v>51.600490089999994</v>
      </c>
      <c r="G1286" s="9">
        <v>4247.7889999999998</v>
      </c>
      <c r="H1286" s="17">
        <v>45.976998999999999</v>
      </c>
      <c r="J1286" s="9"/>
    </row>
    <row r="1287" spans="3:10" x14ac:dyDescent="0.25">
      <c r="C1287" s="9">
        <v>4249.799</v>
      </c>
      <c r="D1287" s="9">
        <v>39.156844253764568</v>
      </c>
      <c r="E1287" s="9">
        <v>4583.5109999999995</v>
      </c>
      <c r="F1287" s="9">
        <v>51.59994236</v>
      </c>
      <c r="G1287" s="9">
        <v>4249.799</v>
      </c>
      <c r="H1287" s="17">
        <v>45.979340999999998</v>
      </c>
      <c r="J1287" s="9"/>
    </row>
    <row r="1288" spans="3:10" x14ac:dyDescent="0.25">
      <c r="C1288" s="9">
        <v>4251.8089999999993</v>
      </c>
      <c r="D1288" s="9">
        <v>39.195441809042187</v>
      </c>
      <c r="E1288" s="9">
        <v>4585.5209999999997</v>
      </c>
      <c r="F1288" s="9">
        <v>51.59907406</v>
      </c>
      <c r="G1288" s="9">
        <v>4251.8089999999993</v>
      </c>
      <c r="H1288" s="17">
        <v>45.981684000000001</v>
      </c>
      <c r="J1288" s="9"/>
    </row>
    <row r="1289" spans="3:10" x14ac:dyDescent="0.25">
      <c r="C1289" s="9">
        <v>4253.8190000000004</v>
      </c>
      <c r="D1289" s="9">
        <v>39.225991152152787</v>
      </c>
      <c r="E1289" s="9">
        <v>4587.5309999999999</v>
      </c>
      <c r="F1289" s="9">
        <v>51.598309604999997</v>
      </c>
      <c r="G1289" s="9">
        <v>4253.8190000000004</v>
      </c>
      <c r="H1289" s="17">
        <v>45.984026999999998</v>
      </c>
      <c r="J1289" s="9"/>
    </row>
    <row r="1290" spans="3:10" x14ac:dyDescent="0.25">
      <c r="C1290" s="9">
        <v>4255.83</v>
      </c>
      <c r="D1290" s="9">
        <v>39.228856952371707</v>
      </c>
      <c r="E1290" s="9">
        <v>4589.5419999999995</v>
      </c>
      <c r="F1290" s="9">
        <v>51.597997285000005</v>
      </c>
      <c r="G1290" s="9">
        <v>4255.83</v>
      </c>
      <c r="H1290" s="17">
        <v>45.986369000000003</v>
      </c>
      <c r="J1290" s="9"/>
    </row>
    <row r="1291" spans="3:10" x14ac:dyDescent="0.25">
      <c r="C1291" s="9">
        <v>4257.84</v>
      </c>
      <c r="D1291" s="9">
        <v>39.211975061660709</v>
      </c>
      <c r="E1291" s="9">
        <v>4591.5519999999997</v>
      </c>
      <c r="F1291" s="9">
        <v>51.599123570000003</v>
      </c>
      <c r="G1291" s="9">
        <v>4257.84</v>
      </c>
      <c r="H1291" s="17">
        <v>45.988712</v>
      </c>
      <c r="J1291" s="9"/>
    </row>
    <row r="1292" spans="3:10" x14ac:dyDescent="0.25">
      <c r="C1292" s="9">
        <v>4259.8500000000004</v>
      </c>
      <c r="D1292" s="9">
        <v>39.187233848569676</v>
      </c>
      <c r="E1292" s="9">
        <v>4593.5620000000008</v>
      </c>
      <c r="F1292" s="9">
        <v>51.601755784999995</v>
      </c>
      <c r="G1292" s="9">
        <v>4259.8500000000004</v>
      </c>
      <c r="H1292" s="17">
        <v>45.991055000000003</v>
      </c>
      <c r="J1292" s="9"/>
    </row>
    <row r="1293" spans="3:10" x14ac:dyDescent="0.25">
      <c r="C1293" s="9">
        <v>4261.8609999999999</v>
      </c>
      <c r="D1293" s="9">
        <v>39.165481000597346</v>
      </c>
      <c r="E1293" s="9">
        <v>4595.5720000000001</v>
      </c>
      <c r="F1293" s="9">
        <v>51.604281895</v>
      </c>
      <c r="G1293" s="9">
        <v>4261.8609999999999</v>
      </c>
      <c r="H1293" s="17">
        <v>45.993397000000002</v>
      </c>
      <c r="J1293" s="9"/>
    </row>
    <row r="1294" spans="3:10" x14ac:dyDescent="0.25">
      <c r="C1294" s="9">
        <v>4263.8710000000001</v>
      </c>
      <c r="D1294" s="9">
        <v>39.156946331398117</v>
      </c>
      <c r="E1294" s="9">
        <v>4597.5830000000005</v>
      </c>
      <c r="F1294" s="9">
        <v>51.605895739999994</v>
      </c>
      <c r="G1294" s="9">
        <v>4263.8710000000001</v>
      </c>
      <c r="H1294" s="17">
        <v>45.995739999999998</v>
      </c>
      <c r="J1294" s="9"/>
    </row>
    <row r="1295" spans="3:10" x14ac:dyDescent="0.25">
      <c r="C1295" s="9">
        <v>4265.8810000000003</v>
      </c>
      <c r="D1295" s="9">
        <v>39.147027014294906</v>
      </c>
      <c r="E1295" s="9">
        <v>4599.5929999999998</v>
      </c>
      <c r="F1295" s="9">
        <v>51.607418499999994</v>
      </c>
      <c r="G1295" s="9">
        <v>4265.8810000000003</v>
      </c>
      <c r="H1295" s="17">
        <v>45.998083000000001</v>
      </c>
      <c r="J1295" s="9"/>
    </row>
    <row r="1296" spans="3:10" x14ac:dyDescent="0.25">
      <c r="C1296" s="9">
        <v>4267.8919999999998</v>
      </c>
      <c r="D1296" s="9">
        <v>39.111368850335708</v>
      </c>
      <c r="E1296" s="9">
        <v>4601.6030000000001</v>
      </c>
      <c r="F1296" s="9">
        <v>51.60949196</v>
      </c>
      <c r="G1296" s="9">
        <v>4267.8919999999998</v>
      </c>
      <c r="H1296" s="17">
        <v>46.000425</v>
      </c>
      <c r="J1296" s="9"/>
    </row>
    <row r="1297" spans="3:10" x14ac:dyDescent="0.25">
      <c r="C1297" s="9">
        <v>4269.902</v>
      </c>
      <c r="D1297" s="9">
        <v>39.064271712519457</v>
      </c>
      <c r="E1297" s="9">
        <v>4603.6140000000005</v>
      </c>
      <c r="F1297" s="9">
        <v>51.611679164999998</v>
      </c>
      <c r="G1297" s="9">
        <v>4269.902</v>
      </c>
      <c r="H1297" s="17">
        <v>46.002768000000003</v>
      </c>
      <c r="J1297" s="9"/>
    </row>
    <row r="1298" spans="3:10" x14ac:dyDescent="0.25">
      <c r="C1298" s="9">
        <v>4271.9120000000003</v>
      </c>
      <c r="D1298" s="9">
        <v>39.046901457949438</v>
      </c>
      <c r="E1298" s="9">
        <v>4605.6239999999998</v>
      </c>
      <c r="F1298" s="9">
        <v>51.613195019999992</v>
      </c>
      <c r="G1298" s="9">
        <v>4271.9120000000003</v>
      </c>
      <c r="H1298" s="17">
        <v>46.005110999999999</v>
      </c>
      <c r="J1298" s="9"/>
    </row>
    <row r="1299" spans="3:10" x14ac:dyDescent="0.25">
      <c r="C1299" s="9">
        <v>4273.9229999999998</v>
      </c>
      <c r="D1299" s="9">
        <v>39.080887268244439</v>
      </c>
      <c r="E1299" s="9">
        <v>4607.634</v>
      </c>
      <c r="F1299" s="9">
        <v>51.613898329999998</v>
      </c>
      <c r="G1299" s="9">
        <v>4273.9229999999998</v>
      </c>
      <c r="H1299" s="17">
        <v>46.007452999999998</v>
      </c>
      <c r="J1299" s="9"/>
    </row>
    <row r="1300" spans="3:10" x14ac:dyDescent="0.25">
      <c r="C1300" s="9">
        <v>4275.933</v>
      </c>
      <c r="D1300" s="9">
        <v>39.13544507729496</v>
      </c>
      <c r="E1300" s="9">
        <v>4609.6450000000004</v>
      </c>
      <c r="F1300" s="9">
        <v>51.614177679999997</v>
      </c>
      <c r="G1300" s="9">
        <v>4275.933</v>
      </c>
      <c r="H1300" s="17">
        <v>46.009796000000001</v>
      </c>
      <c r="J1300" s="9"/>
    </row>
    <row r="1301" spans="3:10" x14ac:dyDescent="0.25">
      <c r="C1301" s="9">
        <v>4277.9429999999993</v>
      </c>
      <c r="D1301" s="9">
        <v>39.156433658269677</v>
      </c>
      <c r="E1301" s="9">
        <v>4611.6549999999997</v>
      </c>
      <c r="F1301" s="9">
        <v>51.614165939999999</v>
      </c>
      <c r="G1301" s="9">
        <v>4277.9429999999993</v>
      </c>
      <c r="H1301" s="17">
        <v>46.012138999999998</v>
      </c>
      <c r="J1301" s="9"/>
    </row>
    <row r="1302" spans="3:10" x14ac:dyDescent="0.25">
      <c r="C1302" s="9">
        <v>4279.9539999999997</v>
      </c>
      <c r="D1302" s="9">
        <v>39.147189451356617</v>
      </c>
      <c r="E1302" s="9">
        <v>4613.665</v>
      </c>
      <c r="F1302" s="9">
        <v>51.613495909999997</v>
      </c>
      <c r="G1302" s="9">
        <v>4279.9539999999997</v>
      </c>
      <c r="H1302" s="17">
        <v>46.014481000000004</v>
      </c>
      <c r="J1302" s="9"/>
    </row>
    <row r="1303" spans="3:10" x14ac:dyDescent="0.25">
      <c r="C1303" s="9">
        <v>4281.9639999999999</v>
      </c>
      <c r="D1303" s="9">
        <v>39.134475231635996</v>
      </c>
      <c r="E1303" s="9">
        <v>4615.6759999999995</v>
      </c>
      <c r="F1303" s="9">
        <v>51.612188384999996</v>
      </c>
      <c r="G1303" s="9">
        <v>4281.9639999999999</v>
      </c>
      <c r="H1303" s="17">
        <v>46.016824</v>
      </c>
      <c r="J1303" s="9"/>
    </row>
    <row r="1304" spans="3:10" x14ac:dyDescent="0.25">
      <c r="C1304" s="9">
        <v>4283.9740000000002</v>
      </c>
      <c r="D1304" s="9">
        <v>39.097426718124503</v>
      </c>
      <c r="E1304" s="9">
        <v>4617.6859999999997</v>
      </c>
      <c r="F1304" s="9">
        <v>51.611702940000001</v>
      </c>
      <c r="G1304" s="9">
        <v>4283.9740000000002</v>
      </c>
      <c r="H1304" s="17">
        <v>46.019165999999998</v>
      </c>
      <c r="J1304" s="9"/>
    </row>
    <row r="1305" spans="3:10" x14ac:dyDescent="0.25">
      <c r="C1305" s="9">
        <v>4285.9840000000004</v>
      </c>
      <c r="D1305" s="9">
        <v>39.057788371603117</v>
      </c>
      <c r="E1305" s="9">
        <v>4619.6959999999999</v>
      </c>
      <c r="F1305" s="9">
        <v>51.613073144999994</v>
      </c>
      <c r="G1305" s="9">
        <v>4285.9840000000004</v>
      </c>
      <c r="H1305" s="17">
        <v>46.021509000000002</v>
      </c>
      <c r="J1305" s="9"/>
    </row>
    <row r="1306" spans="3:10" x14ac:dyDescent="0.25">
      <c r="C1306" s="9">
        <v>4287.9949999999999</v>
      </c>
      <c r="D1306" s="9">
        <v>39.057915995957124</v>
      </c>
      <c r="E1306" s="9">
        <v>4621.7059999999992</v>
      </c>
      <c r="F1306" s="9">
        <v>51.614719379999997</v>
      </c>
      <c r="G1306" s="9">
        <v>4287.9949999999999</v>
      </c>
      <c r="H1306" s="17">
        <v>46.023851999999998</v>
      </c>
      <c r="J1306" s="9"/>
    </row>
    <row r="1307" spans="3:10" x14ac:dyDescent="0.25">
      <c r="C1307" s="9">
        <v>4290.0050000000001</v>
      </c>
      <c r="D1307" s="9">
        <v>39.076850953780308</v>
      </c>
      <c r="E1307" s="9">
        <v>4623.7169999999996</v>
      </c>
      <c r="F1307" s="9">
        <v>51.615086250000004</v>
      </c>
      <c r="G1307" s="9">
        <v>4290.0050000000001</v>
      </c>
      <c r="H1307" s="17">
        <v>46.026193999999997</v>
      </c>
      <c r="J1307" s="9"/>
    </row>
    <row r="1308" spans="3:10" x14ac:dyDescent="0.25">
      <c r="C1308" s="9">
        <v>4292.0150000000003</v>
      </c>
      <c r="D1308" s="9">
        <v>39.081089159646496</v>
      </c>
      <c r="E1308" s="9">
        <v>4625.7270000000008</v>
      </c>
      <c r="F1308" s="9">
        <v>51.61514313</v>
      </c>
      <c r="G1308" s="9">
        <v>4292.0150000000003</v>
      </c>
      <c r="H1308" s="17">
        <v>46.028537</v>
      </c>
      <c r="J1308" s="9"/>
    </row>
    <row r="1309" spans="3:10" x14ac:dyDescent="0.25">
      <c r="C1309" s="9">
        <v>4294.0259999999998</v>
      </c>
      <c r="D1309" s="9">
        <v>39.079000447760109</v>
      </c>
      <c r="E1309" s="9">
        <v>4627.7370000000001</v>
      </c>
      <c r="F1309" s="9">
        <v>51.615771234999997</v>
      </c>
      <c r="G1309" s="9">
        <v>4294.0259999999998</v>
      </c>
      <c r="H1309" s="17">
        <v>46.030880000000003</v>
      </c>
      <c r="J1309" s="9"/>
    </row>
    <row r="1310" spans="3:10" x14ac:dyDescent="0.25">
      <c r="C1310" s="9">
        <v>4296.0360000000001</v>
      </c>
      <c r="D1310" s="9">
        <v>39.084695088465573</v>
      </c>
      <c r="E1310" s="9">
        <v>4629.7480000000005</v>
      </c>
      <c r="F1310" s="9">
        <v>51.616034810000002</v>
      </c>
      <c r="G1310" s="9">
        <v>4296.0360000000001</v>
      </c>
      <c r="H1310" s="17">
        <v>46.033222000000002</v>
      </c>
      <c r="J1310" s="9"/>
    </row>
    <row r="1311" spans="3:10" x14ac:dyDescent="0.25">
      <c r="C1311" s="9">
        <v>4298.0460000000003</v>
      </c>
      <c r="D1311" s="9">
        <v>39.089464019435752</v>
      </c>
      <c r="E1311" s="9">
        <v>4631.7579999999998</v>
      </c>
      <c r="F1311" s="9">
        <v>51.615755335000003</v>
      </c>
      <c r="G1311" s="9">
        <v>4298.0460000000003</v>
      </c>
      <c r="H1311" s="17">
        <v>46.035564999999998</v>
      </c>
      <c r="J1311" s="9"/>
    </row>
    <row r="1312" spans="3:10" x14ac:dyDescent="0.25">
      <c r="C1312" s="9">
        <v>4300.0569999999998</v>
      </c>
      <c r="D1312" s="9">
        <v>39.081825306824101</v>
      </c>
      <c r="E1312" s="9">
        <v>4633.768</v>
      </c>
      <c r="F1312" s="9">
        <v>51.616124685000003</v>
      </c>
      <c r="G1312" s="9">
        <v>4300.0569999999998</v>
      </c>
      <c r="H1312" s="17">
        <v>46.037908000000002</v>
      </c>
      <c r="J1312" s="9"/>
    </row>
    <row r="1313" spans="3:10" x14ac:dyDescent="0.25">
      <c r="C1313" s="9">
        <v>4302.067</v>
      </c>
      <c r="D1313" s="9">
        <v>39.070282833805322</v>
      </c>
      <c r="E1313" s="9">
        <v>4635.7790000000005</v>
      </c>
      <c r="F1313" s="9">
        <v>51.617282219999993</v>
      </c>
      <c r="G1313" s="9">
        <v>4302.067</v>
      </c>
      <c r="H1313" s="17">
        <v>46.04025</v>
      </c>
      <c r="J1313" s="9"/>
    </row>
    <row r="1314" spans="3:10" x14ac:dyDescent="0.25">
      <c r="C1314" s="9">
        <v>4304.0770000000002</v>
      </c>
      <c r="D1314" s="9">
        <v>39.062662708615726</v>
      </c>
      <c r="E1314" s="9">
        <v>4637.7889999999998</v>
      </c>
      <c r="F1314" s="9">
        <v>51.617977099999997</v>
      </c>
      <c r="G1314" s="9">
        <v>4304.0770000000002</v>
      </c>
      <c r="H1314" s="17">
        <v>46.042592999999997</v>
      </c>
      <c r="J1314" s="9"/>
    </row>
    <row r="1315" spans="3:10" x14ac:dyDescent="0.25">
      <c r="C1315" s="9">
        <v>4306.0879999999997</v>
      </c>
      <c r="D1315" s="9">
        <v>39.05709528814473</v>
      </c>
      <c r="E1315" s="9">
        <v>4639.799</v>
      </c>
      <c r="F1315" s="9">
        <v>51.617770859999993</v>
      </c>
      <c r="G1315" s="9">
        <v>4306.0879999999997</v>
      </c>
      <c r="H1315" s="17">
        <v>46.044936</v>
      </c>
      <c r="J1315" s="9"/>
    </row>
    <row r="1316" spans="3:10" x14ac:dyDescent="0.25">
      <c r="C1316" s="9">
        <v>4308.098</v>
      </c>
      <c r="D1316" s="9">
        <v>39.055666159390867</v>
      </c>
      <c r="E1316" s="9">
        <v>4641.8100000000004</v>
      </c>
      <c r="F1316" s="9">
        <v>51.617791904999997</v>
      </c>
      <c r="G1316" s="9">
        <v>4308.098</v>
      </c>
      <c r="H1316" s="17">
        <v>46.047277999999999</v>
      </c>
      <c r="J1316" s="9"/>
    </row>
    <row r="1317" spans="3:10" x14ac:dyDescent="0.25">
      <c r="C1317" s="9">
        <v>4310.1079999999993</v>
      </c>
      <c r="D1317" s="9">
        <v>39.06228419443169</v>
      </c>
      <c r="E1317" s="9">
        <v>4643.82</v>
      </c>
      <c r="F1317" s="9">
        <v>51.619012955000002</v>
      </c>
      <c r="G1317" s="9">
        <v>4310.1079999999993</v>
      </c>
      <c r="H1317" s="17">
        <v>46.049621000000002</v>
      </c>
      <c r="J1317" s="9"/>
    </row>
    <row r="1318" spans="3:10" x14ac:dyDescent="0.25">
      <c r="C1318" s="9">
        <v>4312.1189999999997</v>
      </c>
      <c r="D1318" s="9">
        <v>39.072179718913205</v>
      </c>
      <c r="E1318" s="9">
        <v>4645.83</v>
      </c>
      <c r="F1318" s="9">
        <v>51.620873020000005</v>
      </c>
      <c r="G1318" s="9">
        <v>4312.1189999999997</v>
      </c>
      <c r="H1318" s="17">
        <v>46.051963999999998</v>
      </c>
      <c r="J1318" s="9"/>
    </row>
    <row r="1319" spans="3:10" x14ac:dyDescent="0.25">
      <c r="C1319" s="9">
        <v>4314.1289999999999</v>
      </c>
      <c r="D1319" s="9">
        <v>39.083096682413789</v>
      </c>
      <c r="E1319" s="9">
        <v>4647.8409999999994</v>
      </c>
      <c r="F1319" s="9">
        <v>51.622316255000001</v>
      </c>
      <c r="G1319" s="9">
        <v>4314.1289999999999</v>
      </c>
      <c r="H1319" s="17">
        <v>46.054305999999997</v>
      </c>
      <c r="J1319" s="9"/>
    </row>
    <row r="1320" spans="3:10" x14ac:dyDescent="0.25">
      <c r="C1320" s="9">
        <v>4316.1390000000001</v>
      </c>
      <c r="D1320" s="9">
        <v>39.09864550797694</v>
      </c>
      <c r="E1320" s="9">
        <v>4649.8509999999997</v>
      </c>
      <c r="F1320" s="9">
        <v>51.623286125</v>
      </c>
      <c r="G1320" s="9">
        <v>4316.1390000000001</v>
      </c>
      <c r="H1320" s="17">
        <v>46.056649</v>
      </c>
      <c r="J1320" s="9"/>
    </row>
    <row r="1321" spans="3:10" x14ac:dyDescent="0.25">
      <c r="C1321" s="9">
        <v>4318.1490000000003</v>
      </c>
      <c r="D1321" s="9">
        <v>39.106019572571043</v>
      </c>
      <c r="E1321" s="9">
        <v>4651.8609999999999</v>
      </c>
      <c r="F1321" s="9">
        <v>51.624287955</v>
      </c>
      <c r="G1321" s="9">
        <v>4318.1490000000003</v>
      </c>
      <c r="H1321" s="17">
        <v>46.058992000000003</v>
      </c>
      <c r="J1321" s="9"/>
    </row>
    <row r="1322" spans="3:10" x14ac:dyDescent="0.25">
      <c r="C1322" s="9">
        <v>4320.16</v>
      </c>
      <c r="D1322" s="9">
        <v>39.087610566758869</v>
      </c>
      <c r="E1322" s="9">
        <v>4653.8710000000001</v>
      </c>
      <c r="F1322" s="9">
        <v>51.625498164999996</v>
      </c>
      <c r="G1322" s="9">
        <v>4320.16</v>
      </c>
      <c r="H1322" s="17">
        <v>46.061334000000002</v>
      </c>
      <c r="J1322" s="9"/>
    </row>
    <row r="1323" spans="3:10" x14ac:dyDescent="0.25">
      <c r="C1323" s="9">
        <v>4322.17</v>
      </c>
      <c r="D1323" s="9">
        <v>39.056558062953471</v>
      </c>
      <c r="E1323" s="9">
        <v>4655.8820000000005</v>
      </c>
      <c r="F1323" s="9">
        <v>51.626873809999992</v>
      </c>
      <c r="G1323" s="9">
        <v>4322.17</v>
      </c>
      <c r="H1323" s="17">
        <v>46.063676999999998</v>
      </c>
      <c r="J1323" s="9"/>
    </row>
    <row r="1324" spans="3:10" x14ac:dyDescent="0.25">
      <c r="C1324" s="9">
        <v>4324.18</v>
      </c>
      <c r="D1324" s="9">
        <v>39.045998958229639</v>
      </c>
      <c r="E1324" s="9">
        <v>4657.8920000000007</v>
      </c>
      <c r="F1324" s="9">
        <v>51.628083614999994</v>
      </c>
      <c r="G1324" s="9">
        <v>4324.18</v>
      </c>
      <c r="H1324" s="17">
        <v>46.066020000000002</v>
      </c>
      <c r="J1324" s="9"/>
    </row>
    <row r="1325" spans="3:10" x14ac:dyDescent="0.25">
      <c r="C1325" s="9">
        <v>4326.1909999999998</v>
      </c>
      <c r="D1325" s="9">
        <v>39.062747125131736</v>
      </c>
      <c r="E1325" s="9">
        <v>4659.902</v>
      </c>
      <c r="F1325" s="9">
        <v>51.628690344999995</v>
      </c>
      <c r="G1325" s="9">
        <v>4326.1909999999998</v>
      </c>
      <c r="H1325" s="17">
        <v>46.068362</v>
      </c>
      <c r="J1325" s="9"/>
    </row>
    <row r="1326" spans="3:10" x14ac:dyDescent="0.25">
      <c r="C1326" s="9">
        <v>4328.201</v>
      </c>
      <c r="D1326" s="9">
        <v>39.084245685488938</v>
      </c>
      <c r="E1326" s="9">
        <v>4661.9130000000005</v>
      </c>
      <c r="F1326" s="9">
        <v>51.629613979999995</v>
      </c>
      <c r="G1326" s="9">
        <v>4328.201</v>
      </c>
      <c r="H1326" s="17">
        <v>46.070704999999997</v>
      </c>
      <c r="J1326" s="9"/>
    </row>
    <row r="1327" spans="3:10" x14ac:dyDescent="0.25">
      <c r="C1327" s="9">
        <v>4330.2110000000002</v>
      </c>
      <c r="D1327" s="9">
        <v>39.090336212740866</v>
      </c>
      <c r="E1327" s="9">
        <v>4663.9229999999998</v>
      </c>
      <c r="F1327" s="9">
        <v>51.632828379999999</v>
      </c>
      <c r="G1327" s="9">
        <v>4330.2110000000002</v>
      </c>
      <c r="H1327" s="17">
        <v>46.073047000000003</v>
      </c>
      <c r="J1327" s="9"/>
    </row>
    <row r="1328" spans="3:10" x14ac:dyDescent="0.25">
      <c r="C1328" s="9">
        <v>4332.2219999999998</v>
      </c>
      <c r="D1328" s="9">
        <v>39.079601341918206</v>
      </c>
      <c r="E1328" s="9">
        <v>4665.933</v>
      </c>
      <c r="F1328" s="9">
        <v>51.637900439999996</v>
      </c>
      <c r="G1328" s="9">
        <v>4332.2219999999998</v>
      </c>
      <c r="H1328" s="17">
        <v>46.075389999999999</v>
      </c>
      <c r="J1328" s="9"/>
    </row>
    <row r="1329" spans="3:10" x14ac:dyDescent="0.25">
      <c r="C1329" s="9">
        <v>4334.232</v>
      </c>
      <c r="D1329" s="9">
        <v>39.067685490723221</v>
      </c>
      <c r="E1329" s="9">
        <v>4667.9440000000004</v>
      </c>
      <c r="F1329" s="9">
        <v>51.641157289999995</v>
      </c>
      <c r="G1329" s="9">
        <v>4334.232</v>
      </c>
      <c r="H1329" s="17">
        <v>46.077733000000002</v>
      </c>
      <c r="J1329" s="9"/>
    </row>
    <row r="1330" spans="3:10" x14ac:dyDescent="0.25">
      <c r="C1330" s="9">
        <v>4336.2420000000002</v>
      </c>
      <c r="D1330" s="9">
        <v>39.062182616168514</v>
      </c>
      <c r="E1330" s="9">
        <v>4669.9539999999997</v>
      </c>
      <c r="F1330" s="9">
        <v>51.640234774999996</v>
      </c>
      <c r="G1330" s="9">
        <v>4336.2420000000002</v>
      </c>
      <c r="H1330" s="17">
        <v>46.080075000000001</v>
      </c>
      <c r="J1330" s="9"/>
    </row>
    <row r="1331" spans="3:10" x14ac:dyDescent="0.25">
      <c r="C1331" s="9">
        <v>4338.2529999999997</v>
      </c>
      <c r="D1331" s="9">
        <v>39.05720571377919</v>
      </c>
      <c r="E1331" s="9">
        <v>4671.9639999999999</v>
      </c>
      <c r="F1331" s="9">
        <v>51.636787099999992</v>
      </c>
      <c r="G1331" s="9">
        <v>4338.2529999999997</v>
      </c>
      <c r="H1331" s="17">
        <v>46.082417999999997</v>
      </c>
      <c r="J1331" s="9"/>
    </row>
    <row r="1332" spans="3:10" x14ac:dyDescent="0.25">
      <c r="C1332" s="9">
        <v>4340.2629999999999</v>
      </c>
      <c r="D1332" s="9">
        <v>39.051513975893684</v>
      </c>
      <c r="E1332" s="9">
        <v>4673.9750000000004</v>
      </c>
      <c r="F1332" s="9">
        <v>51.633773689999998</v>
      </c>
      <c r="G1332" s="9">
        <v>4340.2629999999999</v>
      </c>
      <c r="H1332" s="17">
        <v>46.084761</v>
      </c>
      <c r="J1332" s="9"/>
    </row>
    <row r="1333" spans="3:10" x14ac:dyDescent="0.25">
      <c r="C1333" s="9">
        <v>4342.2729999999992</v>
      </c>
      <c r="D1333" s="9">
        <v>39.054414961353771</v>
      </c>
      <c r="E1333" s="9">
        <v>4675.9849999999997</v>
      </c>
      <c r="F1333" s="9">
        <v>51.632640690000002</v>
      </c>
      <c r="G1333" s="9">
        <v>4342.2729999999992</v>
      </c>
      <c r="H1333" s="17">
        <v>46.087102999999999</v>
      </c>
      <c r="J1333" s="9"/>
    </row>
    <row r="1334" spans="3:10" x14ac:dyDescent="0.25">
      <c r="C1334" s="9">
        <v>4344.2829999999994</v>
      </c>
      <c r="D1334" s="9">
        <v>39.064552539948536</v>
      </c>
      <c r="E1334" s="9">
        <v>4677.9949999999999</v>
      </c>
      <c r="F1334" s="9">
        <v>51.632950934999997</v>
      </c>
      <c r="G1334" s="9">
        <v>4344.2829999999994</v>
      </c>
      <c r="H1334" s="17">
        <v>46.089446000000002</v>
      </c>
      <c r="J1334" s="9"/>
    </row>
    <row r="1335" spans="3:10" x14ac:dyDescent="0.25">
      <c r="C1335" s="9">
        <v>4346.2939999999999</v>
      </c>
      <c r="D1335" s="9">
        <v>39.067448808675039</v>
      </c>
      <c r="E1335" s="9">
        <v>4680.0059999999994</v>
      </c>
      <c r="F1335" s="9">
        <v>51.633525294999998</v>
      </c>
      <c r="G1335" s="9">
        <v>4346.2939999999999</v>
      </c>
      <c r="H1335" s="17">
        <v>46.091788999999999</v>
      </c>
      <c r="J1335" s="9"/>
    </row>
    <row r="1336" spans="3:10" x14ac:dyDescent="0.25">
      <c r="C1336" s="9">
        <v>4348.3040000000001</v>
      </c>
      <c r="D1336" s="9">
        <v>39.056529574085666</v>
      </c>
      <c r="E1336" s="9">
        <v>4682.0159999999996</v>
      </c>
      <c r="F1336" s="9">
        <v>51.633914590000003</v>
      </c>
      <c r="G1336" s="9">
        <v>4348.3040000000001</v>
      </c>
      <c r="H1336" s="17">
        <v>46.094130999999997</v>
      </c>
      <c r="J1336" s="9"/>
    </row>
    <row r="1337" spans="3:10" x14ac:dyDescent="0.25">
      <c r="C1337" s="9">
        <v>4350.3140000000003</v>
      </c>
      <c r="D1337" s="9">
        <v>39.04185513183775</v>
      </c>
      <c r="E1337" s="9">
        <v>4684.0259999999998</v>
      </c>
      <c r="F1337" s="9">
        <v>51.634398919999995</v>
      </c>
      <c r="G1337" s="9">
        <v>4350.3140000000003</v>
      </c>
      <c r="H1337" s="17">
        <v>46.096474000000001</v>
      </c>
      <c r="J1337" s="9"/>
    </row>
    <row r="1338" spans="3:10" x14ac:dyDescent="0.25">
      <c r="C1338" s="9">
        <v>4352.3250000000007</v>
      </c>
      <c r="D1338" s="9">
        <v>39.038442094624116</v>
      </c>
      <c r="E1338" s="9">
        <v>4686.0360000000001</v>
      </c>
      <c r="F1338" s="9">
        <v>51.635215875</v>
      </c>
      <c r="G1338" s="9">
        <v>4352.3250000000007</v>
      </c>
      <c r="H1338" s="17">
        <v>46.098816999999997</v>
      </c>
      <c r="J1338" s="9"/>
    </row>
    <row r="1339" spans="3:10" x14ac:dyDescent="0.25">
      <c r="C1339" s="9">
        <v>4354.335</v>
      </c>
      <c r="D1339" s="9">
        <v>39.043802305273445</v>
      </c>
      <c r="E1339" s="9">
        <v>4688.0470000000005</v>
      </c>
      <c r="F1339" s="9">
        <v>51.636296674999997</v>
      </c>
      <c r="G1339" s="9">
        <v>4354.335</v>
      </c>
      <c r="H1339" s="17">
        <v>46.101159000000003</v>
      </c>
      <c r="J1339" s="9"/>
    </row>
    <row r="1340" spans="3:10" x14ac:dyDescent="0.25">
      <c r="C1340" s="9">
        <v>4356.3450000000003</v>
      </c>
      <c r="D1340" s="9">
        <v>39.046497190925272</v>
      </c>
      <c r="E1340" s="9">
        <v>4690.0570000000007</v>
      </c>
      <c r="F1340" s="9">
        <v>51.637417104999997</v>
      </c>
      <c r="G1340" s="9">
        <v>4356.3450000000003</v>
      </c>
      <c r="H1340" s="17">
        <v>46.103501999999999</v>
      </c>
      <c r="J1340" s="9"/>
    </row>
    <row r="1341" spans="3:10" x14ac:dyDescent="0.25">
      <c r="C1341" s="9">
        <v>4358.3559999999998</v>
      </c>
      <c r="D1341" s="9">
        <v>39.04379172261558</v>
      </c>
      <c r="E1341" s="9">
        <v>4692.067</v>
      </c>
      <c r="F1341" s="9">
        <v>51.638733219999999</v>
      </c>
      <c r="G1341" s="9">
        <v>4358.3559999999998</v>
      </c>
      <c r="H1341" s="17">
        <v>46.105845000000002</v>
      </c>
      <c r="J1341" s="9"/>
    </row>
    <row r="1342" spans="3:10" x14ac:dyDescent="0.25">
      <c r="C1342" s="9">
        <v>4360.366</v>
      </c>
      <c r="D1342" s="9">
        <v>39.04018589115298</v>
      </c>
      <c r="E1342" s="9">
        <v>4694.0780000000004</v>
      </c>
      <c r="F1342" s="9">
        <v>51.640477464999996</v>
      </c>
      <c r="G1342" s="9">
        <v>4360.366</v>
      </c>
      <c r="H1342" s="17">
        <v>46.108187000000001</v>
      </c>
      <c r="J1342" s="9"/>
    </row>
    <row r="1343" spans="3:10" x14ac:dyDescent="0.25">
      <c r="C1343" s="9">
        <v>4362.3760000000002</v>
      </c>
      <c r="D1343" s="9">
        <v>39.039438334982535</v>
      </c>
      <c r="E1343" s="9">
        <v>4696.0879999999997</v>
      </c>
      <c r="F1343" s="9">
        <v>51.642215355000005</v>
      </c>
      <c r="G1343" s="9">
        <v>4362.3760000000002</v>
      </c>
      <c r="H1343" s="17">
        <v>46.110529999999997</v>
      </c>
      <c r="J1343" s="9"/>
    </row>
    <row r="1344" spans="3:10" x14ac:dyDescent="0.25">
      <c r="C1344" s="9">
        <v>4364.3869999999997</v>
      </c>
      <c r="D1344" s="9">
        <v>39.04123354950822</v>
      </c>
      <c r="E1344" s="9">
        <v>4698.098</v>
      </c>
      <c r="F1344" s="9">
        <v>51.643323049999999</v>
      </c>
      <c r="G1344" s="9">
        <v>4364.3869999999997</v>
      </c>
      <c r="H1344" s="17">
        <v>46.112873</v>
      </c>
      <c r="J1344" s="9"/>
    </row>
    <row r="1345" spans="3:10" x14ac:dyDescent="0.25">
      <c r="C1345" s="9">
        <v>4366.3969999999999</v>
      </c>
      <c r="D1345" s="9">
        <v>39.040986989517506</v>
      </c>
      <c r="E1345" s="9">
        <v>4700.1090000000004</v>
      </c>
      <c r="F1345" s="9">
        <v>51.644001054999997</v>
      </c>
      <c r="G1345" s="9">
        <v>4366.3969999999999</v>
      </c>
      <c r="H1345" s="17">
        <v>46.115214999999999</v>
      </c>
      <c r="J1345" s="9"/>
    </row>
    <row r="1346" spans="3:10" x14ac:dyDescent="0.25">
      <c r="C1346" s="9">
        <v>4368.4070000000002</v>
      </c>
      <c r="D1346" s="9">
        <v>39.035944971882159</v>
      </c>
      <c r="E1346" s="9">
        <v>4702.1189999999997</v>
      </c>
      <c r="F1346" s="9">
        <v>51.645057170000001</v>
      </c>
      <c r="G1346" s="9">
        <v>4368.4070000000002</v>
      </c>
      <c r="H1346" s="17">
        <v>46.117558000000002</v>
      </c>
      <c r="J1346" s="9"/>
    </row>
    <row r="1347" spans="3:10" x14ac:dyDescent="0.25">
      <c r="C1347" s="9">
        <v>4370.4179999999997</v>
      </c>
      <c r="D1347" s="9">
        <v>39.031329928707578</v>
      </c>
      <c r="E1347" s="9">
        <v>4704.1289999999999</v>
      </c>
      <c r="F1347" s="9">
        <v>51.646773854999992</v>
      </c>
      <c r="G1347" s="9">
        <v>4370.4179999999997</v>
      </c>
      <c r="H1347" s="17">
        <v>46.119900999999999</v>
      </c>
      <c r="J1347" s="9"/>
    </row>
    <row r="1348" spans="3:10" x14ac:dyDescent="0.25">
      <c r="C1348" s="9">
        <v>4372.4279999999999</v>
      </c>
      <c r="D1348" s="9">
        <v>39.031731627100292</v>
      </c>
      <c r="E1348" s="9">
        <v>4706.1400000000003</v>
      </c>
      <c r="F1348" s="9">
        <v>51.648572669999993</v>
      </c>
      <c r="G1348" s="9">
        <v>4372.4279999999999</v>
      </c>
      <c r="H1348" s="17">
        <v>46.122242999999997</v>
      </c>
      <c r="J1348" s="9"/>
    </row>
    <row r="1349" spans="3:10" x14ac:dyDescent="0.25">
      <c r="C1349" s="9">
        <v>4374.4379999999992</v>
      </c>
      <c r="D1349" s="9">
        <v>39.030417348916231</v>
      </c>
      <c r="E1349" s="9">
        <v>4708.1499999999996</v>
      </c>
      <c r="F1349" s="9">
        <v>51.649873799999995</v>
      </c>
      <c r="G1349" s="9">
        <v>4374.4379999999992</v>
      </c>
      <c r="H1349" s="17">
        <v>46.124586000000001</v>
      </c>
      <c r="J1349" s="9"/>
    </row>
    <row r="1350" spans="3:10" x14ac:dyDescent="0.25">
      <c r="C1350" s="9">
        <v>4376.4480000000003</v>
      </c>
      <c r="D1350" s="9">
        <v>39.022050475181892</v>
      </c>
      <c r="E1350" s="9">
        <v>4710.16</v>
      </c>
      <c r="F1350" s="9">
        <v>51.650831509999996</v>
      </c>
      <c r="G1350" s="9">
        <v>4376.4480000000003</v>
      </c>
      <c r="H1350" s="17">
        <v>46.126927999999999</v>
      </c>
      <c r="J1350" s="9"/>
    </row>
    <row r="1351" spans="3:10" x14ac:dyDescent="0.25">
      <c r="C1351" s="9">
        <v>4378.4590000000007</v>
      </c>
      <c r="D1351" s="9">
        <v>39.009728715579108</v>
      </c>
      <c r="E1351" s="9">
        <v>4712.1709999999994</v>
      </c>
      <c r="F1351" s="9">
        <v>51.652019080000002</v>
      </c>
      <c r="G1351" s="9">
        <v>4378.4590000000007</v>
      </c>
      <c r="H1351" s="17">
        <v>46.129271000000003</v>
      </c>
      <c r="J1351" s="9"/>
    </row>
    <row r="1352" spans="3:10" x14ac:dyDescent="0.25">
      <c r="C1352" s="9">
        <v>4380.4690000000001</v>
      </c>
      <c r="D1352" s="9">
        <v>38.998711418686284</v>
      </c>
      <c r="E1352" s="9">
        <v>4714.1809999999996</v>
      </c>
      <c r="F1352" s="9">
        <v>51.653373974999994</v>
      </c>
      <c r="G1352" s="9">
        <v>4380.4690000000001</v>
      </c>
      <c r="H1352" s="17">
        <v>46.131613999999999</v>
      </c>
      <c r="J1352" s="9"/>
    </row>
    <row r="1353" spans="3:10" x14ac:dyDescent="0.25">
      <c r="C1353" s="9">
        <v>4382.4790000000003</v>
      </c>
      <c r="D1353" s="9">
        <v>38.991252326896245</v>
      </c>
      <c r="E1353" s="9">
        <v>4716.1909999999998</v>
      </c>
      <c r="F1353" s="9">
        <v>51.653605304999999</v>
      </c>
      <c r="G1353" s="9">
        <v>4382.4790000000003</v>
      </c>
      <c r="H1353" s="9">
        <v>46.105846999999997</v>
      </c>
      <c r="J1353" s="9"/>
    </row>
    <row r="1354" spans="3:10" x14ac:dyDescent="0.25">
      <c r="C1354" s="9">
        <v>4384.4900000000007</v>
      </c>
      <c r="D1354" s="9">
        <v>38.98624880660288</v>
      </c>
      <c r="E1354" s="9">
        <v>4718.201</v>
      </c>
      <c r="F1354" s="9">
        <v>51.651561979999997</v>
      </c>
      <c r="G1354" s="9">
        <v>4384.4900000000007</v>
      </c>
      <c r="H1354" s="9">
        <v>46.096884000000003</v>
      </c>
      <c r="J1354" s="9"/>
    </row>
    <row r="1355" spans="3:10" x14ac:dyDescent="0.25">
      <c r="C1355" s="9">
        <v>4386.5</v>
      </c>
      <c r="D1355" s="9">
        <v>38.980289871598686</v>
      </c>
      <c r="E1355" s="9">
        <v>4720.2120000000004</v>
      </c>
      <c r="F1355" s="9">
        <v>51.648904294999994</v>
      </c>
      <c r="G1355" s="9">
        <v>4386.5</v>
      </c>
      <c r="H1355" s="9">
        <v>46.096943000000003</v>
      </c>
      <c r="J1355" s="9"/>
    </row>
    <row r="1356" spans="3:10" x14ac:dyDescent="0.25">
      <c r="C1356" s="9">
        <v>4388.51</v>
      </c>
      <c r="D1356" s="9">
        <v>38.971684052941896</v>
      </c>
      <c r="E1356" s="9">
        <v>4722.2220000000007</v>
      </c>
      <c r="F1356" s="9">
        <v>51.648104785000001</v>
      </c>
      <c r="G1356" s="9">
        <v>4388.51</v>
      </c>
      <c r="H1356" s="9">
        <v>46.104413999999998</v>
      </c>
      <c r="J1356" s="9"/>
    </row>
    <row r="1357" spans="3:10" x14ac:dyDescent="0.25">
      <c r="C1357" s="9">
        <v>4390.5209999999997</v>
      </c>
      <c r="D1357" s="9">
        <v>38.963997093235548</v>
      </c>
      <c r="E1357" s="9">
        <v>4724.232</v>
      </c>
      <c r="F1357" s="9">
        <v>51.64975535</v>
      </c>
      <c r="G1357" s="9">
        <v>4390.5209999999997</v>
      </c>
      <c r="H1357" s="9">
        <v>46.106774999999999</v>
      </c>
      <c r="J1357" s="9"/>
    </row>
    <row r="1358" spans="3:10" x14ac:dyDescent="0.25">
      <c r="C1358" s="9">
        <v>4392.5309999999999</v>
      </c>
      <c r="D1358" s="9">
        <v>38.96188495836401</v>
      </c>
      <c r="E1358" s="9">
        <v>4726.2430000000004</v>
      </c>
      <c r="F1358" s="9">
        <v>51.652582615</v>
      </c>
      <c r="G1358" s="9">
        <v>4392.5309999999999</v>
      </c>
      <c r="H1358" s="9">
        <v>46.104005999999998</v>
      </c>
      <c r="J1358" s="9"/>
    </row>
    <row r="1359" spans="3:10" x14ac:dyDescent="0.25">
      <c r="C1359" s="9">
        <v>4394.5410000000002</v>
      </c>
      <c r="D1359" s="9">
        <v>38.963771767515595</v>
      </c>
      <c r="E1359" s="9">
        <v>4728.2529999999997</v>
      </c>
      <c r="F1359" s="9">
        <v>51.654954454999995</v>
      </c>
      <c r="G1359" s="9">
        <v>4394.5410000000002</v>
      </c>
      <c r="H1359" s="9">
        <v>46.103875000000002</v>
      </c>
      <c r="J1359" s="9"/>
    </row>
    <row r="1360" spans="3:10" x14ac:dyDescent="0.25">
      <c r="C1360" s="9">
        <v>4396.5519999999997</v>
      </c>
      <c r="D1360" s="9">
        <v>38.963568472685182</v>
      </c>
      <c r="E1360" s="9">
        <v>4730.2629999999999</v>
      </c>
      <c r="F1360" s="9">
        <v>51.655713874999996</v>
      </c>
      <c r="G1360" s="9">
        <v>4396.5519999999997</v>
      </c>
      <c r="H1360" s="9">
        <v>46.103825999999998</v>
      </c>
      <c r="J1360" s="9"/>
    </row>
    <row r="1361" spans="3:10" x14ac:dyDescent="0.25">
      <c r="C1361" s="9">
        <v>4398.5619999999999</v>
      </c>
      <c r="D1361" s="9">
        <v>38.958878872123222</v>
      </c>
      <c r="E1361" s="9">
        <v>4732.2740000000003</v>
      </c>
      <c r="F1361" s="9">
        <v>51.654997120000004</v>
      </c>
      <c r="G1361" s="9">
        <v>4398.5619999999999</v>
      </c>
      <c r="H1361" s="9">
        <v>46.103510999999997</v>
      </c>
      <c r="J1361" s="9"/>
    </row>
    <row r="1362" spans="3:10" x14ac:dyDescent="0.25">
      <c r="C1362" s="9">
        <v>4400.5720000000001</v>
      </c>
      <c r="D1362" s="9">
        <v>38.951410331832363</v>
      </c>
      <c r="E1362" s="9">
        <v>4734.2839999999997</v>
      </c>
      <c r="F1362" s="9">
        <v>51.654430844999993</v>
      </c>
      <c r="G1362" s="9">
        <v>4400.5720000000001</v>
      </c>
      <c r="H1362" s="9">
        <v>46.108218999999998</v>
      </c>
      <c r="J1362" s="9"/>
    </row>
    <row r="1363" spans="3:10" x14ac:dyDescent="0.25">
      <c r="C1363" s="9">
        <v>4402.5829999999996</v>
      </c>
      <c r="D1363" s="9">
        <v>38.944811343196079</v>
      </c>
      <c r="E1363" s="9">
        <v>4736.2939999999999</v>
      </c>
      <c r="F1363" s="9">
        <v>51.655544925000001</v>
      </c>
      <c r="G1363" s="9">
        <v>4402.5829999999996</v>
      </c>
      <c r="H1363" s="9">
        <v>46.118633000000003</v>
      </c>
      <c r="J1363" s="9"/>
    </row>
    <row r="1364" spans="3:10" x14ac:dyDescent="0.25">
      <c r="C1364" s="9">
        <v>4404.5929999999998</v>
      </c>
      <c r="D1364" s="9">
        <v>38.940573313037234</v>
      </c>
      <c r="E1364" s="9">
        <v>4738.3050000000003</v>
      </c>
      <c r="F1364" s="9">
        <v>51.657701739999993</v>
      </c>
      <c r="G1364" s="9">
        <v>4404.5929999999998</v>
      </c>
      <c r="H1364" s="9">
        <v>46.12791</v>
      </c>
      <c r="J1364" s="9"/>
    </row>
    <row r="1365" spans="3:10" x14ac:dyDescent="0.25">
      <c r="C1365" s="9">
        <v>4406.6029999999992</v>
      </c>
      <c r="D1365" s="9">
        <v>38.934284633080807</v>
      </c>
      <c r="E1365" s="9">
        <v>4740.3149999999996</v>
      </c>
      <c r="F1365" s="9">
        <v>51.658566589999992</v>
      </c>
      <c r="G1365" s="9">
        <v>4406.6029999999992</v>
      </c>
      <c r="H1365" s="9">
        <v>46.126497999999998</v>
      </c>
      <c r="J1365" s="9"/>
    </row>
    <row r="1366" spans="3:10" x14ac:dyDescent="0.25">
      <c r="C1366" s="9">
        <v>4408.6130000000003</v>
      </c>
      <c r="D1366" s="9">
        <v>38.92167472512952</v>
      </c>
      <c r="E1366" s="9">
        <v>4742.3249999999998</v>
      </c>
      <c r="F1366" s="9">
        <v>51.657411185000001</v>
      </c>
      <c r="G1366" s="9">
        <v>4408.6130000000003</v>
      </c>
      <c r="H1366" s="9">
        <v>46.111598999999998</v>
      </c>
      <c r="J1366" s="9"/>
    </row>
    <row r="1367" spans="3:10" x14ac:dyDescent="0.25">
      <c r="C1367" s="9">
        <v>4410.6240000000007</v>
      </c>
      <c r="D1367" s="9">
        <v>38.910277154377681</v>
      </c>
      <c r="E1367" s="9">
        <v>4744.3359999999993</v>
      </c>
      <c r="F1367" s="9">
        <v>51.656964904999995</v>
      </c>
      <c r="G1367" s="9">
        <v>4410.6240000000007</v>
      </c>
      <c r="H1367" s="9">
        <v>46.090980000000002</v>
      </c>
      <c r="J1367" s="9"/>
    </row>
    <row r="1368" spans="3:10" x14ac:dyDescent="0.25">
      <c r="C1368" s="9">
        <v>4412.634</v>
      </c>
      <c r="D1368" s="9">
        <v>38.911681380039411</v>
      </c>
      <c r="E1368" s="9">
        <v>4746.3459999999995</v>
      </c>
      <c r="F1368" s="9">
        <v>51.660170704999999</v>
      </c>
      <c r="G1368" s="9">
        <v>4412.634</v>
      </c>
      <c r="H1368" s="9">
        <v>46.078933999999997</v>
      </c>
      <c r="J1368" s="9"/>
    </row>
    <row r="1369" spans="3:10" x14ac:dyDescent="0.25">
      <c r="C1369" s="9">
        <v>4414.6440000000002</v>
      </c>
      <c r="D1369" s="9">
        <v>38.921624637158139</v>
      </c>
      <c r="E1369" s="9">
        <v>4748.3560000000007</v>
      </c>
      <c r="F1369" s="9">
        <v>51.664950529999999</v>
      </c>
      <c r="G1369" s="9">
        <v>4414.6440000000002</v>
      </c>
      <c r="H1369" s="9">
        <v>46.081583999999999</v>
      </c>
      <c r="J1369" s="9"/>
    </row>
    <row r="1370" spans="3:10" x14ac:dyDescent="0.25">
      <c r="C1370" s="9">
        <v>4416.6550000000007</v>
      </c>
      <c r="D1370" s="9">
        <v>38.925887432267061</v>
      </c>
      <c r="E1370" s="9">
        <v>4750.366</v>
      </c>
      <c r="F1370" s="9">
        <v>51.667829159999997</v>
      </c>
      <c r="G1370" s="9">
        <v>4416.6550000000007</v>
      </c>
      <c r="H1370" s="9">
        <v>46.088742000000003</v>
      </c>
      <c r="J1370" s="9"/>
    </row>
    <row r="1371" spans="3:10" x14ac:dyDescent="0.25">
      <c r="C1371" s="9">
        <v>4418.665</v>
      </c>
      <c r="D1371" s="9">
        <v>38.919152886959083</v>
      </c>
      <c r="E1371" s="9">
        <v>4752.3770000000004</v>
      </c>
      <c r="F1371" s="9">
        <v>51.668500644999995</v>
      </c>
      <c r="G1371" s="9">
        <v>4418.665</v>
      </c>
      <c r="H1371" s="9">
        <v>46.093148999999997</v>
      </c>
      <c r="J1371" s="9"/>
    </row>
    <row r="1372" spans="3:10" x14ac:dyDescent="0.25">
      <c r="C1372" s="9">
        <v>4420.6750000000002</v>
      </c>
      <c r="D1372" s="9">
        <v>38.905207550002473</v>
      </c>
      <c r="E1372" s="9">
        <v>4754.3870000000006</v>
      </c>
      <c r="F1372" s="9">
        <v>51.668249084999999</v>
      </c>
      <c r="G1372" s="9">
        <v>4420.6750000000002</v>
      </c>
      <c r="H1372" s="9">
        <v>46.096969000000001</v>
      </c>
      <c r="J1372" s="9"/>
    </row>
    <row r="1373" spans="3:10" x14ac:dyDescent="0.25">
      <c r="C1373" s="9">
        <v>4422.6859999999997</v>
      </c>
      <c r="D1373" s="9">
        <v>38.889370339954198</v>
      </c>
      <c r="E1373" s="9">
        <v>4756.3969999999999</v>
      </c>
      <c r="F1373" s="9">
        <v>51.668467634999999</v>
      </c>
      <c r="G1373" s="9">
        <v>4422.6859999999997</v>
      </c>
      <c r="H1373" s="9">
        <v>46.098351999999998</v>
      </c>
      <c r="J1373" s="9"/>
    </row>
    <row r="1374" spans="3:10" x14ac:dyDescent="0.25">
      <c r="C1374" s="9">
        <v>4424.6959999999999</v>
      </c>
      <c r="D1374" s="9">
        <v>38.87618887756129</v>
      </c>
      <c r="E1374" s="9">
        <v>4758.4080000000004</v>
      </c>
      <c r="F1374" s="9">
        <v>51.670050250000003</v>
      </c>
      <c r="G1374" s="9">
        <v>4424.6959999999999</v>
      </c>
      <c r="H1374" s="9">
        <v>46.098678999999997</v>
      </c>
      <c r="J1374" s="9"/>
    </row>
    <row r="1375" spans="3:10" x14ac:dyDescent="0.25">
      <c r="C1375" s="9">
        <v>4426.7060000000001</v>
      </c>
      <c r="D1375" s="9">
        <v>38.86979877995298</v>
      </c>
      <c r="E1375" s="9">
        <v>4760.4179999999997</v>
      </c>
      <c r="F1375" s="9">
        <v>51.672575480000006</v>
      </c>
      <c r="G1375" s="9">
        <v>4426.7060000000001</v>
      </c>
      <c r="H1375" s="9">
        <v>46.100051999999998</v>
      </c>
      <c r="J1375" s="9"/>
    </row>
    <row r="1376" spans="3:10" x14ac:dyDescent="0.25">
      <c r="C1376" s="9">
        <v>4428.7169999999996</v>
      </c>
      <c r="D1376" s="9">
        <v>38.870565125031831</v>
      </c>
      <c r="E1376" s="9">
        <v>4762.4279999999999</v>
      </c>
      <c r="F1376" s="9">
        <v>51.674687030000001</v>
      </c>
      <c r="G1376" s="9">
        <v>4428.7169999999996</v>
      </c>
      <c r="H1376" s="9">
        <v>46.095084</v>
      </c>
      <c r="J1376" s="9"/>
    </row>
    <row r="1377" spans="3:10" x14ac:dyDescent="0.25">
      <c r="C1377" s="9">
        <v>4430.7269999999999</v>
      </c>
      <c r="D1377" s="9">
        <v>38.872160867024618</v>
      </c>
      <c r="E1377" s="9">
        <v>4764.4390000000003</v>
      </c>
      <c r="F1377" s="9">
        <v>51.675586635000002</v>
      </c>
      <c r="G1377" s="9">
        <v>4430.7269999999999</v>
      </c>
      <c r="H1377" s="9">
        <v>46.081201999999998</v>
      </c>
      <c r="J1377" s="9"/>
    </row>
    <row r="1378" spans="3:10" x14ac:dyDescent="0.25">
      <c r="C1378" s="9">
        <v>4432.7370000000001</v>
      </c>
      <c r="D1378" s="9">
        <v>38.870892512282737</v>
      </c>
      <c r="E1378" s="9">
        <v>4766.4489999999996</v>
      </c>
      <c r="F1378" s="9">
        <v>51.675652564999993</v>
      </c>
      <c r="G1378" s="9">
        <v>4432.7370000000001</v>
      </c>
      <c r="H1378" s="9">
        <v>46.068562</v>
      </c>
      <c r="J1378" s="9"/>
    </row>
    <row r="1379" spans="3:10" x14ac:dyDescent="0.25">
      <c r="C1379" s="9">
        <v>4434.7479999999996</v>
      </c>
      <c r="D1379" s="9">
        <v>38.869290222619242</v>
      </c>
      <c r="E1379" s="9">
        <v>4768.4589999999998</v>
      </c>
      <c r="F1379" s="9">
        <v>51.675053519999999</v>
      </c>
      <c r="G1379" s="9">
        <v>4434.7479999999996</v>
      </c>
      <c r="H1379" s="9">
        <v>46.062517</v>
      </c>
      <c r="J1379" s="9"/>
    </row>
    <row r="1380" spans="3:10" x14ac:dyDescent="0.25">
      <c r="C1380" s="9">
        <v>4436.7579999999998</v>
      </c>
      <c r="D1380" s="9">
        <v>38.866222776707872</v>
      </c>
      <c r="E1380" s="9">
        <v>4770.47</v>
      </c>
      <c r="F1380" s="9">
        <v>51.673581815000006</v>
      </c>
      <c r="G1380" s="9">
        <v>4436.7579999999998</v>
      </c>
      <c r="H1380" s="9">
        <v>46.056196999999997</v>
      </c>
      <c r="J1380" s="9"/>
    </row>
    <row r="1381" spans="3:10" x14ac:dyDescent="0.25">
      <c r="C1381" s="9">
        <v>4438.768</v>
      </c>
      <c r="D1381" s="9">
        <v>38.857886915709841</v>
      </c>
      <c r="E1381" s="9">
        <v>4772.4799999999996</v>
      </c>
      <c r="F1381" s="9">
        <v>51.672801649999997</v>
      </c>
      <c r="G1381" s="9">
        <v>4438.768</v>
      </c>
      <c r="H1381" s="9">
        <v>46.045862</v>
      </c>
      <c r="J1381" s="9"/>
    </row>
    <row r="1382" spans="3:10" x14ac:dyDescent="0.25">
      <c r="C1382" s="9">
        <v>4440.7780000000002</v>
      </c>
      <c r="D1382" s="9">
        <v>38.847245403769719</v>
      </c>
      <c r="E1382" s="9">
        <v>4774.49</v>
      </c>
      <c r="F1382" s="9">
        <v>51.674247539999996</v>
      </c>
      <c r="G1382" s="9">
        <v>4440.7780000000002</v>
      </c>
      <c r="H1382" s="9">
        <v>46.036144999999998</v>
      </c>
      <c r="J1382" s="9"/>
    </row>
    <row r="1383" spans="3:10" x14ac:dyDescent="0.25">
      <c r="C1383" s="9">
        <v>4442.7890000000007</v>
      </c>
      <c r="D1383" s="9">
        <v>38.839529207477433</v>
      </c>
      <c r="E1383" s="9">
        <v>4776.5</v>
      </c>
      <c r="F1383" s="9">
        <v>51.676943260000002</v>
      </c>
      <c r="G1383" s="9">
        <v>4442.7890000000007</v>
      </c>
      <c r="H1383" s="9">
        <v>46.028998000000001</v>
      </c>
      <c r="J1383" s="9"/>
    </row>
    <row r="1384" spans="3:10" x14ac:dyDescent="0.25">
      <c r="C1384" s="9">
        <v>4444.799</v>
      </c>
      <c r="D1384" s="9">
        <v>38.833489281166209</v>
      </c>
      <c r="E1384" s="9">
        <v>4778.5109999999995</v>
      </c>
      <c r="F1384" s="9">
        <v>51.67916176</v>
      </c>
      <c r="G1384" s="9">
        <v>4444.799</v>
      </c>
      <c r="H1384" s="9">
        <v>46.023439000000003</v>
      </c>
      <c r="J1384" s="9"/>
    </row>
    <row r="1385" spans="3:10" x14ac:dyDescent="0.25">
      <c r="C1385" s="9">
        <v>4446.8090000000002</v>
      </c>
      <c r="D1385" s="9">
        <v>38.826319758544045</v>
      </c>
      <c r="E1385" s="9">
        <v>4780.5210000000006</v>
      </c>
      <c r="F1385" s="9">
        <v>51.679691989999995</v>
      </c>
      <c r="G1385" s="9">
        <v>4446.8090000000002</v>
      </c>
      <c r="H1385" s="9">
        <v>46.020294</v>
      </c>
      <c r="J1385" s="9"/>
    </row>
    <row r="1386" spans="3:10" x14ac:dyDescent="0.25">
      <c r="C1386" s="9">
        <v>4448.8200000000006</v>
      </c>
      <c r="D1386" s="9">
        <v>38.819668505842017</v>
      </c>
      <c r="E1386" s="9">
        <v>4782.5309999999999</v>
      </c>
      <c r="F1386" s="9">
        <v>51.678210464999999</v>
      </c>
      <c r="G1386" s="9">
        <v>4448.8200000000006</v>
      </c>
      <c r="H1386" s="9">
        <v>46.016879000000003</v>
      </c>
      <c r="J1386" s="9"/>
    </row>
    <row r="1387" spans="3:10" x14ac:dyDescent="0.25">
      <c r="C1387" s="9">
        <v>4450.83</v>
      </c>
      <c r="D1387" s="9">
        <v>38.814364400092813</v>
      </c>
      <c r="E1387" s="9">
        <v>4784.5420000000004</v>
      </c>
      <c r="F1387" s="9">
        <v>51.675759110000001</v>
      </c>
      <c r="G1387" s="9">
        <v>4450.83</v>
      </c>
      <c r="H1387" s="9">
        <v>46.009177999999999</v>
      </c>
      <c r="J1387" s="9"/>
    </row>
    <row r="1388" spans="3:10" x14ac:dyDescent="0.25">
      <c r="C1388" s="9">
        <v>4452.84</v>
      </c>
      <c r="D1388" s="9">
        <v>38.807287392954919</v>
      </c>
      <c r="E1388" s="9">
        <v>4786.5520000000006</v>
      </c>
      <c r="F1388" s="9">
        <v>51.674129984999993</v>
      </c>
      <c r="G1388" s="9">
        <v>4452.84</v>
      </c>
      <c r="H1388" s="9">
        <v>46.000698</v>
      </c>
      <c r="J1388" s="9"/>
    </row>
    <row r="1389" spans="3:10" x14ac:dyDescent="0.25">
      <c r="C1389" s="9">
        <v>4454.8509999999997</v>
      </c>
      <c r="D1389" s="9">
        <v>38.798099308105776</v>
      </c>
      <c r="E1389" s="9">
        <v>4788.5619999999999</v>
      </c>
      <c r="F1389" s="9">
        <v>51.67417185</v>
      </c>
      <c r="G1389" s="9">
        <v>4454.8509999999997</v>
      </c>
      <c r="H1389" s="9">
        <v>45.999530999999998</v>
      </c>
      <c r="J1389" s="9"/>
    </row>
    <row r="1390" spans="3:10" x14ac:dyDescent="0.25">
      <c r="C1390" s="9">
        <v>4456.8609999999999</v>
      </c>
      <c r="D1390" s="9">
        <v>38.792984936745995</v>
      </c>
      <c r="E1390" s="9">
        <v>4790.5730000000003</v>
      </c>
      <c r="F1390" s="9">
        <v>51.674892345000004</v>
      </c>
      <c r="G1390" s="9">
        <v>4456.8609999999999</v>
      </c>
      <c r="H1390" s="9">
        <v>46.008915999999999</v>
      </c>
      <c r="J1390" s="9"/>
    </row>
    <row r="1391" spans="3:10" x14ac:dyDescent="0.25">
      <c r="C1391" s="9">
        <v>4458.8710000000001</v>
      </c>
      <c r="D1391" s="9">
        <v>38.795665394960857</v>
      </c>
      <c r="E1391" s="9">
        <v>4792.5829999999996</v>
      </c>
      <c r="F1391" s="9">
        <v>51.675674049999998</v>
      </c>
      <c r="G1391" s="9">
        <v>4458.8710000000001</v>
      </c>
      <c r="H1391" s="9">
        <v>46.019343999999997</v>
      </c>
      <c r="J1391" s="9"/>
    </row>
    <row r="1392" spans="3:10" x14ac:dyDescent="0.25">
      <c r="C1392" s="9">
        <v>4460.8819999999996</v>
      </c>
      <c r="D1392" s="9">
        <v>38.801499268972265</v>
      </c>
      <c r="E1392" s="9">
        <v>4794.5929999999998</v>
      </c>
      <c r="F1392" s="9">
        <v>51.677827374999993</v>
      </c>
      <c r="G1392" s="9">
        <v>4460.8819999999996</v>
      </c>
      <c r="H1392" s="9">
        <v>46.020384</v>
      </c>
      <c r="J1392" s="9"/>
    </row>
    <row r="1393" spans="3:10" x14ac:dyDescent="0.25">
      <c r="C1393" s="9">
        <v>4462.8919999999998</v>
      </c>
      <c r="D1393" s="9">
        <v>38.802419148571467</v>
      </c>
      <c r="E1393" s="9">
        <v>4796.6040000000003</v>
      </c>
      <c r="F1393" s="9">
        <v>51.680806794999995</v>
      </c>
      <c r="G1393" s="9">
        <v>4462.8919999999998</v>
      </c>
      <c r="H1393" s="9">
        <v>46.015282999999997</v>
      </c>
      <c r="J1393" s="9"/>
    </row>
    <row r="1394" spans="3:10" x14ac:dyDescent="0.25">
      <c r="C1394" s="9">
        <v>4464.902</v>
      </c>
      <c r="D1394" s="9">
        <v>38.794564479596858</v>
      </c>
      <c r="E1394" s="9">
        <v>4798.6139999999996</v>
      </c>
      <c r="F1394" s="9">
        <v>51.683274345000001</v>
      </c>
      <c r="G1394" s="9">
        <v>4464.902</v>
      </c>
      <c r="H1394" s="9">
        <v>46.011664000000003</v>
      </c>
      <c r="J1394" s="9"/>
    </row>
    <row r="1395" spans="3:10" x14ac:dyDescent="0.25">
      <c r="C1395" s="9">
        <v>4466.9129999999996</v>
      </c>
      <c r="D1395" s="9">
        <v>38.78299592736002</v>
      </c>
      <c r="E1395" s="9">
        <v>4800.6239999999998</v>
      </c>
      <c r="F1395" s="9">
        <v>51.685570959999993</v>
      </c>
      <c r="G1395" s="9">
        <v>4466.9129999999996</v>
      </c>
      <c r="H1395" s="9">
        <v>46.008381999999997</v>
      </c>
      <c r="J1395" s="9"/>
    </row>
    <row r="1396" spans="3:10" x14ac:dyDescent="0.25">
      <c r="C1396" s="9">
        <v>4468.9229999999998</v>
      </c>
      <c r="D1396" s="9">
        <v>38.776060911975328</v>
      </c>
      <c r="E1396" s="9">
        <v>4802.6350000000002</v>
      </c>
      <c r="F1396" s="9">
        <v>51.687930604999998</v>
      </c>
      <c r="G1396" s="9">
        <v>4468.9229999999998</v>
      </c>
      <c r="H1396" s="9">
        <v>46.000838999999999</v>
      </c>
      <c r="J1396" s="9"/>
    </row>
    <row r="1397" spans="3:10" x14ac:dyDescent="0.25">
      <c r="C1397" s="9">
        <v>4470.933</v>
      </c>
      <c r="D1397" s="9">
        <v>38.775045683992516</v>
      </c>
      <c r="E1397" s="9">
        <v>4804.6449999999995</v>
      </c>
      <c r="F1397" s="9">
        <v>51.690024039999997</v>
      </c>
      <c r="G1397" s="9">
        <v>4470.933</v>
      </c>
      <c r="H1397" s="9">
        <v>45.986708999999998</v>
      </c>
      <c r="J1397" s="9"/>
    </row>
    <row r="1398" spans="3:10" x14ac:dyDescent="0.25">
      <c r="C1398" s="9">
        <v>4472.9430000000002</v>
      </c>
      <c r="D1398" s="9">
        <v>38.775298290627077</v>
      </c>
      <c r="E1398" s="9">
        <v>4806.6549999999997</v>
      </c>
      <c r="F1398" s="9">
        <v>51.691251944999998</v>
      </c>
      <c r="G1398" s="9">
        <v>4472.9430000000002</v>
      </c>
      <c r="H1398" s="9">
        <v>45.969313</v>
      </c>
      <c r="J1398" s="9"/>
    </row>
    <row r="1399" spans="3:10" x14ac:dyDescent="0.25">
      <c r="C1399" s="9">
        <v>4474.9540000000006</v>
      </c>
      <c r="D1399" s="9">
        <v>38.773484353114426</v>
      </c>
      <c r="E1399" s="9">
        <v>4808.665</v>
      </c>
      <c r="F1399" s="9">
        <v>51.690899979999998</v>
      </c>
      <c r="G1399" s="9">
        <v>4474.9540000000006</v>
      </c>
      <c r="H1399" s="9">
        <v>45.958601999999999</v>
      </c>
      <c r="J1399" s="9"/>
    </row>
    <row r="1400" spans="3:10" x14ac:dyDescent="0.25">
      <c r="C1400" s="9">
        <v>4476.9639999999999</v>
      </c>
      <c r="D1400" s="9">
        <v>38.768875037859559</v>
      </c>
      <c r="E1400" s="9">
        <v>4810.6760000000004</v>
      </c>
      <c r="F1400" s="9">
        <v>51.688607155</v>
      </c>
      <c r="G1400" s="9">
        <v>4476.9639999999999</v>
      </c>
      <c r="H1400" s="9">
        <v>45.960253999999999</v>
      </c>
      <c r="J1400" s="9"/>
    </row>
    <row r="1401" spans="3:10" x14ac:dyDescent="0.25">
      <c r="C1401" s="9">
        <v>4478.9740000000002</v>
      </c>
      <c r="D1401" s="9">
        <v>38.762932940731105</v>
      </c>
      <c r="E1401" s="9">
        <v>4812.6860000000006</v>
      </c>
      <c r="F1401" s="9">
        <v>51.685636024999994</v>
      </c>
      <c r="G1401" s="9">
        <v>4478.9740000000002</v>
      </c>
      <c r="H1401" s="9">
        <v>45.969202000000003</v>
      </c>
      <c r="J1401" s="9"/>
    </row>
    <row r="1402" spans="3:10" x14ac:dyDescent="0.25">
      <c r="C1402" s="9">
        <v>4480.9850000000006</v>
      </c>
      <c r="D1402" s="9">
        <v>38.759740780561017</v>
      </c>
      <c r="E1402" s="9">
        <v>4814.6959999999999</v>
      </c>
      <c r="F1402" s="9">
        <v>51.685112959999998</v>
      </c>
      <c r="G1402" s="9">
        <v>4480.9850000000006</v>
      </c>
      <c r="H1402" s="9">
        <v>45.975591999999999</v>
      </c>
      <c r="J1402" s="9"/>
    </row>
    <row r="1403" spans="3:10" x14ac:dyDescent="0.25">
      <c r="C1403" s="9">
        <v>4482.9949999999999</v>
      </c>
      <c r="D1403" s="9">
        <v>38.761141801003504</v>
      </c>
      <c r="E1403" s="9">
        <v>4816.7070000000003</v>
      </c>
      <c r="F1403" s="9">
        <v>51.687959059999997</v>
      </c>
      <c r="G1403" s="9">
        <v>4482.9949999999999</v>
      </c>
      <c r="H1403" s="9">
        <v>45.973764000000003</v>
      </c>
      <c r="J1403" s="9"/>
    </row>
    <row r="1404" spans="3:10" x14ac:dyDescent="0.25">
      <c r="C1404" s="9">
        <v>4485.0050000000001</v>
      </c>
      <c r="D1404" s="9">
        <v>38.762007385979345</v>
      </c>
      <c r="E1404" s="9">
        <v>4818.7170000000006</v>
      </c>
      <c r="F1404" s="9">
        <v>51.691095539999999</v>
      </c>
      <c r="G1404" s="9">
        <v>4485.0050000000001</v>
      </c>
      <c r="H1404" s="9">
        <v>45.968324000000003</v>
      </c>
      <c r="J1404" s="9"/>
    </row>
    <row r="1405" spans="3:10" x14ac:dyDescent="0.25">
      <c r="C1405" s="9">
        <v>4487.0159999999996</v>
      </c>
      <c r="D1405" s="9">
        <v>38.757772824558998</v>
      </c>
      <c r="E1405" s="9">
        <v>4820.7269999999999</v>
      </c>
      <c r="F1405" s="9">
        <v>51.693311344999998</v>
      </c>
      <c r="G1405" s="9">
        <v>4487.0159999999996</v>
      </c>
      <c r="H1405" s="9">
        <v>45.967739999999999</v>
      </c>
      <c r="J1405" s="9"/>
    </row>
    <row r="1406" spans="3:10" x14ac:dyDescent="0.25">
      <c r="C1406" s="9">
        <v>4489.0259999999998</v>
      </c>
      <c r="D1406" s="9">
        <v>38.751682718467841</v>
      </c>
      <c r="E1406" s="9">
        <v>4822.7380000000003</v>
      </c>
      <c r="F1406" s="9">
        <v>51.695123639999998</v>
      </c>
      <c r="G1406" s="9">
        <v>4489.0259999999998</v>
      </c>
      <c r="H1406" s="9">
        <v>45.973049000000003</v>
      </c>
      <c r="J1406" s="9"/>
    </row>
    <row r="1407" spans="3:10" x14ac:dyDescent="0.25">
      <c r="C1407" s="9">
        <v>4491.0360000000001</v>
      </c>
      <c r="D1407" s="9">
        <v>38.748165161173304</v>
      </c>
      <c r="E1407" s="9">
        <v>4824.7479999999996</v>
      </c>
      <c r="F1407" s="9">
        <v>51.697111574999994</v>
      </c>
      <c r="G1407" s="9">
        <v>4491.0360000000001</v>
      </c>
      <c r="H1407" s="9">
        <v>45.976742999999999</v>
      </c>
      <c r="J1407" s="9"/>
    </row>
    <row r="1408" spans="3:10" x14ac:dyDescent="0.25">
      <c r="C1408" s="9">
        <v>4493.0469999999996</v>
      </c>
      <c r="D1408" s="9">
        <v>38.746824239108534</v>
      </c>
      <c r="E1408" s="9">
        <v>4826.7579999999998</v>
      </c>
      <c r="F1408" s="9">
        <v>51.699325944999998</v>
      </c>
      <c r="G1408" s="9">
        <v>4493.0469999999996</v>
      </c>
      <c r="H1408" s="9">
        <v>45.971727999999999</v>
      </c>
      <c r="J1408" s="9"/>
    </row>
    <row r="1409" spans="3:10" x14ac:dyDescent="0.25">
      <c r="C1409" s="9">
        <v>4495.0569999999998</v>
      </c>
      <c r="D1409" s="9">
        <v>38.743723954901206</v>
      </c>
      <c r="E1409" s="9">
        <v>4828.7690000000002</v>
      </c>
      <c r="F1409" s="9">
        <v>51.701472134999996</v>
      </c>
      <c r="G1409" s="9">
        <v>4495.0569999999998</v>
      </c>
      <c r="H1409" s="9">
        <v>45.960819000000001</v>
      </c>
      <c r="J1409" s="9"/>
    </row>
    <row r="1410" spans="3:10" x14ac:dyDescent="0.25">
      <c r="C1410" s="9">
        <v>4497.067</v>
      </c>
      <c r="D1410" s="9">
        <v>38.735177284610877</v>
      </c>
      <c r="E1410" s="9">
        <v>4830.7789999999995</v>
      </c>
      <c r="F1410" s="9">
        <v>51.703220109999997</v>
      </c>
      <c r="G1410" s="9">
        <v>4497.067</v>
      </c>
      <c r="H1410" s="9">
        <v>45.951937000000001</v>
      </c>
      <c r="J1410" s="9"/>
    </row>
    <row r="1411" spans="3:10" x14ac:dyDescent="0.25">
      <c r="C1411" s="9">
        <v>4499.0769999999993</v>
      </c>
      <c r="D1411" s="9">
        <v>38.72349483622618</v>
      </c>
      <c r="E1411" s="9">
        <v>4832.7889999999998</v>
      </c>
      <c r="F1411" s="9">
        <v>51.704136929999997</v>
      </c>
      <c r="G1411" s="9">
        <v>4499.0769999999993</v>
      </c>
      <c r="H1411" s="9">
        <v>45.947710000000001</v>
      </c>
      <c r="J1411" s="9"/>
    </row>
    <row r="1412" spans="3:10" x14ac:dyDescent="0.25">
      <c r="C1412" s="9">
        <v>4501.0880000000006</v>
      </c>
      <c r="D1412" s="9">
        <v>38.715793501212346</v>
      </c>
      <c r="E1412" s="9">
        <v>4834.8</v>
      </c>
      <c r="F1412" s="9">
        <v>51.70384439</v>
      </c>
      <c r="G1412" s="9">
        <v>4501.0880000000006</v>
      </c>
      <c r="H1412" s="9">
        <v>45.946415000000002</v>
      </c>
      <c r="J1412" s="9"/>
    </row>
    <row r="1413" spans="3:10" x14ac:dyDescent="0.25">
      <c r="C1413" s="9">
        <v>4503.098</v>
      </c>
      <c r="D1413" s="9">
        <v>38.715699673577518</v>
      </c>
      <c r="E1413" s="9">
        <v>4836.8099999999995</v>
      </c>
      <c r="F1413" s="9">
        <v>51.702635970000003</v>
      </c>
      <c r="G1413" s="9">
        <v>4503.098</v>
      </c>
      <c r="H1413" s="9">
        <v>45.945135000000001</v>
      </c>
      <c r="J1413" s="9"/>
    </row>
    <row r="1414" spans="3:10" x14ac:dyDescent="0.25">
      <c r="C1414" s="9">
        <v>4505.1080000000002</v>
      </c>
      <c r="D1414" s="9">
        <v>38.720793204995019</v>
      </c>
      <c r="E1414" s="9">
        <v>4838.82</v>
      </c>
      <c r="F1414" s="9">
        <v>51.699707724999996</v>
      </c>
      <c r="G1414" s="9">
        <v>4505.1080000000002</v>
      </c>
      <c r="H1414" s="9">
        <v>45.942286000000003</v>
      </c>
      <c r="J1414" s="9"/>
    </row>
    <row r="1415" spans="3:10" x14ac:dyDescent="0.25">
      <c r="C1415" s="9">
        <v>4507.1190000000006</v>
      </c>
      <c r="D1415" s="9">
        <v>38.724442390555872</v>
      </c>
      <c r="E1415" s="9">
        <v>4840.8300000000008</v>
      </c>
      <c r="F1415" s="9">
        <v>51.694385804999996</v>
      </c>
      <c r="G1415" s="9">
        <v>4507.1190000000006</v>
      </c>
      <c r="H1415" s="9">
        <v>45.939971999999997</v>
      </c>
      <c r="J1415" s="9"/>
    </row>
    <row r="1416" spans="3:10" x14ac:dyDescent="0.25">
      <c r="C1416" s="9">
        <v>4509.1289999999999</v>
      </c>
      <c r="D1416" s="9">
        <v>38.718381202927858</v>
      </c>
      <c r="E1416" s="9">
        <v>4842.8410000000003</v>
      </c>
      <c r="F1416" s="9">
        <v>51.689477389999993</v>
      </c>
      <c r="G1416" s="9">
        <v>4509.1289999999999</v>
      </c>
      <c r="H1416" s="9">
        <v>45.940384999999999</v>
      </c>
      <c r="J1416" s="9"/>
    </row>
    <row r="1417" spans="3:10" x14ac:dyDescent="0.25">
      <c r="C1417" s="9">
        <v>4511.1390000000001</v>
      </c>
      <c r="D1417" s="9">
        <v>38.702496419793249</v>
      </c>
      <c r="E1417" s="9">
        <v>4844.8510000000006</v>
      </c>
      <c r="F1417" s="9">
        <v>51.689239000000001</v>
      </c>
      <c r="G1417" s="9">
        <v>4511.1390000000001</v>
      </c>
      <c r="H1417" s="9">
        <v>45.945945999999999</v>
      </c>
      <c r="J1417" s="9"/>
    </row>
    <row r="1418" spans="3:10" x14ac:dyDescent="0.25">
      <c r="C1418" s="9">
        <v>4513.1500000000005</v>
      </c>
      <c r="D1418" s="9">
        <v>38.686452336204354</v>
      </c>
      <c r="E1418" s="9">
        <v>4846.8609999999999</v>
      </c>
      <c r="F1418" s="9">
        <v>51.694992424999995</v>
      </c>
      <c r="G1418" s="9">
        <v>4513.1500000000005</v>
      </c>
      <c r="H1418" s="9">
        <v>45.956775999999998</v>
      </c>
      <c r="J1418" s="9"/>
    </row>
    <row r="1419" spans="3:10" x14ac:dyDescent="0.25">
      <c r="C1419" s="9">
        <v>4515.16</v>
      </c>
      <c r="D1419" s="9">
        <v>38.675611669564681</v>
      </c>
      <c r="E1419" s="9">
        <v>4848.8720000000003</v>
      </c>
      <c r="F1419" s="9">
        <v>51.703052040000003</v>
      </c>
      <c r="G1419" s="9">
        <v>4515.16</v>
      </c>
      <c r="H1419" s="9">
        <v>45.962567999999997</v>
      </c>
      <c r="J1419" s="9"/>
    </row>
    <row r="1420" spans="3:10" x14ac:dyDescent="0.25">
      <c r="C1420" s="9">
        <v>4517.17</v>
      </c>
      <c r="D1420" s="9">
        <v>38.667920925596569</v>
      </c>
      <c r="E1420" s="9">
        <v>4850.8820000000005</v>
      </c>
      <c r="F1420" s="9">
        <v>51.708084915000001</v>
      </c>
      <c r="G1420" s="9">
        <v>4517.17</v>
      </c>
      <c r="H1420" s="9">
        <v>45.954073999999999</v>
      </c>
      <c r="J1420" s="9"/>
    </row>
    <row r="1421" spans="3:10" x14ac:dyDescent="0.25">
      <c r="C1421" s="9">
        <v>4519.1809999999996</v>
      </c>
      <c r="D1421" s="9">
        <v>38.663358003033835</v>
      </c>
      <c r="E1421" s="9">
        <v>4852.8919999999998</v>
      </c>
      <c r="F1421" s="9">
        <v>51.708881730000002</v>
      </c>
      <c r="G1421" s="9">
        <v>4519.1809999999996</v>
      </c>
      <c r="H1421" s="9">
        <v>45.939365000000002</v>
      </c>
      <c r="J1421" s="9"/>
    </row>
    <row r="1422" spans="3:10" x14ac:dyDescent="0.25">
      <c r="C1422" s="9">
        <v>4521.1909999999998</v>
      </c>
      <c r="D1422" s="9">
        <v>38.66261340288122</v>
      </c>
      <c r="E1422" s="9">
        <v>4854.9030000000002</v>
      </c>
      <c r="F1422" s="9">
        <v>51.708511174999998</v>
      </c>
      <c r="G1422" s="9">
        <v>4521.1909999999998</v>
      </c>
      <c r="H1422" s="9">
        <v>45.934176999999998</v>
      </c>
      <c r="J1422" s="9"/>
    </row>
    <row r="1423" spans="3:10" x14ac:dyDescent="0.25">
      <c r="C1423" s="9">
        <v>4523.201</v>
      </c>
      <c r="D1423" s="9">
        <v>38.661585200082328</v>
      </c>
      <c r="E1423" s="9">
        <v>4856.9129999999996</v>
      </c>
      <c r="F1423" s="9">
        <v>51.70819668</v>
      </c>
      <c r="G1423" s="9">
        <v>4523.201</v>
      </c>
      <c r="H1423" s="9">
        <v>45.944749000000002</v>
      </c>
      <c r="J1423" s="9"/>
    </row>
    <row r="1424" spans="3:10" x14ac:dyDescent="0.25">
      <c r="C1424" s="9">
        <v>4525.2119999999995</v>
      </c>
      <c r="D1424" s="9">
        <v>38.65737246856407</v>
      </c>
      <c r="E1424" s="9">
        <v>4858.9229999999998</v>
      </c>
      <c r="F1424" s="9">
        <v>51.708195965000002</v>
      </c>
      <c r="G1424" s="9">
        <v>4525.2119999999995</v>
      </c>
      <c r="H1424" s="9">
        <v>45.965152000000003</v>
      </c>
      <c r="J1424" s="9"/>
    </row>
    <row r="1425" spans="3:10" x14ac:dyDescent="0.25">
      <c r="C1425" s="9">
        <v>4527.2219999999998</v>
      </c>
      <c r="D1425" s="9">
        <v>38.653285398791525</v>
      </c>
      <c r="E1425" s="9">
        <v>4860.9340000000002</v>
      </c>
      <c r="F1425" s="9">
        <v>51.709354559999994</v>
      </c>
      <c r="G1425" s="9">
        <v>4527.2219999999998</v>
      </c>
      <c r="H1425" s="9">
        <v>45.983004000000001</v>
      </c>
      <c r="J1425" s="9"/>
    </row>
    <row r="1426" spans="3:10" x14ac:dyDescent="0.25">
      <c r="C1426" s="9">
        <v>4529.232</v>
      </c>
      <c r="D1426" s="9">
        <v>38.652543824302754</v>
      </c>
      <c r="E1426" s="9">
        <v>4862.9439999999995</v>
      </c>
      <c r="F1426" s="9">
        <v>51.712062469999992</v>
      </c>
      <c r="G1426" s="9">
        <v>4529.232</v>
      </c>
      <c r="H1426" s="9">
        <v>45.988728999999999</v>
      </c>
      <c r="J1426" s="9"/>
    </row>
    <row r="1427" spans="3:10" x14ac:dyDescent="0.25">
      <c r="C1427" s="9">
        <v>4531.2420000000002</v>
      </c>
      <c r="D1427" s="9">
        <v>38.652638619017182</v>
      </c>
      <c r="E1427" s="9">
        <v>4864.9539999999997</v>
      </c>
      <c r="F1427" s="9">
        <v>51.715381375</v>
      </c>
      <c r="G1427" s="9">
        <v>4531.2420000000002</v>
      </c>
      <c r="H1427" s="9">
        <v>45.984347999999997</v>
      </c>
      <c r="J1427" s="9"/>
    </row>
    <row r="1428" spans="3:10" x14ac:dyDescent="0.25">
      <c r="C1428" s="9">
        <v>4533.2530000000006</v>
      </c>
      <c r="D1428" s="9">
        <v>38.650756889314451</v>
      </c>
      <c r="E1428" s="9">
        <v>4866.9650000000001</v>
      </c>
      <c r="F1428" s="9">
        <v>51.717322330000002</v>
      </c>
      <c r="G1428" s="9">
        <v>4533.2530000000006</v>
      </c>
      <c r="H1428" s="9">
        <v>45.980111999999998</v>
      </c>
      <c r="J1428" s="9"/>
    </row>
    <row r="1429" spans="3:10" x14ac:dyDescent="0.25">
      <c r="C1429" s="9">
        <v>4535.2629999999999</v>
      </c>
      <c r="D1429" s="9">
        <v>38.650178067592357</v>
      </c>
      <c r="E1429" s="9">
        <v>4868.9749999999995</v>
      </c>
      <c r="F1429" s="9">
        <v>51.716956549999999</v>
      </c>
      <c r="G1429" s="9">
        <v>4535.2629999999999</v>
      </c>
      <c r="H1429" s="9">
        <v>45.981077999999997</v>
      </c>
      <c r="J1429" s="9"/>
    </row>
    <row r="1430" spans="3:10" x14ac:dyDescent="0.25">
      <c r="C1430" s="9">
        <v>4537.2730000000001</v>
      </c>
      <c r="D1430" s="9">
        <v>38.653749726602598</v>
      </c>
      <c r="E1430" s="9">
        <v>4870.9849999999997</v>
      </c>
      <c r="F1430" s="9">
        <v>51.715307819999992</v>
      </c>
      <c r="G1430" s="9">
        <v>4537.2730000000001</v>
      </c>
      <c r="H1430" s="9">
        <v>45.983618999999997</v>
      </c>
      <c r="J1430" s="9"/>
    </row>
    <row r="1431" spans="3:10" x14ac:dyDescent="0.25">
      <c r="C1431" s="9">
        <v>4539.2840000000006</v>
      </c>
      <c r="D1431" s="9">
        <v>38.655962822325023</v>
      </c>
      <c r="E1431" s="9">
        <v>4872.9950000000008</v>
      </c>
      <c r="F1431" s="9">
        <v>51.713864759999993</v>
      </c>
      <c r="G1431" s="9">
        <v>4539.2840000000006</v>
      </c>
      <c r="H1431" s="9">
        <v>45.986282000000003</v>
      </c>
      <c r="J1431" s="9"/>
    </row>
    <row r="1432" spans="3:10" x14ac:dyDescent="0.25">
      <c r="C1432" s="9">
        <v>4541.2939999999999</v>
      </c>
      <c r="D1432" s="9">
        <v>38.649366322897514</v>
      </c>
      <c r="E1432" s="9">
        <v>4875.0060000000003</v>
      </c>
      <c r="F1432" s="9">
        <v>51.713387674999993</v>
      </c>
      <c r="G1432" s="9">
        <v>4541.2939999999999</v>
      </c>
      <c r="H1432" s="9">
        <v>45.992865999999999</v>
      </c>
      <c r="J1432" s="9"/>
    </row>
    <row r="1433" spans="3:10" x14ac:dyDescent="0.25">
      <c r="C1433" s="9">
        <v>4543.3040000000001</v>
      </c>
      <c r="D1433" s="9">
        <v>38.634902180800722</v>
      </c>
      <c r="E1433" s="9">
        <v>4877.0160000000005</v>
      </c>
      <c r="F1433" s="9">
        <v>51.714002355000005</v>
      </c>
      <c r="G1433" s="9">
        <v>4543.3040000000001</v>
      </c>
      <c r="H1433" s="9">
        <v>46.002755000000001</v>
      </c>
      <c r="J1433" s="9"/>
    </row>
    <row r="1434" spans="3:10" x14ac:dyDescent="0.25">
      <c r="C1434" s="9">
        <v>4545.3150000000005</v>
      </c>
      <c r="D1434" s="9">
        <v>38.621475136785293</v>
      </c>
      <c r="E1434" s="9">
        <v>4879.0259999999998</v>
      </c>
      <c r="F1434" s="9">
        <v>51.715348559999995</v>
      </c>
      <c r="G1434" s="9">
        <v>4545.3150000000005</v>
      </c>
      <c r="H1434" s="9">
        <v>46.010573000000001</v>
      </c>
      <c r="J1434" s="9"/>
    </row>
    <row r="1435" spans="3:10" x14ac:dyDescent="0.25">
      <c r="C1435" s="9">
        <v>4547.3249999999998</v>
      </c>
      <c r="D1435" s="9">
        <v>38.615691843972726</v>
      </c>
      <c r="E1435" s="9">
        <v>4881.0370000000003</v>
      </c>
      <c r="F1435" s="9">
        <v>51.716949284999998</v>
      </c>
      <c r="G1435" s="9">
        <v>4547.3249999999998</v>
      </c>
      <c r="H1435" s="9">
        <v>46.015804000000003</v>
      </c>
      <c r="J1435" s="9"/>
    </row>
    <row r="1436" spans="3:10" x14ac:dyDescent="0.25">
      <c r="C1436" s="9">
        <v>4549.335</v>
      </c>
      <c r="D1436" s="9">
        <v>38.614699052436222</v>
      </c>
      <c r="E1436" s="9">
        <v>4883.0470000000005</v>
      </c>
      <c r="F1436" s="9">
        <v>51.718496375000001</v>
      </c>
      <c r="G1436" s="9">
        <v>4549.335</v>
      </c>
      <c r="H1436" s="9">
        <v>46.024520000000003</v>
      </c>
      <c r="J1436" s="9"/>
    </row>
    <row r="1437" spans="3:10" x14ac:dyDescent="0.25">
      <c r="C1437" s="9">
        <v>4551.3459999999995</v>
      </c>
      <c r="D1437" s="9">
        <v>38.611793959508745</v>
      </c>
      <c r="E1437" s="9">
        <v>4885.0569999999998</v>
      </c>
      <c r="F1437" s="9">
        <v>51.719840840000003</v>
      </c>
      <c r="G1437" s="9">
        <v>4551.3459999999995</v>
      </c>
      <c r="H1437" s="9">
        <v>46.039780999999998</v>
      </c>
      <c r="J1437" s="9"/>
    </row>
    <row r="1438" spans="3:10" x14ac:dyDescent="0.25">
      <c r="C1438" s="9">
        <v>4553.3559999999998</v>
      </c>
      <c r="D1438" s="9">
        <v>38.605630563072104</v>
      </c>
      <c r="E1438" s="9">
        <v>4887.0680000000002</v>
      </c>
      <c r="F1438" s="9">
        <v>51.721304404999998</v>
      </c>
      <c r="G1438" s="9">
        <v>4553.3559999999998</v>
      </c>
      <c r="H1438" s="9">
        <v>46.053327000000003</v>
      </c>
      <c r="J1438" s="9"/>
    </row>
    <row r="1439" spans="3:10" x14ac:dyDescent="0.25">
      <c r="C1439" s="9">
        <v>4555.366</v>
      </c>
      <c r="D1439" s="9">
        <v>38.600280464945733</v>
      </c>
      <c r="E1439" s="9">
        <v>4889.0779999999995</v>
      </c>
      <c r="F1439" s="9">
        <v>51.723330394999998</v>
      </c>
      <c r="G1439" s="9">
        <v>4555.366</v>
      </c>
      <c r="H1439" s="9">
        <v>46.054881000000002</v>
      </c>
      <c r="J1439" s="9"/>
    </row>
    <row r="1440" spans="3:10" x14ac:dyDescent="0.25">
      <c r="C1440" s="9">
        <v>4557.3769999999995</v>
      </c>
      <c r="D1440" s="9">
        <v>38.598055170695979</v>
      </c>
      <c r="E1440" s="9">
        <v>4891.0879999999997</v>
      </c>
      <c r="F1440" s="9">
        <v>51.725636719999997</v>
      </c>
      <c r="G1440" s="9">
        <v>4557.3769999999995</v>
      </c>
      <c r="H1440" s="9">
        <v>46.047474999999999</v>
      </c>
      <c r="J1440" s="9"/>
    </row>
    <row r="1441" spans="3:10" x14ac:dyDescent="0.25">
      <c r="C1441" s="9">
        <v>4559.3869999999997</v>
      </c>
      <c r="D1441" s="9">
        <v>38.596621899312908</v>
      </c>
      <c r="E1441" s="9">
        <v>4893.0990000000002</v>
      </c>
      <c r="F1441" s="9">
        <v>51.727373804999999</v>
      </c>
      <c r="G1441" s="9">
        <v>4559.3869999999997</v>
      </c>
      <c r="H1441" s="9">
        <v>46.042372</v>
      </c>
      <c r="J1441" s="9"/>
    </row>
    <row r="1442" spans="3:10" x14ac:dyDescent="0.25">
      <c r="C1442" s="9">
        <v>4561.3969999999999</v>
      </c>
      <c r="D1442" s="9">
        <v>38.594109195731733</v>
      </c>
      <c r="E1442" s="9">
        <v>4895.1089999999995</v>
      </c>
      <c r="F1442" s="9">
        <v>51.727258684999995</v>
      </c>
      <c r="G1442" s="9">
        <v>4561.3969999999999</v>
      </c>
      <c r="H1442" s="9">
        <v>46.043723</v>
      </c>
      <c r="J1442" s="9"/>
    </row>
    <row r="1443" spans="3:10" x14ac:dyDescent="0.25">
      <c r="C1443" s="9">
        <v>4563.4070000000002</v>
      </c>
      <c r="D1443" s="9">
        <v>38.590702504847286</v>
      </c>
      <c r="E1443" s="9">
        <v>4897.1189999999997</v>
      </c>
      <c r="F1443" s="9">
        <v>51.724591304999997</v>
      </c>
      <c r="G1443" s="9">
        <v>4563.4070000000002</v>
      </c>
      <c r="H1443" s="9">
        <v>46.047638999999997</v>
      </c>
      <c r="J1443" s="9"/>
    </row>
    <row r="1444" spans="3:10" x14ac:dyDescent="0.25">
      <c r="C1444" s="9">
        <v>4565.4180000000006</v>
      </c>
      <c r="D1444" s="9">
        <v>38.584714410941388</v>
      </c>
      <c r="E1444" s="9">
        <v>4899.13</v>
      </c>
      <c r="F1444" s="9">
        <v>51.720448939999997</v>
      </c>
      <c r="G1444" s="9">
        <v>4565.4180000000006</v>
      </c>
      <c r="H1444" s="9">
        <v>46.052115999999998</v>
      </c>
      <c r="J1444" s="9"/>
    </row>
    <row r="1445" spans="3:10" x14ac:dyDescent="0.25">
      <c r="C1445" s="9">
        <v>4567.4279999999999</v>
      </c>
      <c r="D1445" s="9">
        <v>38.574807703649469</v>
      </c>
      <c r="E1445" s="9">
        <v>4901.1399999999994</v>
      </c>
      <c r="F1445" s="9">
        <v>51.718810065</v>
      </c>
      <c r="G1445" s="9">
        <v>4567.4279999999999</v>
      </c>
      <c r="H1445" s="9">
        <v>46.059888000000001</v>
      </c>
      <c r="J1445" s="9"/>
    </row>
    <row r="1446" spans="3:10" x14ac:dyDescent="0.25">
      <c r="C1446" s="9">
        <v>4569.4380000000001</v>
      </c>
      <c r="D1446" s="9">
        <v>38.564884666953063</v>
      </c>
      <c r="E1446" s="9">
        <v>4903.1500000000005</v>
      </c>
      <c r="F1446" s="9">
        <v>51.722013520000004</v>
      </c>
      <c r="G1446" s="9">
        <v>4569.4380000000001</v>
      </c>
      <c r="H1446" s="9">
        <v>46.072313999999999</v>
      </c>
      <c r="J1446" s="9"/>
    </row>
    <row r="1447" spans="3:10" x14ac:dyDescent="0.25">
      <c r="C1447" s="9">
        <v>4571.4490000000005</v>
      </c>
      <c r="D1447" s="9">
        <v>38.560642314897038</v>
      </c>
      <c r="E1447" s="9">
        <v>4905.1600000000008</v>
      </c>
      <c r="F1447" s="9">
        <v>51.726120219999999</v>
      </c>
      <c r="G1447" s="9">
        <v>4571.4490000000005</v>
      </c>
      <c r="H1447" s="9">
        <v>46.087536999999998</v>
      </c>
      <c r="J1447" s="9"/>
    </row>
    <row r="1448" spans="3:10" x14ac:dyDescent="0.25">
      <c r="C1448" s="9">
        <v>4573.4589999999998</v>
      </c>
      <c r="D1448" s="9">
        <v>38.562969825121471</v>
      </c>
      <c r="E1448" s="9">
        <v>4907.1710000000003</v>
      </c>
      <c r="F1448" s="9">
        <v>51.729585915000001</v>
      </c>
      <c r="G1448" s="9">
        <v>4573.4589999999998</v>
      </c>
      <c r="H1448" s="9">
        <v>46.103389999999997</v>
      </c>
      <c r="J1448" s="9"/>
    </row>
    <row r="1449" spans="3:10" x14ac:dyDescent="0.25">
      <c r="C1449" s="9">
        <v>4575.4690000000001</v>
      </c>
      <c r="D1449" s="9">
        <v>38.568224238847947</v>
      </c>
      <c r="E1449" s="9">
        <v>4909.1810000000005</v>
      </c>
      <c r="F1449" s="9">
        <v>51.732686094999998</v>
      </c>
      <c r="G1449" s="9">
        <v>4575.4690000000001</v>
      </c>
      <c r="H1449" s="9">
        <v>46.116107</v>
      </c>
      <c r="J1449" s="9"/>
    </row>
    <row r="1450" spans="3:10" x14ac:dyDescent="0.25">
      <c r="C1450" s="9">
        <v>4577.4800000000005</v>
      </c>
      <c r="D1450" s="9">
        <v>38.572552450361236</v>
      </c>
      <c r="E1450" s="9">
        <v>4911.1909999999998</v>
      </c>
      <c r="F1450" s="9">
        <v>51.735772945000001</v>
      </c>
      <c r="G1450" s="9">
        <v>4577.4800000000005</v>
      </c>
      <c r="H1450" s="9">
        <v>46.120561000000002</v>
      </c>
      <c r="J1450" s="9"/>
    </row>
    <row r="1451" spans="3:10" x14ac:dyDescent="0.25">
      <c r="C1451" s="9">
        <v>4579.49</v>
      </c>
      <c r="D1451" s="9">
        <v>38.57297756454917</v>
      </c>
      <c r="E1451" s="9">
        <v>4913.2020000000002</v>
      </c>
      <c r="F1451" s="9">
        <v>51.738380399999997</v>
      </c>
      <c r="G1451" s="9">
        <v>4579.49</v>
      </c>
      <c r="H1451" s="9">
        <v>46.116318</v>
      </c>
      <c r="J1451" s="9"/>
    </row>
    <row r="1452" spans="3:10" x14ac:dyDescent="0.25">
      <c r="C1452" s="9">
        <v>4581.5</v>
      </c>
      <c r="D1452" s="9">
        <v>38.567353285357719</v>
      </c>
      <c r="E1452" s="9">
        <v>4915.2120000000004</v>
      </c>
      <c r="F1452" s="9">
        <v>51.739328925000002</v>
      </c>
      <c r="G1452" s="9">
        <v>4581.5</v>
      </c>
      <c r="H1452" s="9">
        <v>46.109315000000002</v>
      </c>
      <c r="J1452" s="9"/>
    </row>
    <row r="1453" spans="3:10" x14ac:dyDescent="0.25">
      <c r="C1453" s="9">
        <v>4583.5109999999995</v>
      </c>
      <c r="D1453" s="9">
        <v>38.556248960415218</v>
      </c>
      <c r="E1453" s="9">
        <v>4917.2219999999998</v>
      </c>
      <c r="F1453" s="9">
        <v>51.738004855</v>
      </c>
      <c r="G1453" s="9">
        <v>4583.5109999999995</v>
      </c>
      <c r="H1453" s="9">
        <v>46.107672999999998</v>
      </c>
      <c r="J1453" s="9"/>
    </row>
    <row r="1454" spans="3:10" x14ac:dyDescent="0.25">
      <c r="C1454" s="9">
        <v>4585.5209999999997</v>
      </c>
      <c r="D1454" s="9">
        <v>38.543952681805152</v>
      </c>
      <c r="E1454" s="9">
        <v>4919.2330000000002</v>
      </c>
      <c r="F1454" s="9">
        <v>51.735899875000001</v>
      </c>
      <c r="G1454" s="9">
        <v>4585.5209999999997</v>
      </c>
      <c r="H1454" s="9">
        <v>46.117671000000001</v>
      </c>
      <c r="J1454" s="9"/>
    </row>
    <row r="1455" spans="3:10" x14ac:dyDescent="0.25">
      <c r="C1455" s="9">
        <v>4587.5309999999999</v>
      </c>
      <c r="D1455" s="9">
        <v>38.536850414885649</v>
      </c>
      <c r="E1455" s="9">
        <v>4921.2429999999995</v>
      </c>
      <c r="F1455" s="9">
        <v>51.734304514999998</v>
      </c>
      <c r="G1455" s="9">
        <v>4587.5309999999999</v>
      </c>
      <c r="H1455" s="9">
        <v>46.137514000000003</v>
      </c>
      <c r="J1455" s="9"/>
    </row>
    <row r="1456" spans="3:10" x14ac:dyDescent="0.25">
      <c r="C1456" s="9">
        <v>4589.5419999999995</v>
      </c>
      <c r="D1456" s="9">
        <v>38.537997339042263</v>
      </c>
      <c r="E1456" s="9">
        <v>4923.2529999999997</v>
      </c>
      <c r="F1456" s="9">
        <v>51.733869349999992</v>
      </c>
      <c r="G1456" s="9">
        <v>4589.5419999999995</v>
      </c>
      <c r="H1456" s="9">
        <v>46.155607000000003</v>
      </c>
      <c r="J1456" s="9"/>
    </row>
    <row r="1457" spans="3:10" x14ac:dyDescent="0.25">
      <c r="C1457" s="9">
        <v>4591.5519999999997</v>
      </c>
      <c r="D1457" s="9">
        <v>38.54249450949176</v>
      </c>
      <c r="E1457" s="9">
        <v>4925.2640000000001</v>
      </c>
      <c r="F1457" s="9">
        <v>51.734800379999996</v>
      </c>
      <c r="G1457" s="9">
        <v>4591.5519999999997</v>
      </c>
      <c r="H1457" s="9">
        <v>46.163150999999999</v>
      </c>
      <c r="J1457" s="9"/>
    </row>
    <row r="1458" spans="3:10" x14ac:dyDescent="0.25">
      <c r="C1458" s="9">
        <v>4593.5620000000008</v>
      </c>
      <c r="D1458" s="9">
        <v>38.542757115726978</v>
      </c>
      <c r="E1458" s="9">
        <v>4927.2739999999994</v>
      </c>
      <c r="F1458" s="9">
        <v>51.736955289999997</v>
      </c>
      <c r="G1458" s="9">
        <v>4593.5620000000008</v>
      </c>
      <c r="H1458" s="9">
        <v>46.16328</v>
      </c>
      <c r="J1458" s="9"/>
    </row>
    <row r="1459" spans="3:10" x14ac:dyDescent="0.25">
      <c r="C1459" s="9">
        <v>4595.5720000000001</v>
      </c>
      <c r="D1459" s="9">
        <v>38.53629706533296</v>
      </c>
      <c r="E1459" s="9">
        <v>4929.2839999999997</v>
      </c>
      <c r="F1459" s="9">
        <v>51.739938809999998</v>
      </c>
      <c r="G1459" s="9">
        <v>4595.5720000000001</v>
      </c>
      <c r="H1459" s="9">
        <v>46.161727999999997</v>
      </c>
      <c r="J1459" s="9"/>
    </row>
    <row r="1460" spans="3:10" x14ac:dyDescent="0.25">
      <c r="C1460" s="9">
        <v>4597.5830000000005</v>
      </c>
      <c r="D1460" s="9">
        <v>38.525099775877848</v>
      </c>
      <c r="E1460" s="9">
        <v>4931.2939999999999</v>
      </c>
      <c r="F1460" s="9">
        <v>51.742889040000001</v>
      </c>
      <c r="G1460" s="9">
        <v>4597.5830000000005</v>
      </c>
      <c r="H1460" s="9">
        <v>46.159626000000003</v>
      </c>
      <c r="J1460" s="9"/>
    </row>
    <row r="1461" spans="3:10" x14ac:dyDescent="0.25">
      <c r="C1461" s="9">
        <v>4599.5929999999998</v>
      </c>
      <c r="D1461" s="9">
        <v>38.513303944132176</v>
      </c>
      <c r="E1461" s="9">
        <v>4933.3049999999994</v>
      </c>
      <c r="F1461" s="9">
        <v>51.744937049999997</v>
      </c>
      <c r="G1461" s="9">
        <v>4599.5929999999998</v>
      </c>
      <c r="H1461" s="9">
        <v>46.161124000000001</v>
      </c>
      <c r="J1461" s="9"/>
    </row>
    <row r="1462" spans="3:10" x14ac:dyDescent="0.25">
      <c r="C1462" s="9">
        <v>4601.6030000000001</v>
      </c>
      <c r="D1462" s="9">
        <v>38.505237923928981</v>
      </c>
      <c r="E1462" s="9">
        <v>4935.3150000000005</v>
      </c>
      <c r="F1462" s="9">
        <v>51.746644195000002</v>
      </c>
      <c r="G1462" s="9">
        <v>4601.6030000000001</v>
      </c>
      <c r="H1462" s="9">
        <v>46.173960000000001</v>
      </c>
      <c r="J1462" s="9"/>
    </row>
    <row r="1463" spans="3:10" x14ac:dyDescent="0.25">
      <c r="C1463" s="9">
        <v>4603.6140000000005</v>
      </c>
      <c r="D1463" s="9">
        <v>38.501083240437197</v>
      </c>
      <c r="E1463" s="9">
        <v>4937.3250000000007</v>
      </c>
      <c r="F1463" s="9">
        <v>51.748327744999997</v>
      </c>
      <c r="G1463" s="9">
        <v>4603.6140000000005</v>
      </c>
      <c r="H1463" s="9">
        <v>46.194547999999998</v>
      </c>
      <c r="J1463" s="9"/>
    </row>
    <row r="1464" spans="3:10" x14ac:dyDescent="0.25">
      <c r="C1464" s="9">
        <v>4605.6239999999998</v>
      </c>
      <c r="D1464" s="9">
        <v>38.497940792549976</v>
      </c>
      <c r="E1464" s="9">
        <v>4939.3360000000002</v>
      </c>
      <c r="F1464" s="9">
        <v>51.749334230000002</v>
      </c>
      <c r="G1464" s="9">
        <v>4605.6239999999998</v>
      </c>
      <c r="H1464" s="9">
        <v>46.206941</v>
      </c>
      <c r="J1464" s="9"/>
    </row>
    <row r="1465" spans="3:10" x14ac:dyDescent="0.25">
      <c r="C1465" s="9">
        <v>4607.634</v>
      </c>
      <c r="D1465" s="9">
        <v>38.493970933813983</v>
      </c>
      <c r="E1465" s="9">
        <v>4941.3460000000005</v>
      </c>
      <c r="F1465" s="9">
        <v>51.748747569999992</v>
      </c>
      <c r="G1465" s="9">
        <v>4607.634</v>
      </c>
      <c r="H1465" s="9">
        <v>46.206415999999997</v>
      </c>
      <c r="J1465" s="9"/>
    </row>
    <row r="1466" spans="3:10" x14ac:dyDescent="0.25">
      <c r="C1466" s="9">
        <v>4609.6450000000004</v>
      </c>
      <c r="D1466" s="9">
        <v>38.48903805472726</v>
      </c>
      <c r="E1466" s="9">
        <v>4943.3559999999998</v>
      </c>
      <c r="F1466" s="9">
        <v>51.7465805</v>
      </c>
      <c r="G1466" s="9">
        <v>4609.6450000000004</v>
      </c>
      <c r="H1466" s="9">
        <v>46.207120000000003</v>
      </c>
      <c r="J1466" s="9"/>
    </row>
    <row r="1467" spans="3:10" x14ac:dyDescent="0.25">
      <c r="C1467" s="9">
        <v>4611.6549999999997</v>
      </c>
      <c r="D1467" s="9">
        <v>38.485284180510398</v>
      </c>
      <c r="E1467" s="9">
        <v>4945.3670000000002</v>
      </c>
      <c r="F1467" s="9">
        <v>51.74582539</v>
      </c>
      <c r="G1467" s="9">
        <v>4611.6549999999997</v>
      </c>
      <c r="H1467" s="9">
        <v>46.216898</v>
      </c>
      <c r="J1467" s="9"/>
    </row>
    <row r="1468" spans="3:10" x14ac:dyDescent="0.25">
      <c r="C1468" s="9">
        <v>4613.665</v>
      </c>
      <c r="D1468" s="9">
        <v>38.484368251940268</v>
      </c>
      <c r="E1468" s="9">
        <v>4947.3770000000004</v>
      </c>
      <c r="F1468" s="9">
        <v>51.747543944999997</v>
      </c>
      <c r="G1468" s="9">
        <v>4613.665</v>
      </c>
      <c r="H1468" s="9">
        <v>46.227317999999997</v>
      </c>
      <c r="J1468" s="9"/>
    </row>
    <row r="1469" spans="3:10" x14ac:dyDescent="0.25">
      <c r="C1469" s="9">
        <v>4615.6759999999995</v>
      </c>
      <c r="D1469" s="9">
        <v>38.483995297334523</v>
      </c>
      <c r="E1469" s="9">
        <v>4949.3869999999997</v>
      </c>
      <c r="F1469" s="9">
        <v>51.748540265000003</v>
      </c>
      <c r="G1469" s="9">
        <v>4615.6759999999995</v>
      </c>
      <c r="H1469" s="9">
        <v>46.234566999999998</v>
      </c>
      <c r="J1469" s="9"/>
    </row>
    <row r="1470" spans="3:10" x14ac:dyDescent="0.25">
      <c r="C1470" s="9">
        <v>4617.6859999999997</v>
      </c>
      <c r="D1470" s="9">
        <v>38.482927237578949</v>
      </c>
      <c r="E1470" s="9">
        <v>4951.3980000000001</v>
      </c>
      <c r="F1470" s="9">
        <v>51.746831560000004</v>
      </c>
      <c r="G1470" s="9">
        <v>4617.6859999999997</v>
      </c>
      <c r="H1470" s="9">
        <v>46.244083000000003</v>
      </c>
      <c r="J1470" s="9"/>
    </row>
    <row r="1471" spans="3:10" x14ac:dyDescent="0.25">
      <c r="C1471" s="9">
        <v>4619.6959999999999</v>
      </c>
      <c r="D1471" s="9">
        <v>38.483732205539226</v>
      </c>
      <c r="E1471" s="9">
        <v>4953.4079999999994</v>
      </c>
      <c r="F1471" s="9">
        <v>51.742380519999998</v>
      </c>
      <c r="G1471" s="9">
        <v>4619.6959999999999</v>
      </c>
      <c r="H1471" s="9">
        <v>46.255243</v>
      </c>
      <c r="J1471" s="9"/>
    </row>
    <row r="1472" spans="3:10" x14ac:dyDescent="0.25">
      <c r="C1472" s="9">
        <v>4621.7059999999992</v>
      </c>
      <c r="D1472" s="9">
        <v>38.48671118672415</v>
      </c>
      <c r="E1472" s="9">
        <v>4955.4179999999997</v>
      </c>
      <c r="F1472" s="9">
        <v>51.736638659999997</v>
      </c>
      <c r="G1472" s="9">
        <v>4621.7059999999992</v>
      </c>
      <c r="H1472" s="9">
        <v>46.262511000000003</v>
      </c>
      <c r="J1472" s="9"/>
    </row>
    <row r="1473" spans="3:10" x14ac:dyDescent="0.25">
      <c r="C1473" s="9">
        <v>4623.7169999999996</v>
      </c>
      <c r="D1473" s="9">
        <v>38.489061964451821</v>
      </c>
      <c r="E1473" s="9">
        <v>4957.4290000000001</v>
      </c>
      <c r="F1473" s="9">
        <v>51.731217119999997</v>
      </c>
      <c r="G1473" s="9">
        <v>4623.7169999999996</v>
      </c>
      <c r="H1473" s="9">
        <v>46.265166000000001</v>
      </c>
      <c r="J1473" s="9"/>
    </row>
    <row r="1474" spans="3:10" x14ac:dyDescent="0.25">
      <c r="C1474" s="9">
        <v>4625.7270000000008</v>
      </c>
      <c r="D1474" s="9">
        <v>38.489594221407685</v>
      </c>
      <c r="E1474" s="9">
        <v>4959.4389999999994</v>
      </c>
      <c r="F1474" s="9">
        <v>51.730647064999999</v>
      </c>
      <c r="G1474" s="9">
        <v>4625.7270000000008</v>
      </c>
      <c r="H1474" s="9">
        <v>46.264629999999997</v>
      </c>
      <c r="J1474" s="9"/>
    </row>
    <row r="1475" spans="3:10" x14ac:dyDescent="0.25">
      <c r="C1475" s="9">
        <v>4627.7370000000001</v>
      </c>
      <c r="D1475" s="9">
        <v>38.487704342277567</v>
      </c>
      <c r="E1475" s="9">
        <v>4961.4489999999996</v>
      </c>
      <c r="F1475" s="9">
        <v>51.737518100000003</v>
      </c>
      <c r="G1475" s="9">
        <v>4627.7370000000001</v>
      </c>
      <c r="H1475" s="9">
        <v>46.261411000000003</v>
      </c>
      <c r="J1475" s="9"/>
    </row>
    <row r="1476" spans="3:10" x14ac:dyDescent="0.25">
      <c r="C1476" s="9">
        <v>4629.7480000000005</v>
      </c>
      <c r="D1476" s="9">
        <v>38.482879100914865</v>
      </c>
      <c r="E1476" s="9">
        <v>4963.4590000000007</v>
      </c>
      <c r="F1476" s="9">
        <v>51.747839049999996</v>
      </c>
      <c r="G1476" s="9">
        <v>4629.7480000000005</v>
      </c>
      <c r="H1476" s="9">
        <v>46.258163000000003</v>
      </c>
      <c r="J1476" s="9"/>
    </row>
    <row r="1477" spans="3:10" x14ac:dyDescent="0.25">
      <c r="C1477" s="9">
        <v>4631.7579999999998</v>
      </c>
      <c r="D1477" s="9">
        <v>38.476989180639613</v>
      </c>
      <c r="E1477" s="9">
        <v>4965.47</v>
      </c>
      <c r="F1477" s="9">
        <v>51.756428419999992</v>
      </c>
      <c r="G1477" s="9">
        <v>4631.7579999999998</v>
      </c>
      <c r="H1477" s="9">
        <v>46.256616999999999</v>
      </c>
      <c r="J1477" s="9"/>
    </row>
    <row r="1478" spans="3:10" x14ac:dyDescent="0.25">
      <c r="C1478" s="9">
        <v>4633.768</v>
      </c>
      <c r="D1478" s="9">
        <v>38.470454470159424</v>
      </c>
      <c r="E1478" s="9">
        <v>4967.4800000000005</v>
      </c>
      <c r="F1478" s="9">
        <v>51.760259925</v>
      </c>
      <c r="G1478" s="9">
        <v>4633.768</v>
      </c>
      <c r="H1478" s="9">
        <v>46.254399999999997</v>
      </c>
      <c r="J1478" s="9"/>
    </row>
    <row r="1479" spans="3:10" x14ac:dyDescent="0.25">
      <c r="C1479" s="9">
        <v>4635.7790000000005</v>
      </c>
      <c r="D1479" s="9">
        <v>38.461968570018286</v>
      </c>
      <c r="E1479" s="9">
        <v>4969.4900000000007</v>
      </c>
      <c r="F1479" s="9">
        <v>51.760020859999997</v>
      </c>
      <c r="G1479" s="9">
        <v>4635.7790000000005</v>
      </c>
      <c r="H1479" s="9">
        <v>46.250278000000002</v>
      </c>
      <c r="J1479" s="9"/>
    </row>
    <row r="1480" spans="3:10" x14ac:dyDescent="0.25">
      <c r="C1480" s="9">
        <v>4637.7889999999998</v>
      </c>
      <c r="D1480" s="9">
        <v>38.455957803390461</v>
      </c>
      <c r="E1480" s="9">
        <v>4971.5010000000002</v>
      </c>
      <c r="F1480" s="9">
        <v>51.758834369999995</v>
      </c>
      <c r="G1480" s="9">
        <v>4637.7889999999998</v>
      </c>
      <c r="H1480" s="9">
        <v>46.246392</v>
      </c>
      <c r="J1480" s="9"/>
    </row>
    <row r="1481" spans="3:10" x14ac:dyDescent="0.25">
      <c r="C1481" s="9">
        <v>4639.799</v>
      </c>
      <c r="D1481" s="9">
        <v>38.458060836471006</v>
      </c>
      <c r="E1481" s="9">
        <v>4973.5110000000004</v>
      </c>
      <c r="F1481" s="9">
        <v>51.757981219999998</v>
      </c>
      <c r="G1481" s="9">
        <v>4639.799</v>
      </c>
      <c r="H1481" s="9">
        <v>46.244526</v>
      </c>
      <c r="J1481" s="9"/>
    </row>
    <row r="1482" spans="3:10" x14ac:dyDescent="0.25">
      <c r="C1482" s="9">
        <v>4641.8100000000004</v>
      </c>
      <c r="D1482" s="9">
        <v>38.46372903723919</v>
      </c>
      <c r="E1482" s="9">
        <v>4975.5209999999997</v>
      </c>
      <c r="F1482" s="9">
        <v>51.75783457</v>
      </c>
      <c r="G1482" s="9">
        <v>4641.8100000000004</v>
      </c>
      <c r="H1482" s="9">
        <v>46.245049999999999</v>
      </c>
      <c r="J1482" s="9"/>
    </row>
    <row r="1483" spans="3:10" x14ac:dyDescent="0.25">
      <c r="C1483" s="9">
        <v>4643.82</v>
      </c>
      <c r="D1483" s="9">
        <v>38.464337419386865</v>
      </c>
      <c r="E1483" s="9">
        <v>4977.5320000000002</v>
      </c>
      <c r="F1483" s="9">
        <v>51.758494020000001</v>
      </c>
      <c r="G1483" s="9">
        <v>4643.82</v>
      </c>
      <c r="H1483" s="9">
        <v>46.246307999999999</v>
      </c>
      <c r="J1483" s="9"/>
    </row>
    <row r="1484" spans="3:10" x14ac:dyDescent="0.25">
      <c r="C1484" s="9">
        <v>4645.83</v>
      </c>
      <c r="D1484" s="9">
        <v>38.459653341404945</v>
      </c>
      <c r="E1484" s="9">
        <v>4979.5420000000004</v>
      </c>
      <c r="F1484" s="9">
        <v>51.759571314999995</v>
      </c>
      <c r="G1484" s="9">
        <v>4645.83</v>
      </c>
      <c r="H1484" s="9">
        <v>46.244857000000003</v>
      </c>
      <c r="J1484" s="9"/>
    </row>
    <row r="1485" spans="3:10" x14ac:dyDescent="0.25">
      <c r="C1485" s="9">
        <v>4647.8409999999994</v>
      </c>
      <c r="D1485" s="9">
        <v>38.455221284931469</v>
      </c>
      <c r="E1485" s="9">
        <v>4981.5519999999997</v>
      </c>
      <c r="F1485" s="9">
        <v>51.760489315000001</v>
      </c>
      <c r="G1485" s="9">
        <v>4647.8409999999994</v>
      </c>
      <c r="H1485" s="9">
        <v>46.240470000000002</v>
      </c>
      <c r="J1485" s="9"/>
    </row>
    <row r="1486" spans="3:10" x14ac:dyDescent="0.25">
      <c r="C1486" s="9">
        <v>4649.8509999999997</v>
      </c>
      <c r="D1486" s="9">
        <v>38.453223411932697</v>
      </c>
      <c r="E1486" s="9">
        <v>4983.5630000000001</v>
      </c>
      <c r="F1486" s="9">
        <v>51.761115500000002</v>
      </c>
      <c r="G1486" s="9">
        <v>4649.8509999999997</v>
      </c>
      <c r="H1486" s="9">
        <v>46.23715</v>
      </c>
      <c r="J1486" s="9"/>
    </row>
    <row r="1487" spans="3:10" x14ac:dyDescent="0.25">
      <c r="C1487" s="9">
        <v>4651.8609999999999</v>
      </c>
      <c r="D1487" s="9">
        <v>38.451058964862028</v>
      </c>
      <c r="E1487" s="9">
        <v>4985.5729999999994</v>
      </c>
      <c r="F1487" s="9">
        <v>51.762057344999995</v>
      </c>
      <c r="G1487" s="9">
        <v>4651.8609999999999</v>
      </c>
      <c r="H1487" s="9">
        <v>46.236446000000001</v>
      </c>
      <c r="J1487" s="9"/>
    </row>
    <row r="1488" spans="3:10" x14ac:dyDescent="0.25">
      <c r="C1488" s="9">
        <v>4653.8710000000001</v>
      </c>
      <c r="D1488" s="9">
        <v>38.446361623113695</v>
      </c>
      <c r="E1488" s="9">
        <v>4987.5829999999996</v>
      </c>
      <c r="F1488" s="9">
        <v>51.763052259999995</v>
      </c>
      <c r="G1488" s="9">
        <v>4653.8710000000001</v>
      </c>
      <c r="H1488" s="9">
        <v>46.235908000000002</v>
      </c>
      <c r="J1488" s="9"/>
    </row>
    <row r="1489" spans="3:10" x14ac:dyDescent="0.25">
      <c r="C1489" s="9">
        <v>4655.8820000000005</v>
      </c>
      <c r="D1489" s="9">
        <v>38.440112951468706</v>
      </c>
      <c r="E1489" s="9">
        <v>4989.5940000000001</v>
      </c>
      <c r="F1489" s="9">
        <v>51.763976579999998</v>
      </c>
      <c r="G1489" s="9">
        <v>4655.8820000000005</v>
      </c>
      <c r="H1489" s="9">
        <v>46.234875000000002</v>
      </c>
      <c r="J1489" s="9"/>
    </row>
    <row r="1490" spans="3:10" x14ac:dyDescent="0.25">
      <c r="C1490" s="9">
        <v>4657.8920000000007</v>
      </c>
      <c r="D1490" s="9">
        <v>38.434745030664963</v>
      </c>
      <c r="E1490" s="9">
        <v>4991.6039999999994</v>
      </c>
      <c r="F1490" s="9">
        <v>51.765095884999994</v>
      </c>
      <c r="G1490" s="9">
        <v>4657.8920000000007</v>
      </c>
      <c r="H1490" s="9">
        <v>46.233905999999998</v>
      </c>
      <c r="J1490" s="9"/>
    </row>
    <row r="1491" spans="3:10" x14ac:dyDescent="0.25">
      <c r="C1491" s="9">
        <v>4659.902</v>
      </c>
      <c r="D1491" s="9">
        <v>38.431653673201218</v>
      </c>
      <c r="E1491" s="9">
        <v>4993.6139999999996</v>
      </c>
      <c r="F1491" s="9">
        <v>51.766762575000001</v>
      </c>
      <c r="G1491" s="9">
        <v>4659.902</v>
      </c>
      <c r="H1491" s="9">
        <v>46.229971999999997</v>
      </c>
      <c r="J1491" s="9"/>
    </row>
    <row r="1492" spans="3:10" x14ac:dyDescent="0.25">
      <c r="C1492" s="9">
        <v>4661.9130000000005</v>
      </c>
      <c r="D1492" s="9">
        <v>38.431160298084627</v>
      </c>
      <c r="E1492" s="9">
        <v>4995.6240000000007</v>
      </c>
      <c r="F1492" s="9">
        <v>51.769050959999994</v>
      </c>
      <c r="G1492" s="9">
        <v>4661.9130000000005</v>
      </c>
      <c r="H1492" s="9">
        <v>46.220832999999999</v>
      </c>
      <c r="J1492" s="9"/>
    </row>
    <row r="1493" spans="3:10" x14ac:dyDescent="0.25">
      <c r="C1493" s="9">
        <v>4663.9229999999998</v>
      </c>
      <c r="D1493" s="9">
        <v>38.432194760749624</v>
      </c>
      <c r="E1493" s="9">
        <v>4997.6350000000002</v>
      </c>
      <c r="F1493" s="9">
        <v>51.770128459999995</v>
      </c>
      <c r="G1493" s="9">
        <v>4663.9229999999998</v>
      </c>
      <c r="H1493" s="9">
        <v>46.210880000000003</v>
      </c>
      <c r="J1493" s="9"/>
    </row>
    <row r="1494" spans="3:10" x14ac:dyDescent="0.25">
      <c r="C1494" s="9">
        <v>4665.933</v>
      </c>
      <c r="D1494" s="9">
        <v>38.430982887864985</v>
      </c>
      <c r="E1494" s="9">
        <v>4999.6450000000004</v>
      </c>
      <c r="F1494" s="9">
        <v>51.769076969999993</v>
      </c>
      <c r="G1494" s="9">
        <v>4665.933</v>
      </c>
      <c r="H1494" s="9">
        <v>46.205016000000001</v>
      </c>
      <c r="J1494" s="9"/>
    </row>
    <row r="1495" spans="3:10" x14ac:dyDescent="0.25">
      <c r="C1495" s="9">
        <v>4667.9440000000004</v>
      </c>
      <c r="D1495" s="9">
        <v>38.42366662349292</v>
      </c>
      <c r="E1495" s="9">
        <v>5001.6550000000007</v>
      </c>
      <c r="F1495" s="9">
        <v>51.767209440000002</v>
      </c>
      <c r="G1495" s="9">
        <v>4667.9440000000004</v>
      </c>
      <c r="H1495" s="9">
        <v>46.202190999999999</v>
      </c>
      <c r="J1495" s="9"/>
    </row>
    <row r="1496" spans="3:10" x14ac:dyDescent="0.25">
      <c r="C1496" s="9">
        <v>4669.9539999999997</v>
      </c>
      <c r="D1496" s="9">
        <v>38.41310901007359</v>
      </c>
      <c r="E1496" s="9">
        <v>5003.6660000000002</v>
      </c>
      <c r="F1496" s="9">
        <v>51.766090719999994</v>
      </c>
      <c r="G1496" s="9">
        <v>4669.9539999999997</v>
      </c>
      <c r="H1496" s="9">
        <v>46.199807999999997</v>
      </c>
      <c r="J1496" s="9"/>
    </row>
    <row r="1497" spans="3:10" x14ac:dyDescent="0.25">
      <c r="C1497" s="9">
        <v>4671.9639999999999</v>
      </c>
      <c r="D1497" s="9">
        <v>38.408704135619864</v>
      </c>
      <c r="E1497" s="9">
        <v>5005.6760000000004</v>
      </c>
      <c r="F1497" s="9">
        <v>51.766653484999999</v>
      </c>
      <c r="G1497" s="9">
        <v>4671.9639999999999</v>
      </c>
      <c r="H1497" s="9">
        <v>46.195892000000001</v>
      </c>
      <c r="J1497" s="9"/>
    </row>
    <row r="1498" spans="3:10" x14ac:dyDescent="0.25">
      <c r="C1498" s="9">
        <v>4673.9750000000004</v>
      </c>
      <c r="D1498" s="9">
        <v>38.412676127111865</v>
      </c>
      <c r="E1498" s="9">
        <v>5007.6859999999997</v>
      </c>
      <c r="F1498" s="9">
        <v>51.768350849999997</v>
      </c>
      <c r="G1498" s="9">
        <v>4673.9750000000004</v>
      </c>
      <c r="H1498" s="9">
        <v>46.186630999999998</v>
      </c>
      <c r="J1498" s="9"/>
    </row>
    <row r="1499" spans="3:10" x14ac:dyDescent="0.25">
      <c r="C1499" s="9">
        <v>4675.9849999999997</v>
      </c>
      <c r="D1499" s="9">
        <v>38.413053445360262</v>
      </c>
      <c r="E1499" s="9">
        <v>5009.6970000000001</v>
      </c>
      <c r="F1499" s="9">
        <v>51.768586839999998</v>
      </c>
      <c r="G1499" s="9">
        <v>4675.9849999999997</v>
      </c>
      <c r="H1499" s="9">
        <v>46.171095000000001</v>
      </c>
      <c r="J1499" s="9"/>
    </row>
    <row r="1500" spans="3:10" x14ac:dyDescent="0.25">
      <c r="C1500" s="9">
        <v>4677.9949999999999</v>
      </c>
      <c r="D1500" s="9">
        <v>38.402519370440487</v>
      </c>
      <c r="E1500" s="9">
        <v>5011.7070000000003</v>
      </c>
      <c r="F1500" s="9">
        <v>51.767693479999998</v>
      </c>
      <c r="G1500" s="9">
        <v>4677.9949999999999</v>
      </c>
      <c r="H1500" s="9">
        <v>46.155191000000002</v>
      </c>
      <c r="J1500" s="9"/>
    </row>
    <row r="1501" spans="3:10" x14ac:dyDescent="0.25">
      <c r="C1501" s="9">
        <v>4680.0059999999994</v>
      </c>
      <c r="D1501" s="9">
        <v>38.392236423313754</v>
      </c>
      <c r="E1501" s="9">
        <v>5013.7169999999996</v>
      </c>
      <c r="F1501" s="9">
        <v>51.766751145000001</v>
      </c>
      <c r="G1501" s="9">
        <v>4680.0059999999994</v>
      </c>
      <c r="H1501" s="9">
        <v>46.147426000000003</v>
      </c>
      <c r="J1501" s="9"/>
    </row>
    <row r="1502" spans="3:10" x14ac:dyDescent="0.25">
      <c r="C1502" s="9">
        <v>4682.0159999999996</v>
      </c>
      <c r="D1502" s="9">
        <v>38.392156036082781</v>
      </c>
      <c r="E1502" s="9">
        <v>5015.7280000000001</v>
      </c>
      <c r="F1502" s="9">
        <v>51.764574569999994</v>
      </c>
      <c r="G1502" s="9">
        <v>4682.0159999999996</v>
      </c>
      <c r="H1502" s="9">
        <v>46.152504</v>
      </c>
      <c r="J1502" s="9"/>
    </row>
    <row r="1503" spans="3:10" x14ac:dyDescent="0.25">
      <c r="C1503" s="9">
        <v>4684.0259999999998</v>
      </c>
      <c r="D1503" s="9">
        <v>38.396081751620635</v>
      </c>
      <c r="E1503" s="9">
        <v>5017.7379999999994</v>
      </c>
      <c r="F1503" s="9">
        <v>51.758787979999994</v>
      </c>
      <c r="G1503" s="9">
        <v>4684.0259999999998</v>
      </c>
      <c r="H1503" s="9">
        <v>46.162008</v>
      </c>
      <c r="J1503" s="9"/>
    </row>
    <row r="1504" spans="3:10" x14ac:dyDescent="0.25">
      <c r="C1504" s="9">
        <v>4686.0360000000001</v>
      </c>
      <c r="D1504" s="9">
        <v>38.39782774331843</v>
      </c>
      <c r="E1504" s="9">
        <v>5019.7479999999996</v>
      </c>
      <c r="F1504" s="9">
        <v>51.746687049999991</v>
      </c>
      <c r="G1504" s="9">
        <v>4686.0360000000001</v>
      </c>
      <c r="H1504" s="9">
        <v>46.16207</v>
      </c>
      <c r="J1504" s="9"/>
    </row>
    <row r="1505" spans="3:10" x14ac:dyDescent="0.25">
      <c r="C1505" s="9">
        <v>4688.0470000000005</v>
      </c>
      <c r="D1505" s="9">
        <v>38.395916161238475</v>
      </c>
      <c r="E1505" s="9">
        <v>5021.759</v>
      </c>
      <c r="F1505" s="9">
        <v>51.740028439999996</v>
      </c>
      <c r="G1505" s="9">
        <v>4688.0470000000005</v>
      </c>
      <c r="H1505" s="9">
        <v>46.150644</v>
      </c>
      <c r="J1505" s="9"/>
    </row>
    <row r="1506" spans="3:10" x14ac:dyDescent="0.25">
      <c r="C1506" s="9">
        <v>4690.0570000000007</v>
      </c>
      <c r="D1506" s="9">
        <v>38.389487014708507</v>
      </c>
      <c r="E1506" s="9">
        <v>5023.7689999999993</v>
      </c>
      <c r="F1506" s="9">
        <v>51.746416255</v>
      </c>
      <c r="G1506" s="9">
        <v>4690.0570000000007</v>
      </c>
      <c r="H1506" s="9">
        <v>46.138406000000003</v>
      </c>
      <c r="J1506" s="9"/>
    </row>
    <row r="1507" spans="3:10" x14ac:dyDescent="0.25">
      <c r="C1507" s="9">
        <v>4692.067</v>
      </c>
      <c r="D1507" s="9">
        <v>38.378840831491566</v>
      </c>
      <c r="E1507" s="9">
        <v>5025.7790000000005</v>
      </c>
      <c r="F1507" s="9">
        <v>51.758552729999991</v>
      </c>
      <c r="G1507" s="9">
        <v>4692.067</v>
      </c>
      <c r="H1507" s="9">
        <v>46.132539000000001</v>
      </c>
      <c r="J1507" s="9"/>
    </row>
    <row r="1508" spans="3:10" x14ac:dyDescent="0.25">
      <c r="C1508" s="9">
        <v>4694.0780000000004</v>
      </c>
      <c r="D1508" s="9">
        <v>38.367493996196444</v>
      </c>
      <c r="E1508" s="9">
        <v>5027.7890000000007</v>
      </c>
      <c r="F1508" s="9">
        <v>51.768550554999997</v>
      </c>
      <c r="G1508" s="9">
        <v>4694.0780000000004</v>
      </c>
      <c r="H1508" s="9">
        <v>46.130248000000002</v>
      </c>
      <c r="J1508" s="9"/>
    </row>
    <row r="1509" spans="3:10" x14ac:dyDescent="0.25">
      <c r="C1509" s="9">
        <v>4696.0879999999997</v>
      </c>
      <c r="D1509" s="9">
        <v>38.361348006131252</v>
      </c>
      <c r="E1509" s="9">
        <v>5029.8</v>
      </c>
      <c r="F1509" s="9">
        <v>51.771142560000001</v>
      </c>
      <c r="G1509" s="9">
        <v>4696.0879999999997</v>
      </c>
      <c r="H1509" s="9">
        <v>46.126525000000001</v>
      </c>
      <c r="J1509" s="9"/>
    </row>
    <row r="1510" spans="3:10" x14ac:dyDescent="0.25">
      <c r="C1510" s="9">
        <v>4698.098</v>
      </c>
      <c r="D1510" s="9">
        <v>38.363896380427782</v>
      </c>
      <c r="E1510" s="9">
        <v>5031.8100000000004</v>
      </c>
      <c r="F1510" s="9">
        <v>51.770143834999999</v>
      </c>
      <c r="G1510" s="9">
        <v>4698.098</v>
      </c>
      <c r="H1510" s="9">
        <v>46.120710000000003</v>
      </c>
      <c r="J1510" s="9"/>
    </row>
    <row r="1511" spans="3:10" x14ac:dyDescent="0.25">
      <c r="C1511" s="9">
        <v>4700.1090000000004</v>
      </c>
      <c r="D1511" s="9">
        <v>38.371360464010081</v>
      </c>
      <c r="E1511" s="9">
        <v>5033.8200000000006</v>
      </c>
      <c r="F1511" s="9">
        <v>51.773295839999996</v>
      </c>
      <c r="G1511" s="9">
        <v>4700.1090000000004</v>
      </c>
      <c r="H1511" s="9">
        <v>46.113880000000002</v>
      </c>
      <c r="J1511" s="9"/>
    </row>
    <row r="1512" spans="3:10" x14ac:dyDescent="0.25">
      <c r="C1512" s="9">
        <v>4702.1189999999997</v>
      </c>
      <c r="D1512" s="9">
        <v>38.375554446706772</v>
      </c>
      <c r="E1512" s="9">
        <v>5035.8310000000001</v>
      </c>
      <c r="F1512" s="9">
        <v>51.778118544999998</v>
      </c>
      <c r="G1512" s="9">
        <v>4702.1189999999997</v>
      </c>
      <c r="H1512" s="9">
        <v>46.104716000000003</v>
      </c>
      <c r="J1512" s="9"/>
    </row>
    <row r="1513" spans="3:10" x14ac:dyDescent="0.25">
      <c r="C1513" s="9">
        <v>4704.1289999999999</v>
      </c>
      <c r="D1513" s="9">
        <v>38.372604096525407</v>
      </c>
      <c r="E1513" s="9">
        <v>5037.8410000000003</v>
      </c>
      <c r="F1513" s="9">
        <v>51.782361184999999</v>
      </c>
      <c r="G1513" s="9">
        <v>4704.1289999999999</v>
      </c>
      <c r="H1513" s="9">
        <v>46.091740999999999</v>
      </c>
      <c r="J1513" s="9"/>
    </row>
    <row r="1514" spans="3:10" x14ac:dyDescent="0.25">
      <c r="C1514" s="9">
        <v>4706.1400000000003</v>
      </c>
      <c r="D1514" s="9">
        <v>38.3655711883181</v>
      </c>
      <c r="E1514" s="9">
        <v>5039.8509999999997</v>
      </c>
      <c r="F1514" s="9">
        <v>51.784737659999998</v>
      </c>
      <c r="G1514" s="9">
        <v>4706.1400000000003</v>
      </c>
      <c r="H1514" s="9">
        <v>46.076445</v>
      </c>
      <c r="J1514" s="9"/>
    </row>
    <row r="1515" spans="3:10" x14ac:dyDescent="0.25">
      <c r="C1515" s="9">
        <v>4708.1499999999996</v>
      </c>
      <c r="D1515" s="9">
        <v>38.357658740062057</v>
      </c>
      <c r="E1515" s="9">
        <v>5041.8620000000001</v>
      </c>
      <c r="F1515" s="9">
        <v>51.785283054999994</v>
      </c>
      <c r="G1515" s="9">
        <v>4708.1499999999996</v>
      </c>
      <c r="H1515" s="9">
        <v>46.060428999999999</v>
      </c>
      <c r="J1515" s="9"/>
    </row>
    <row r="1516" spans="3:10" x14ac:dyDescent="0.25">
      <c r="C1516" s="9">
        <v>4710.16</v>
      </c>
      <c r="D1516" s="9">
        <v>38.34860110201592</v>
      </c>
      <c r="E1516" s="9">
        <v>5043.8720000000003</v>
      </c>
      <c r="F1516" s="9">
        <v>51.784805460000001</v>
      </c>
      <c r="G1516" s="9">
        <v>4710.16</v>
      </c>
      <c r="H1516" s="9">
        <v>46.043976999999998</v>
      </c>
      <c r="J1516" s="9"/>
    </row>
    <row r="1517" spans="3:10" x14ac:dyDescent="0.25">
      <c r="C1517" s="9">
        <v>4712.1709999999994</v>
      </c>
      <c r="D1517" s="9">
        <v>38.340700868548751</v>
      </c>
      <c r="E1517" s="9">
        <v>5045.8819999999996</v>
      </c>
      <c r="F1517" s="9">
        <v>51.784460194999994</v>
      </c>
      <c r="G1517" s="9">
        <v>4712.1709999999994</v>
      </c>
      <c r="H1517" s="9">
        <v>46.032260999999998</v>
      </c>
      <c r="J1517" s="9"/>
    </row>
    <row r="1518" spans="3:10" x14ac:dyDescent="0.25">
      <c r="C1518" s="9">
        <v>4714.1809999999996</v>
      </c>
      <c r="D1518" s="9">
        <v>38.340968093207948</v>
      </c>
      <c r="E1518" s="9">
        <v>5047.893</v>
      </c>
      <c r="F1518" s="9">
        <v>51.784656419999997</v>
      </c>
      <c r="G1518" s="9">
        <v>4714.1809999999996</v>
      </c>
      <c r="H1518" s="9">
        <v>46.032837999999998</v>
      </c>
      <c r="J1518" s="9"/>
    </row>
    <row r="1519" spans="3:10" x14ac:dyDescent="0.25">
      <c r="C1519" s="9">
        <v>4716.1909999999998</v>
      </c>
      <c r="D1519" s="9">
        <v>38.351741977293713</v>
      </c>
      <c r="E1519" s="9">
        <v>5049.9029999999993</v>
      </c>
      <c r="F1519" s="9">
        <v>51.7855627</v>
      </c>
      <c r="G1519" s="9">
        <v>4716.1909999999998</v>
      </c>
      <c r="H1519" s="9">
        <v>46.043520999999998</v>
      </c>
      <c r="J1519" s="9"/>
    </row>
    <row r="1520" spans="3:10" x14ac:dyDescent="0.25">
      <c r="C1520" s="9">
        <v>4718.201</v>
      </c>
      <c r="D1520" s="9">
        <v>38.363738642272679</v>
      </c>
      <c r="E1520" s="9">
        <v>5051.9129999999996</v>
      </c>
      <c r="F1520" s="9">
        <v>51.787209474999997</v>
      </c>
      <c r="G1520" s="9">
        <v>4718.201</v>
      </c>
      <c r="H1520" s="9">
        <v>46.053888000000001</v>
      </c>
      <c r="J1520" s="9"/>
    </row>
    <row r="1521" spans="3:10" x14ac:dyDescent="0.25">
      <c r="C1521" s="9">
        <v>4720.2120000000004</v>
      </c>
      <c r="D1521" s="9">
        <v>38.368408390696814</v>
      </c>
      <c r="E1521" s="9">
        <v>5053.924</v>
      </c>
      <c r="F1521" s="9">
        <v>51.789587040000001</v>
      </c>
      <c r="G1521" s="9">
        <v>4720.2120000000004</v>
      </c>
      <c r="H1521" s="9">
        <v>46.054986</v>
      </c>
      <c r="J1521" s="9"/>
    </row>
    <row r="1522" spans="3:10" x14ac:dyDescent="0.25">
      <c r="C1522" s="9">
        <v>4722.2220000000007</v>
      </c>
      <c r="D1522" s="9">
        <v>38.367110804141838</v>
      </c>
      <c r="E1522" s="9">
        <v>5055.9339999999993</v>
      </c>
      <c r="F1522" s="9">
        <v>51.792440669999998</v>
      </c>
      <c r="G1522" s="9">
        <v>4722.2220000000007</v>
      </c>
      <c r="H1522" s="9">
        <v>46.044105999999999</v>
      </c>
      <c r="J1522" s="9"/>
    </row>
    <row r="1523" spans="3:10" x14ac:dyDescent="0.25">
      <c r="C1523" s="9">
        <v>4724.232</v>
      </c>
      <c r="D1523" s="9">
        <v>38.361775927391761</v>
      </c>
      <c r="E1523" s="9">
        <v>5057.9440000000004</v>
      </c>
      <c r="F1523" s="9">
        <v>51.794961814999994</v>
      </c>
      <c r="G1523" s="9">
        <v>4724.232</v>
      </c>
      <c r="H1523" s="9">
        <v>46.030447000000002</v>
      </c>
      <c r="J1523" s="9"/>
    </row>
    <row r="1524" spans="3:10" x14ac:dyDescent="0.25">
      <c r="C1524" s="9">
        <v>4726.2430000000004</v>
      </c>
      <c r="D1524" s="9">
        <v>38.35249401061607</v>
      </c>
      <c r="E1524" s="9">
        <v>5059.9540000000006</v>
      </c>
      <c r="F1524" s="9">
        <v>51.796538914999999</v>
      </c>
      <c r="G1524" s="9">
        <v>4726.2430000000004</v>
      </c>
      <c r="H1524" s="9">
        <v>46.026542999999997</v>
      </c>
      <c r="J1524" s="9"/>
    </row>
    <row r="1525" spans="3:10" x14ac:dyDescent="0.25">
      <c r="C1525" s="9">
        <v>4728.2529999999997</v>
      </c>
      <c r="D1525" s="9">
        <v>38.342680556431773</v>
      </c>
      <c r="E1525" s="9">
        <v>5061.9650000000001</v>
      </c>
      <c r="F1525" s="9">
        <v>51.796961679999995</v>
      </c>
      <c r="G1525" s="9">
        <v>4728.2529999999997</v>
      </c>
      <c r="H1525" s="9">
        <v>46.031002000000001</v>
      </c>
      <c r="J1525" s="9"/>
    </row>
    <row r="1526" spans="3:10" x14ac:dyDescent="0.25">
      <c r="C1526" s="9">
        <v>4730.2629999999999</v>
      </c>
      <c r="D1526" s="9">
        <v>38.336596253980844</v>
      </c>
      <c r="E1526" s="9">
        <v>5063.9750000000004</v>
      </c>
      <c r="F1526" s="9">
        <v>51.796514979999998</v>
      </c>
      <c r="G1526" s="9">
        <v>4730.2629999999999</v>
      </c>
      <c r="H1526" s="9">
        <v>46.031286000000001</v>
      </c>
      <c r="J1526" s="9"/>
    </row>
    <row r="1527" spans="3:10" x14ac:dyDescent="0.25">
      <c r="C1527" s="9">
        <v>4732.2740000000003</v>
      </c>
      <c r="D1527" s="9">
        <v>38.334588905247386</v>
      </c>
      <c r="E1527" s="9">
        <v>5065.9850000000006</v>
      </c>
      <c r="F1527" s="9">
        <v>51.796376010000003</v>
      </c>
      <c r="G1527" s="9">
        <v>4732.2740000000003</v>
      </c>
      <c r="H1527" s="9">
        <v>46.021372999999997</v>
      </c>
      <c r="J1527" s="9"/>
    </row>
    <row r="1528" spans="3:10" x14ac:dyDescent="0.25">
      <c r="C1528" s="9">
        <v>4734.2839999999997</v>
      </c>
      <c r="D1528" s="9">
        <v>38.334405883324706</v>
      </c>
      <c r="E1528" s="9">
        <v>5067.9960000000001</v>
      </c>
      <c r="F1528" s="9">
        <v>51.796982264999997</v>
      </c>
      <c r="G1528" s="9">
        <v>4734.2839999999997</v>
      </c>
      <c r="H1528" s="9">
        <v>46.007016999999998</v>
      </c>
      <c r="J1528" s="9"/>
    </row>
    <row r="1529" spans="3:10" x14ac:dyDescent="0.25">
      <c r="C1529" s="9">
        <v>4736.2939999999999</v>
      </c>
      <c r="D1529" s="9">
        <v>38.334775383046406</v>
      </c>
      <c r="E1529" s="9">
        <v>5070.0060000000003</v>
      </c>
      <c r="F1529" s="9">
        <v>51.798294174999995</v>
      </c>
      <c r="G1529" s="9">
        <v>4736.2939999999999</v>
      </c>
      <c r="H1529" s="9">
        <v>45.995353999999999</v>
      </c>
      <c r="J1529" s="9"/>
    </row>
    <row r="1530" spans="3:10" x14ac:dyDescent="0.25">
      <c r="C1530" s="9">
        <v>4738.3050000000003</v>
      </c>
      <c r="D1530" s="9">
        <v>38.335406502923092</v>
      </c>
      <c r="E1530" s="9">
        <v>5072.0159999999996</v>
      </c>
      <c r="F1530" s="9">
        <v>51.800223105000001</v>
      </c>
      <c r="G1530" s="9">
        <v>4738.3050000000003</v>
      </c>
      <c r="H1530" s="9">
        <v>45.987409</v>
      </c>
      <c r="J1530" s="9"/>
    </row>
    <row r="1531" spans="3:10" x14ac:dyDescent="0.25">
      <c r="C1531" s="9">
        <v>4740.3149999999996</v>
      </c>
      <c r="D1531" s="9">
        <v>38.33504650828695</v>
      </c>
      <c r="E1531" s="9">
        <v>5074.027</v>
      </c>
      <c r="F1531" s="9">
        <v>51.802574835000001</v>
      </c>
      <c r="G1531" s="9">
        <v>4740.3149999999996</v>
      </c>
      <c r="H1531" s="9">
        <v>45.982258000000002</v>
      </c>
      <c r="J1531" s="9"/>
    </row>
    <row r="1532" spans="3:10" x14ac:dyDescent="0.25">
      <c r="C1532" s="9">
        <v>4742.3249999999998</v>
      </c>
      <c r="D1532" s="9">
        <v>38.332225690919707</v>
      </c>
      <c r="E1532" s="9">
        <v>5076.0370000000003</v>
      </c>
      <c r="F1532" s="9">
        <v>51.804709750000001</v>
      </c>
      <c r="G1532" s="9">
        <v>4742.3249999999998</v>
      </c>
      <c r="H1532" s="9">
        <v>45.979498</v>
      </c>
      <c r="J1532" s="9"/>
    </row>
    <row r="1533" spans="3:10" x14ac:dyDescent="0.25">
      <c r="C1533" s="9">
        <v>4744.3359999999993</v>
      </c>
      <c r="D1533" s="9">
        <v>38.327477973761034</v>
      </c>
      <c r="E1533" s="9">
        <v>5078.0469999999996</v>
      </c>
      <c r="F1533" s="9">
        <v>51.803495599999998</v>
      </c>
      <c r="G1533" s="9">
        <v>4744.3359999999993</v>
      </c>
      <c r="H1533" s="9">
        <v>45.975147</v>
      </c>
      <c r="J1533" s="9"/>
    </row>
    <row r="1534" spans="3:10" x14ac:dyDescent="0.25">
      <c r="C1534" s="9">
        <v>4746.3459999999995</v>
      </c>
      <c r="D1534" s="9">
        <v>38.322076951006537</v>
      </c>
      <c r="E1534" s="9">
        <v>5080.058</v>
      </c>
      <c r="F1534" s="9">
        <v>51.796042749999998</v>
      </c>
      <c r="G1534" s="9">
        <v>4746.3459999999995</v>
      </c>
      <c r="H1534" s="9">
        <v>45.965175000000002</v>
      </c>
      <c r="J1534" s="9"/>
    </row>
    <row r="1535" spans="3:10" x14ac:dyDescent="0.25">
      <c r="C1535" s="9">
        <v>4748.3560000000007</v>
      </c>
      <c r="D1535" s="9">
        <v>38.31618424864692</v>
      </c>
      <c r="E1535" s="9">
        <v>5082.0679999999993</v>
      </c>
      <c r="F1535" s="9">
        <v>51.783522224999999</v>
      </c>
      <c r="G1535" s="9">
        <v>4748.3560000000007</v>
      </c>
      <c r="H1535" s="9">
        <v>45.951737000000001</v>
      </c>
      <c r="J1535" s="9"/>
    </row>
    <row r="1536" spans="3:10" x14ac:dyDescent="0.25">
      <c r="C1536" s="9">
        <v>4750.366</v>
      </c>
      <c r="D1536" s="9">
        <v>38.311541229198255</v>
      </c>
      <c r="E1536" s="9">
        <v>5084.0779999999995</v>
      </c>
      <c r="F1536" s="9">
        <v>51.770190424999996</v>
      </c>
      <c r="G1536" s="9">
        <v>4750.366</v>
      </c>
      <c r="H1536" s="9">
        <v>45.937719000000001</v>
      </c>
      <c r="J1536" s="9"/>
    </row>
    <row r="1537" spans="3:10" x14ac:dyDescent="0.25">
      <c r="C1537" s="9">
        <v>4752.3770000000004</v>
      </c>
      <c r="D1537" s="9">
        <v>38.309323584859733</v>
      </c>
      <c r="E1537" s="9">
        <v>5086.0879999999997</v>
      </c>
      <c r="F1537" s="9">
        <v>51.767341880000004</v>
      </c>
      <c r="G1537" s="9">
        <v>4752.3770000000004</v>
      </c>
      <c r="H1537" s="9">
        <v>45.927500000000002</v>
      </c>
      <c r="J1537" s="9"/>
    </row>
    <row r="1538" spans="3:10" x14ac:dyDescent="0.25">
      <c r="C1538" s="9">
        <v>4754.3870000000006</v>
      </c>
      <c r="D1538" s="9">
        <v>38.308200199723586</v>
      </c>
      <c r="E1538" s="9">
        <v>5088.0990000000002</v>
      </c>
      <c r="F1538" s="9">
        <v>51.777776285000002</v>
      </c>
      <c r="G1538" s="9">
        <v>4754.3870000000006</v>
      </c>
      <c r="H1538" s="9">
        <v>45.928446999999998</v>
      </c>
      <c r="J1538" s="9"/>
    </row>
    <row r="1539" spans="3:10" x14ac:dyDescent="0.25">
      <c r="C1539" s="9">
        <v>4756.3969999999999</v>
      </c>
      <c r="D1539" s="9">
        <v>38.307013600101826</v>
      </c>
      <c r="E1539" s="9">
        <v>5090.1090000000004</v>
      </c>
      <c r="F1539" s="9">
        <v>51.789957874999999</v>
      </c>
      <c r="G1539" s="9">
        <v>4756.3969999999999</v>
      </c>
      <c r="H1539" s="9">
        <v>45.940978000000001</v>
      </c>
      <c r="J1539" s="9"/>
    </row>
    <row r="1540" spans="3:10" x14ac:dyDescent="0.25">
      <c r="C1540" s="9">
        <v>4758.4080000000004</v>
      </c>
      <c r="D1540" s="9">
        <v>38.305487323617257</v>
      </c>
      <c r="E1540" s="9">
        <v>5092.1190000000006</v>
      </c>
      <c r="F1540" s="9">
        <v>51.799139929999996</v>
      </c>
      <c r="G1540" s="9">
        <v>4758.4080000000004</v>
      </c>
      <c r="H1540" s="9">
        <v>45.955632999999999</v>
      </c>
      <c r="J1540" s="9"/>
    </row>
    <row r="1541" spans="3:10" x14ac:dyDescent="0.25">
      <c r="C1541" s="9">
        <v>4760.4179999999997</v>
      </c>
      <c r="D1541" s="9">
        <v>38.303745030101418</v>
      </c>
      <c r="E1541" s="9">
        <v>5094.13</v>
      </c>
      <c r="F1541" s="9">
        <v>51.803188479999996</v>
      </c>
      <c r="G1541" s="9">
        <v>4760.4179999999997</v>
      </c>
      <c r="H1541" s="9">
        <v>45.963185000000003</v>
      </c>
      <c r="J1541" s="9"/>
    </row>
    <row r="1542" spans="3:10" x14ac:dyDescent="0.25">
      <c r="C1542" s="9">
        <v>4762.4279999999999</v>
      </c>
      <c r="D1542" s="9">
        <v>38.302637820554949</v>
      </c>
      <c r="E1542" s="9">
        <v>5096.1400000000003</v>
      </c>
      <c r="F1542" s="9">
        <v>51.803718334999999</v>
      </c>
      <c r="G1542" s="9">
        <v>4762.4279999999999</v>
      </c>
      <c r="H1542" s="9">
        <v>45.962457999999998</v>
      </c>
      <c r="J1542" s="9"/>
    </row>
    <row r="1543" spans="3:10" x14ac:dyDescent="0.25">
      <c r="C1543" s="9">
        <v>4764.4390000000003</v>
      </c>
      <c r="D1543" s="9">
        <v>38.303561047846543</v>
      </c>
      <c r="E1543" s="9">
        <v>5098.1500000000005</v>
      </c>
      <c r="F1543" s="9">
        <v>51.804084955</v>
      </c>
      <c r="G1543" s="9">
        <v>4764.4390000000003</v>
      </c>
      <c r="H1543" s="9">
        <v>45.957461000000002</v>
      </c>
      <c r="J1543" s="9"/>
    </row>
    <row r="1544" spans="3:10" x14ac:dyDescent="0.25">
      <c r="C1544" s="9">
        <v>4766.4489999999996</v>
      </c>
      <c r="D1544" s="9">
        <v>38.306818842302448</v>
      </c>
      <c r="E1544" s="9">
        <v>5100.1610000000001</v>
      </c>
      <c r="F1544" s="9">
        <v>51.804278044999997</v>
      </c>
      <c r="G1544" s="9">
        <v>4766.4489999999996</v>
      </c>
      <c r="H1544" s="9">
        <v>45.950434999999999</v>
      </c>
      <c r="J1544" s="9"/>
    </row>
    <row r="1545" spans="3:10" x14ac:dyDescent="0.25">
      <c r="C1545" s="9">
        <v>4768.4589999999998</v>
      </c>
      <c r="D1545" s="9">
        <v>38.311050235810882</v>
      </c>
      <c r="E1545" s="9">
        <v>5102.1710000000003</v>
      </c>
      <c r="F1545" s="9">
        <v>51.80404978</v>
      </c>
      <c r="G1545" s="9">
        <v>4768.4589999999998</v>
      </c>
      <c r="H1545" s="9">
        <v>45.941791000000002</v>
      </c>
      <c r="J1545" s="9"/>
    </row>
    <row r="1546" spans="3:10" x14ac:dyDescent="0.25">
      <c r="C1546" s="9">
        <v>4770.47</v>
      </c>
      <c r="D1546" s="9">
        <v>38.31515370339045</v>
      </c>
      <c r="E1546" s="9">
        <v>5104.1809999999996</v>
      </c>
      <c r="F1546" s="9">
        <v>51.803562654999993</v>
      </c>
      <c r="G1546" s="9">
        <v>4770.47</v>
      </c>
      <c r="H1546" s="9">
        <v>45.934120999999998</v>
      </c>
      <c r="J1546" s="9"/>
    </row>
    <row r="1547" spans="3:10" x14ac:dyDescent="0.25">
      <c r="C1547" s="9">
        <v>4772.4799999999996</v>
      </c>
      <c r="D1547" s="9">
        <v>38.317288804716569</v>
      </c>
      <c r="E1547" s="9">
        <v>5106.192</v>
      </c>
      <c r="F1547" s="9">
        <v>51.803896170000002</v>
      </c>
      <c r="G1547" s="9">
        <v>4772.4799999999996</v>
      </c>
      <c r="H1547" s="9">
        <v>45.931815</v>
      </c>
      <c r="J1547" s="9"/>
    </row>
    <row r="1548" spans="3:10" x14ac:dyDescent="0.25">
      <c r="C1548" s="9">
        <v>4774.49</v>
      </c>
      <c r="D1548" s="9">
        <v>38.314692634116838</v>
      </c>
      <c r="E1548" s="9">
        <v>5108.2020000000002</v>
      </c>
      <c r="F1548" s="9">
        <v>51.807144444999999</v>
      </c>
      <c r="G1548" s="9">
        <v>4774.49</v>
      </c>
      <c r="H1548" s="9">
        <v>45.933973999999999</v>
      </c>
      <c r="J1548" s="9"/>
    </row>
    <row r="1549" spans="3:10" x14ac:dyDescent="0.25">
      <c r="C1549" s="9">
        <v>4776.5</v>
      </c>
      <c r="D1549" s="9">
        <v>38.308091145305362</v>
      </c>
      <c r="E1549" s="9">
        <v>5110.2119999999995</v>
      </c>
      <c r="F1549" s="9">
        <v>51.811253450000002</v>
      </c>
      <c r="G1549" s="9">
        <v>4776.5</v>
      </c>
      <c r="H1549" s="9">
        <v>45.936689000000001</v>
      </c>
      <c r="J1549" s="9"/>
    </row>
    <row r="1550" spans="3:10" x14ac:dyDescent="0.25">
      <c r="C1550" s="9">
        <v>4778.5109999999995</v>
      </c>
      <c r="D1550" s="9">
        <v>38.301115141253305</v>
      </c>
      <c r="E1550" s="9">
        <v>5112.223</v>
      </c>
      <c r="F1550" s="9">
        <v>51.814024414999999</v>
      </c>
      <c r="G1550" s="9">
        <v>4778.5109999999995</v>
      </c>
      <c r="H1550" s="9">
        <v>45.937998</v>
      </c>
      <c r="J1550" s="9"/>
    </row>
    <row r="1551" spans="3:10" x14ac:dyDescent="0.25">
      <c r="C1551" s="9">
        <v>4780.5210000000006</v>
      </c>
      <c r="D1551" s="9">
        <v>38.296221887887256</v>
      </c>
      <c r="E1551" s="9">
        <v>5114.2329999999993</v>
      </c>
      <c r="F1551" s="9">
        <v>51.813990939999996</v>
      </c>
      <c r="G1551" s="9">
        <v>4780.5210000000006</v>
      </c>
      <c r="H1551" s="9">
        <v>45.937973</v>
      </c>
      <c r="J1551" s="9"/>
    </row>
    <row r="1552" spans="3:10" x14ac:dyDescent="0.25">
      <c r="C1552" s="9">
        <v>4782.5309999999999</v>
      </c>
      <c r="D1552" s="9">
        <v>38.293354667256175</v>
      </c>
      <c r="E1552" s="9">
        <v>5116.2429999999995</v>
      </c>
      <c r="F1552" s="9">
        <v>51.810939155</v>
      </c>
      <c r="G1552" s="9">
        <v>4782.5309999999999</v>
      </c>
      <c r="H1552" s="9">
        <v>45.935993000000003</v>
      </c>
      <c r="J1552" s="9"/>
    </row>
    <row r="1553" spans="3:10" x14ac:dyDescent="0.25">
      <c r="C1553" s="9">
        <v>4784.5420000000004</v>
      </c>
      <c r="D1553" s="9">
        <v>38.29127517532762</v>
      </c>
      <c r="E1553" s="9">
        <v>5118.2530000000006</v>
      </c>
      <c r="F1553" s="9">
        <v>51.808726664999995</v>
      </c>
      <c r="G1553" s="9">
        <v>4784.5420000000004</v>
      </c>
      <c r="H1553" s="9">
        <v>45.929056000000003</v>
      </c>
      <c r="J1553" s="9"/>
    </row>
    <row r="1554" spans="3:10" x14ac:dyDescent="0.25">
      <c r="C1554" s="9">
        <v>4786.5520000000006</v>
      </c>
      <c r="D1554" s="9">
        <v>38.288695166536925</v>
      </c>
      <c r="E1554" s="9">
        <v>5120.2640000000001</v>
      </c>
      <c r="F1554" s="9">
        <v>51.808711619999997</v>
      </c>
      <c r="G1554" s="9">
        <v>4786.5520000000006</v>
      </c>
      <c r="H1554" s="9">
        <v>45.914782000000002</v>
      </c>
      <c r="J1554" s="9"/>
    </row>
    <row r="1555" spans="3:10" x14ac:dyDescent="0.25">
      <c r="C1555" s="9">
        <v>4788.5619999999999</v>
      </c>
      <c r="D1555" s="9">
        <v>38.284288090739473</v>
      </c>
      <c r="E1555" s="9">
        <v>5122.2740000000003</v>
      </c>
      <c r="F1555" s="9">
        <v>51.810659749999999</v>
      </c>
      <c r="G1555" s="9">
        <v>4788.5619999999999</v>
      </c>
      <c r="H1555" s="9">
        <v>45.896838000000002</v>
      </c>
      <c r="J1555" s="9"/>
    </row>
    <row r="1556" spans="3:10" x14ac:dyDescent="0.25">
      <c r="C1556" s="9">
        <v>4790.5730000000003</v>
      </c>
      <c r="D1556" s="9">
        <v>38.276912256041882</v>
      </c>
      <c r="E1556" s="9">
        <v>5124.2840000000006</v>
      </c>
      <c r="F1556" s="9">
        <v>51.813828485000002</v>
      </c>
      <c r="G1556" s="9">
        <v>4790.5730000000003</v>
      </c>
      <c r="H1556" s="9">
        <v>45.885724000000003</v>
      </c>
      <c r="J1556" s="9"/>
    </row>
    <row r="1557" spans="3:10" x14ac:dyDescent="0.25">
      <c r="C1557" s="9">
        <v>4792.5829999999996</v>
      </c>
      <c r="D1557" s="9">
        <v>38.267669359779191</v>
      </c>
      <c r="E1557" s="9">
        <v>5126.2950000000001</v>
      </c>
      <c r="F1557" s="9">
        <v>51.816567544999998</v>
      </c>
      <c r="G1557" s="9">
        <v>4792.5829999999996</v>
      </c>
      <c r="H1557" s="9">
        <v>45.888688000000002</v>
      </c>
      <c r="J1557" s="9"/>
    </row>
    <row r="1558" spans="3:10" x14ac:dyDescent="0.25">
      <c r="C1558" s="9">
        <v>4794.5929999999998</v>
      </c>
      <c r="D1558" s="9">
        <v>38.260698428979872</v>
      </c>
      <c r="E1558" s="9">
        <v>5128.3050000000003</v>
      </c>
      <c r="F1558" s="9">
        <v>51.816766024999993</v>
      </c>
      <c r="G1558" s="9">
        <v>4794.5929999999998</v>
      </c>
      <c r="H1558" s="9">
        <v>45.898802000000003</v>
      </c>
      <c r="J1558" s="9"/>
    </row>
    <row r="1559" spans="3:10" x14ac:dyDescent="0.25">
      <c r="C1559" s="9">
        <v>4796.6040000000003</v>
      </c>
      <c r="D1559" s="9">
        <v>38.258649683506341</v>
      </c>
      <c r="E1559" s="9">
        <v>5130.3150000000005</v>
      </c>
      <c r="F1559" s="9">
        <v>51.815856874999994</v>
      </c>
      <c r="G1559" s="9">
        <v>4796.6040000000003</v>
      </c>
      <c r="H1559" s="9">
        <v>45.904687000000003</v>
      </c>
      <c r="J1559" s="9"/>
    </row>
    <row r="1560" spans="3:10" x14ac:dyDescent="0.25">
      <c r="C1560" s="9">
        <v>4798.6139999999996</v>
      </c>
      <c r="D1560" s="9">
        <v>38.26057828938653</v>
      </c>
      <c r="E1560" s="9">
        <v>5132.326</v>
      </c>
      <c r="F1560" s="9">
        <v>51.814700709999997</v>
      </c>
      <c r="G1560" s="9">
        <v>4798.6139999999996</v>
      </c>
      <c r="H1560" s="9">
        <v>45.905307000000001</v>
      </c>
      <c r="J1560" s="9"/>
    </row>
    <row r="1561" spans="3:10" x14ac:dyDescent="0.25">
      <c r="C1561" s="9">
        <v>4800.6239999999998</v>
      </c>
      <c r="D1561" s="9">
        <v>38.263983170014633</v>
      </c>
      <c r="E1561" s="9">
        <v>5134.3360000000002</v>
      </c>
      <c r="F1561" s="9">
        <v>51.813688159999998</v>
      </c>
      <c r="G1561" s="9">
        <v>4800.6239999999998</v>
      </c>
      <c r="H1561" s="9">
        <v>45.902312999999999</v>
      </c>
      <c r="J1561" s="9"/>
    </row>
    <row r="1562" spans="3:10" x14ac:dyDescent="0.25">
      <c r="C1562" s="9">
        <v>4802.6350000000002</v>
      </c>
      <c r="D1562" s="9">
        <v>38.266596061237976</v>
      </c>
      <c r="E1562" s="9">
        <v>5136.3459999999995</v>
      </c>
      <c r="F1562" s="9">
        <v>51.810684565000003</v>
      </c>
      <c r="G1562" s="9">
        <v>4802.6350000000002</v>
      </c>
      <c r="H1562" s="9">
        <v>45.900136000000003</v>
      </c>
      <c r="J1562" s="9"/>
    </row>
    <row r="1563" spans="3:10" x14ac:dyDescent="0.25">
      <c r="C1563" s="9">
        <v>4804.6449999999995</v>
      </c>
      <c r="D1563" s="9">
        <v>38.267605186077894</v>
      </c>
      <c r="E1563" s="9">
        <v>5138.357</v>
      </c>
      <c r="F1563" s="9">
        <v>51.805622935000002</v>
      </c>
      <c r="G1563" s="9">
        <v>4804.6449999999995</v>
      </c>
      <c r="H1563" s="9">
        <v>45.905059999999999</v>
      </c>
      <c r="J1563" s="9"/>
    </row>
    <row r="1564" spans="3:10" x14ac:dyDescent="0.25">
      <c r="C1564" s="9">
        <v>4806.6549999999997</v>
      </c>
      <c r="D1564" s="9">
        <v>38.266296694853459</v>
      </c>
      <c r="E1564" s="9">
        <v>5140.3670000000002</v>
      </c>
      <c r="F1564" s="9">
        <v>51.802452484999996</v>
      </c>
      <c r="G1564" s="9">
        <v>4806.6549999999997</v>
      </c>
      <c r="H1564" s="9">
        <v>45.918793999999998</v>
      </c>
      <c r="J1564" s="9"/>
    </row>
    <row r="1565" spans="3:10" x14ac:dyDescent="0.25">
      <c r="C1565" s="9">
        <v>4808.665</v>
      </c>
      <c r="D1565" s="9">
        <v>38.261868119271867</v>
      </c>
      <c r="E1565" s="9">
        <v>5142.3769999999995</v>
      </c>
      <c r="F1565" s="9">
        <v>51.801154194999995</v>
      </c>
      <c r="G1565" s="9">
        <v>4808.665</v>
      </c>
      <c r="H1565" s="9">
        <v>45.935693999999998</v>
      </c>
      <c r="J1565" s="9"/>
    </row>
    <row r="1566" spans="3:10" x14ac:dyDescent="0.25">
      <c r="C1566" s="9">
        <v>4810.6760000000004</v>
      </c>
      <c r="D1566" s="9">
        <v>38.255151764981875</v>
      </c>
      <c r="E1566" s="9">
        <v>5144.3879999999999</v>
      </c>
      <c r="F1566" s="9">
        <v>51.799794875000003</v>
      </c>
      <c r="G1566" s="9">
        <v>4810.6760000000004</v>
      </c>
      <c r="H1566" s="9">
        <v>45.947308999999997</v>
      </c>
      <c r="J1566" s="9"/>
    </row>
    <row r="1567" spans="3:10" x14ac:dyDescent="0.25">
      <c r="C1567" s="9">
        <v>4812.6860000000006</v>
      </c>
      <c r="D1567" s="9">
        <v>38.249645460117904</v>
      </c>
      <c r="E1567" s="9">
        <v>5146.3979999999992</v>
      </c>
      <c r="F1567" s="9">
        <v>51.786514259999997</v>
      </c>
      <c r="G1567" s="9">
        <v>4812.6860000000006</v>
      </c>
      <c r="H1567" s="9">
        <v>45.950431000000002</v>
      </c>
      <c r="J1567" s="9"/>
    </row>
    <row r="1568" spans="3:10" x14ac:dyDescent="0.25">
      <c r="C1568" s="9">
        <v>4814.6959999999999</v>
      </c>
      <c r="D1568" s="9">
        <v>38.247110035304587</v>
      </c>
      <c r="E1568" s="9">
        <v>5148.4079999999994</v>
      </c>
      <c r="F1568" s="9">
        <v>51.772564070000001</v>
      </c>
      <c r="G1568" s="9">
        <v>4814.6959999999999</v>
      </c>
      <c r="H1568" s="9">
        <v>45.948315999999998</v>
      </c>
      <c r="J1568" s="9"/>
    </row>
    <row r="1569" spans="3:10" x14ac:dyDescent="0.25">
      <c r="C1569" s="9">
        <v>4816.7070000000003</v>
      </c>
      <c r="D1569" s="9">
        <v>38.24541008171245</v>
      </c>
      <c r="E1569" s="9">
        <v>5150.4180000000006</v>
      </c>
      <c r="F1569" s="9">
        <v>51.771012439999993</v>
      </c>
      <c r="G1569" s="9">
        <v>4816.7070000000003</v>
      </c>
      <c r="H1569" s="9">
        <v>45.946069000000001</v>
      </c>
      <c r="J1569" s="9"/>
    </row>
    <row r="1570" spans="3:10" x14ac:dyDescent="0.25">
      <c r="C1570" s="9">
        <v>4818.7170000000006</v>
      </c>
      <c r="D1570" s="9">
        <v>38.244512202680014</v>
      </c>
      <c r="E1570" s="9">
        <v>5152.4290000000001</v>
      </c>
      <c r="F1570" s="9">
        <v>51.785161509999995</v>
      </c>
      <c r="G1570" s="9">
        <v>4818.7170000000006</v>
      </c>
      <c r="H1570" s="9">
        <v>45.945875000000001</v>
      </c>
      <c r="J1570" s="9"/>
    </row>
    <row r="1571" spans="3:10" x14ac:dyDescent="0.25">
      <c r="C1571" s="9">
        <v>4820.7269999999999</v>
      </c>
      <c r="D1571" s="9">
        <v>38.245762110025034</v>
      </c>
      <c r="E1571" s="9">
        <v>5154.4390000000003</v>
      </c>
      <c r="F1571" s="9">
        <v>51.809516419999994</v>
      </c>
      <c r="G1571" s="9">
        <v>4820.7269999999999</v>
      </c>
      <c r="H1571" s="9">
        <v>45.945906999999998</v>
      </c>
      <c r="J1571" s="9"/>
    </row>
    <row r="1572" spans="3:10" x14ac:dyDescent="0.25">
      <c r="C1572" s="9">
        <v>4822.7380000000003</v>
      </c>
      <c r="D1572" s="9">
        <v>38.248381365499313</v>
      </c>
      <c r="E1572" s="9">
        <v>5156.4490000000005</v>
      </c>
      <c r="F1572" s="9">
        <v>51.823832229999994</v>
      </c>
      <c r="G1572" s="9">
        <v>4822.7380000000003</v>
      </c>
      <c r="H1572" s="9">
        <v>45.943063000000002</v>
      </c>
      <c r="J1572" s="9"/>
    </row>
    <row r="1573" spans="3:10" x14ac:dyDescent="0.25">
      <c r="C1573" s="9">
        <v>4824.7479999999996</v>
      </c>
      <c r="D1573" s="9">
        <v>38.250319634741814</v>
      </c>
      <c r="E1573" s="9">
        <v>5158.46</v>
      </c>
      <c r="F1573" s="9">
        <v>51.829863764999999</v>
      </c>
      <c r="G1573" s="9">
        <v>4824.7479999999996</v>
      </c>
      <c r="H1573" s="9">
        <v>45.936689999999999</v>
      </c>
      <c r="J1573" s="9"/>
    </row>
    <row r="1574" spans="3:10" x14ac:dyDescent="0.25">
      <c r="C1574" s="9">
        <v>4826.7579999999998</v>
      </c>
      <c r="D1574" s="9">
        <v>38.250611815506389</v>
      </c>
      <c r="E1574" s="9">
        <v>5160.47</v>
      </c>
      <c r="F1574" s="9">
        <v>51.831836965000001</v>
      </c>
      <c r="G1574" s="9">
        <v>4826.7579999999998</v>
      </c>
      <c r="H1574" s="9">
        <v>45.928942999999997</v>
      </c>
      <c r="J1574" s="9"/>
    </row>
    <row r="1575" spans="3:10" x14ac:dyDescent="0.25">
      <c r="C1575" s="9">
        <v>4828.7690000000002</v>
      </c>
      <c r="D1575" s="9">
        <v>38.250115732971935</v>
      </c>
      <c r="E1575" s="9">
        <v>5162.4800000000005</v>
      </c>
      <c r="F1575" s="9">
        <v>51.833533619999997</v>
      </c>
      <c r="G1575" s="9">
        <v>4828.7690000000002</v>
      </c>
      <c r="H1575" s="9">
        <v>45.922516000000002</v>
      </c>
      <c r="J1575" s="9"/>
    </row>
    <row r="1576" spans="3:10" x14ac:dyDescent="0.25">
      <c r="C1576" s="9">
        <v>4830.7789999999995</v>
      </c>
      <c r="D1576" s="9">
        <v>38.250024020655786</v>
      </c>
      <c r="E1576" s="9">
        <v>5164.491</v>
      </c>
      <c r="F1576" s="9">
        <v>51.836866029999996</v>
      </c>
      <c r="G1576" s="9">
        <v>4830.7789999999995</v>
      </c>
      <c r="H1576" s="9">
        <v>45.918399000000001</v>
      </c>
      <c r="J1576" s="9"/>
    </row>
    <row r="1577" spans="3:10" x14ac:dyDescent="0.25">
      <c r="C1577" s="9">
        <v>4832.7889999999998</v>
      </c>
      <c r="D1577" s="9">
        <v>38.249658056291651</v>
      </c>
      <c r="E1577" s="9">
        <v>5166.5010000000002</v>
      </c>
      <c r="F1577" s="9">
        <v>51.838282219999996</v>
      </c>
      <c r="G1577" s="9">
        <v>4832.7889999999998</v>
      </c>
      <c r="H1577" s="9">
        <v>45.916446000000001</v>
      </c>
      <c r="J1577" s="9"/>
    </row>
    <row r="1578" spans="3:10" x14ac:dyDescent="0.25">
      <c r="C1578" s="9">
        <v>4834.8</v>
      </c>
      <c r="D1578" s="9">
        <v>38.247697538433115</v>
      </c>
      <c r="E1578" s="9">
        <v>5168.5109999999995</v>
      </c>
      <c r="F1578" s="9">
        <v>51.837396744999999</v>
      </c>
      <c r="G1578" s="9">
        <v>4834.8</v>
      </c>
      <c r="H1578" s="9">
        <v>45.918056</v>
      </c>
      <c r="J1578" s="9"/>
    </row>
    <row r="1579" spans="3:10" x14ac:dyDescent="0.25">
      <c r="C1579" s="9">
        <v>4836.8099999999995</v>
      </c>
      <c r="D1579" s="9">
        <v>38.244745964048207</v>
      </c>
      <c r="E1579" s="9">
        <v>5170.5219999999999</v>
      </c>
      <c r="F1579" s="9">
        <v>51.835028944999998</v>
      </c>
      <c r="G1579" s="9">
        <v>4836.8099999999995</v>
      </c>
      <c r="H1579" s="9">
        <v>45.923929000000001</v>
      </c>
      <c r="J1579" s="9"/>
    </row>
    <row r="1580" spans="3:10" x14ac:dyDescent="0.25">
      <c r="C1580" s="9">
        <v>4838.82</v>
      </c>
      <c r="D1580" s="9">
        <v>38.241261556933907</v>
      </c>
      <c r="E1580" s="9">
        <v>5172.5320000000002</v>
      </c>
      <c r="F1580" s="9">
        <v>51.832724745</v>
      </c>
      <c r="G1580" s="9">
        <v>4838.82</v>
      </c>
      <c r="H1580" s="9">
        <v>45.930295000000001</v>
      </c>
      <c r="J1580" s="9"/>
    </row>
    <row r="1581" spans="3:10" x14ac:dyDescent="0.25">
      <c r="C1581" s="9">
        <v>4840.8300000000008</v>
      </c>
      <c r="D1581" s="9">
        <v>38.238865113984417</v>
      </c>
      <c r="E1581" s="9">
        <v>5174.5419999999995</v>
      </c>
      <c r="F1581" s="9">
        <v>51.833570160000001</v>
      </c>
      <c r="G1581" s="9">
        <v>4840.8300000000008</v>
      </c>
      <c r="H1581" s="9">
        <v>45.932853000000001</v>
      </c>
      <c r="J1581" s="9"/>
    </row>
    <row r="1582" spans="3:10" x14ac:dyDescent="0.25">
      <c r="C1582" s="9">
        <v>4842.8410000000003</v>
      </c>
      <c r="D1582" s="9">
        <v>38.239160947924702</v>
      </c>
      <c r="E1582" s="9">
        <v>5176.5529999999999</v>
      </c>
      <c r="F1582" s="9">
        <v>51.836018019999997</v>
      </c>
      <c r="G1582" s="9">
        <v>4842.8410000000003</v>
      </c>
      <c r="H1582" s="9">
        <v>45.931716000000002</v>
      </c>
      <c r="J1582" s="9"/>
    </row>
    <row r="1583" spans="3:10" x14ac:dyDescent="0.25">
      <c r="C1583" s="9">
        <v>4844.8510000000006</v>
      </c>
      <c r="D1583" s="9">
        <v>38.240444385665015</v>
      </c>
      <c r="E1583" s="9">
        <v>5178.5629999999992</v>
      </c>
      <c r="F1583" s="9">
        <v>51.838893239999997</v>
      </c>
      <c r="G1583" s="9">
        <v>4844.8510000000006</v>
      </c>
      <c r="H1583" s="9">
        <v>45.931517999999997</v>
      </c>
      <c r="J1583" s="9"/>
    </row>
    <row r="1584" spans="3:10" x14ac:dyDescent="0.25">
      <c r="C1584" s="9">
        <v>4846.8609999999999</v>
      </c>
      <c r="D1584" s="9">
        <v>38.239207057464185</v>
      </c>
      <c r="E1584" s="9">
        <v>5180.5730000000003</v>
      </c>
      <c r="F1584" s="9">
        <v>51.841209649999996</v>
      </c>
      <c r="G1584" s="9">
        <v>4846.8609999999999</v>
      </c>
      <c r="H1584" s="9">
        <v>45.936751999999998</v>
      </c>
      <c r="J1584" s="9"/>
    </row>
    <row r="1585" spans="3:10" x14ac:dyDescent="0.25">
      <c r="C1585" s="9">
        <v>4848.8720000000003</v>
      </c>
      <c r="D1585" s="9">
        <v>38.234626916444626</v>
      </c>
      <c r="E1585" s="9">
        <v>5182.5830000000005</v>
      </c>
      <c r="F1585" s="9">
        <v>51.841845730000003</v>
      </c>
      <c r="G1585" s="9">
        <v>4848.8720000000003</v>
      </c>
      <c r="H1585" s="9">
        <v>45.946592000000003</v>
      </c>
      <c r="J1585" s="9"/>
    </row>
    <row r="1586" spans="3:10" x14ac:dyDescent="0.25">
      <c r="C1586" s="9">
        <v>4850.8820000000005</v>
      </c>
      <c r="D1586" s="9">
        <v>38.231786537116619</v>
      </c>
      <c r="E1586" s="9">
        <v>5184.5940000000001</v>
      </c>
      <c r="F1586" s="9">
        <v>51.840676369999997</v>
      </c>
      <c r="G1586" s="9">
        <v>4850.8820000000005</v>
      </c>
      <c r="H1586" s="9">
        <v>45.953825999999999</v>
      </c>
      <c r="J1586" s="9"/>
    </row>
    <row r="1587" spans="3:10" x14ac:dyDescent="0.25">
      <c r="C1587" s="9">
        <v>4852.8919999999998</v>
      </c>
      <c r="D1587" s="9">
        <v>38.235869579064484</v>
      </c>
      <c r="E1587" s="9">
        <v>5186.6040000000003</v>
      </c>
      <c r="F1587" s="9">
        <v>51.838714719999999</v>
      </c>
      <c r="G1587" s="9">
        <v>4852.8919999999998</v>
      </c>
      <c r="H1587" s="9">
        <v>45.951694000000003</v>
      </c>
      <c r="J1587" s="9"/>
    </row>
    <row r="1588" spans="3:10" x14ac:dyDescent="0.25">
      <c r="C1588" s="9">
        <v>4854.9030000000002</v>
      </c>
      <c r="D1588" s="9">
        <v>38.242786827632052</v>
      </c>
      <c r="E1588" s="9">
        <v>5188.6140000000005</v>
      </c>
      <c r="F1588" s="9">
        <v>51.836927589999995</v>
      </c>
      <c r="G1588" s="9">
        <v>4854.9030000000002</v>
      </c>
      <c r="H1588" s="9">
        <v>45.944198999999998</v>
      </c>
      <c r="J1588" s="9"/>
    </row>
    <row r="1589" spans="3:10" x14ac:dyDescent="0.25">
      <c r="C1589" s="9">
        <v>4856.9129999999996</v>
      </c>
      <c r="D1589" s="9">
        <v>38.247825192743882</v>
      </c>
      <c r="E1589" s="9">
        <v>5190.625</v>
      </c>
      <c r="F1589" s="9">
        <v>51.836577104999996</v>
      </c>
      <c r="G1589" s="9">
        <v>4856.9129999999996</v>
      </c>
      <c r="H1589" s="9">
        <v>45.937134999999998</v>
      </c>
      <c r="J1589" s="9"/>
    </row>
    <row r="1590" spans="3:10" x14ac:dyDescent="0.25">
      <c r="C1590" s="9">
        <v>4858.9229999999998</v>
      </c>
      <c r="D1590" s="9">
        <v>38.249797463420023</v>
      </c>
      <c r="E1590" s="9">
        <v>5192.6350000000002</v>
      </c>
      <c r="F1590" s="9">
        <v>51.83950179</v>
      </c>
      <c r="G1590" s="9">
        <v>4858.9229999999998</v>
      </c>
      <c r="H1590" s="9">
        <v>45.933948999999998</v>
      </c>
      <c r="J1590" s="9"/>
    </row>
    <row r="1591" spans="3:10" x14ac:dyDescent="0.25">
      <c r="C1591" s="9">
        <v>4860.9340000000002</v>
      </c>
      <c r="D1591" s="9">
        <v>38.248475142809596</v>
      </c>
      <c r="E1591" s="9">
        <v>5194.6450000000004</v>
      </c>
      <c r="F1591" s="9">
        <v>51.840348394999992</v>
      </c>
      <c r="G1591" s="9">
        <v>4860.9340000000002</v>
      </c>
      <c r="H1591" s="9">
        <v>45.936945000000001</v>
      </c>
      <c r="J1591" s="9"/>
    </row>
    <row r="1592" spans="3:10" x14ac:dyDescent="0.25">
      <c r="C1592" s="9">
        <v>4862.9439999999995</v>
      </c>
      <c r="D1592" s="9">
        <v>38.24467647632143</v>
      </c>
      <c r="E1592" s="9">
        <v>5196.6559999999999</v>
      </c>
      <c r="F1592" s="9">
        <v>51.834337789999999</v>
      </c>
      <c r="G1592" s="9">
        <v>4862.9439999999995</v>
      </c>
      <c r="H1592" s="9">
        <v>45.945118999999998</v>
      </c>
      <c r="J1592" s="9"/>
    </row>
    <row r="1593" spans="3:10" x14ac:dyDescent="0.25">
      <c r="C1593" s="9">
        <v>4864.9539999999997</v>
      </c>
      <c r="D1593" s="9">
        <v>38.240455216656102</v>
      </c>
      <c r="E1593" s="9">
        <v>5198.6660000000002</v>
      </c>
      <c r="F1593" s="9">
        <v>51.818477774999991</v>
      </c>
      <c r="G1593" s="9">
        <v>4864.9539999999997</v>
      </c>
      <c r="H1593" s="9">
        <v>45.954540000000001</v>
      </c>
      <c r="J1593" s="9"/>
    </row>
    <row r="1594" spans="3:10" x14ac:dyDescent="0.25">
      <c r="C1594" s="9">
        <v>4866.9650000000001</v>
      </c>
      <c r="D1594" s="9">
        <v>38.238437014581265</v>
      </c>
      <c r="E1594" s="9">
        <v>5200.6759999999995</v>
      </c>
      <c r="F1594" s="9">
        <v>51.794724889999998</v>
      </c>
      <c r="G1594" s="9">
        <v>4866.9650000000001</v>
      </c>
      <c r="H1594" s="9">
        <v>45.961221999999999</v>
      </c>
      <c r="J1594" s="9"/>
    </row>
    <row r="1595" spans="3:10" x14ac:dyDescent="0.25">
      <c r="C1595" s="9">
        <v>4868.9749999999995</v>
      </c>
      <c r="D1595" s="9">
        <v>38.239395003033025</v>
      </c>
      <c r="E1595" s="9">
        <v>5202.6869999999999</v>
      </c>
      <c r="F1595" s="9">
        <v>51.787732864999995</v>
      </c>
      <c r="G1595" s="9">
        <v>4868.9749999999995</v>
      </c>
      <c r="H1595" s="9">
        <v>45.964964999999999</v>
      </c>
      <c r="J1595" s="9"/>
    </row>
    <row r="1596" spans="3:10" x14ac:dyDescent="0.25">
      <c r="C1596" s="9">
        <v>4870.9849999999997</v>
      </c>
      <c r="D1596" s="9">
        <v>38.242118821441267</v>
      </c>
      <c r="E1596" s="9">
        <v>5204.6970000000001</v>
      </c>
      <c r="F1596" s="9">
        <v>51.797683014999997</v>
      </c>
      <c r="G1596" s="9">
        <v>4870.9849999999997</v>
      </c>
      <c r="H1596" s="9">
        <v>45.964457000000003</v>
      </c>
      <c r="J1596" s="9"/>
    </row>
    <row r="1597" spans="3:10" x14ac:dyDescent="0.25">
      <c r="C1597" s="9">
        <v>4872.9950000000008</v>
      </c>
      <c r="D1597" s="9">
        <v>38.245478652477004</v>
      </c>
      <c r="E1597" s="9">
        <v>5206.7069999999994</v>
      </c>
      <c r="F1597" s="9">
        <v>51.820343874999992</v>
      </c>
      <c r="G1597" s="9">
        <v>4872.9950000000008</v>
      </c>
      <c r="H1597" s="9">
        <v>45.960658000000002</v>
      </c>
      <c r="J1597" s="9"/>
    </row>
    <row r="1598" spans="3:10" x14ac:dyDescent="0.25">
      <c r="C1598" s="9">
        <v>4875.0060000000003</v>
      </c>
      <c r="D1598" s="9">
        <v>38.247757870975434</v>
      </c>
      <c r="E1598" s="9">
        <v>5208.7179999999998</v>
      </c>
      <c r="F1598" s="9">
        <v>51.843707469999998</v>
      </c>
      <c r="G1598" s="9">
        <v>4875.0060000000003</v>
      </c>
      <c r="H1598" s="9">
        <v>45.959555999999999</v>
      </c>
      <c r="J1598" s="9"/>
    </row>
    <row r="1599" spans="3:10" x14ac:dyDescent="0.25">
      <c r="C1599" s="9">
        <v>4877.0160000000005</v>
      </c>
      <c r="D1599" s="9">
        <v>38.246674329568314</v>
      </c>
      <c r="E1599" s="9">
        <v>5210.7279999999992</v>
      </c>
      <c r="F1599" s="9">
        <v>51.847622560000005</v>
      </c>
      <c r="G1599" s="9">
        <v>4877.0160000000005</v>
      </c>
      <c r="H1599" s="9">
        <v>45.963478000000002</v>
      </c>
      <c r="J1599" s="9"/>
    </row>
    <row r="1600" spans="3:10" x14ac:dyDescent="0.25">
      <c r="C1600" s="9">
        <v>4879.0259999999998</v>
      </c>
      <c r="D1600" s="9">
        <v>38.241449344826066</v>
      </c>
      <c r="E1600" s="9">
        <v>5212.7380000000003</v>
      </c>
      <c r="F1600" s="9">
        <v>51.834793085000001</v>
      </c>
      <c r="G1600" s="9">
        <v>4879.0259999999998</v>
      </c>
      <c r="H1600" s="9">
        <v>45.968814999999999</v>
      </c>
      <c r="J1600" s="9"/>
    </row>
    <row r="1601" spans="3:10" x14ac:dyDescent="0.25">
      <c r="C1601" s="9">
        <v>4881.0370000000003</v>
      </c>
      <c r="D1601" s="9">
        <v>38.233475021615419</v>
      </c>
      <c r="E1601" s="9">
        <v>5214.7480000000005</v>
      </c>
      <c r="F1601" s="9">
        <v>51.814970559999999</v>
      </c>
      <c r="G1601" s="9">
        <v>4881.0370000000003</v>
      </c>
      <c r="H1601" s="9">
        <v>45.970061000000001</v>
      </c>
      <c r="J1601" s="9"/>
    </row>
    <row r="1602" spans="3:10" x14ac:dyDescent="0.25">
      <c r="C1602" s="9">
        <v>4883.0470000000005</v>
      </c>
      <c r="D1602" s="9">
        <v>38.225657373599674</v>
      </c>
      <c r="E1602" s="9">
        <v>5216.759</v>
      </c>
      <c r="F1602" s="9">
        <v>51.801280654999999</v>
      </c>
      <c r="G1602" s="9">
        <v>4883.0470000000005</v>
      </c>
      <c r="H1602" s="9">
        <v>45.965138000000003</v>
      </c>
      <c r="J1602" s="9"/>
    </row>
    <row r="1603" spans="3:10" x14ac:dyDescent="0.25">
      <c r="C1603" s="9">
        <v>4885.0569999999998</v>
      </c>
      <c r="D1603" s="9">
        <v>38.220587680915052</v>
      </c>
      <c r="E1603" s="9">
        <v>5218.7690000000002</v>
      </c>
      <c r="F1603" s="9">
        <v>51.815387344999991</v>
      </c>
      <c r="G1603" s="9">
        <v>4885.0569999999998</v>
      </c>
      <c r="H1603" s="9">
        <v>45.957796999999999</v>
      </c>
      <c r="J1603" s="9"/>
    </row>
    <row r="1604" spans="3:10" x14ac:dyDescent="0.25">
      <c r="C1604" s="9">
        <v>4887.0680000000002</v>
      </c>
      <c r="D1604" s="9">
        <v>38.218604034335073</v>
      </c>
      <c r="E1604" s="9">
        <v>5220.7790000000005</v>
      </c>
      <c r="F1604" s="9">
        <v>51.834483355000003</v>
      </c>
      <c r="G1604" s="9">
        <v>4887.0680000000002</v>
      </c>
      <c r="H1604" s="9">
        <v>45.956212000000001</v>
      </c>
      <c r="J1604" s="9"/>
    </row>
    <row r="1605" spans="3:10" x14ac:dyDescent="0.25">
      <c r="C1605" s="9">
        <v>4889.0779999999995</v>
      </c>
      <c r="D1605" s="9">
        <v>38.215796699036829</v>
      </c>
      <c r="E1605" s="9">
        <v>5222.79</v>
      </c>
      <c r="F1605" s="9">
        <v>51.85220305</v>
      </c>
      <c r="G1605" s="9">
        <v>4889.0779999999995</v>
      </c>
      <c r="H1605" s="9">
        <v>45.962995999999997</v>
      </c>
      <c r="J1605" s="9"/>
    </row>
    <row r="1606" spans="3:10" x14ac:dyDescent="0.25">
      <c r="C1606" s="9">
        <v>4891.0879999999997</v>
      </c>
      <c r="D1606" s="9">
        <v>38.21114690047861</v>
      </c>
      <c r="E1606" s="9">
        <v>5224.8</v>
      </c>
      <c r="F1606" s="9">
        <v>51.863594004999996</v>
      </c>
      <c r="G1606" s="9">
        <v>4891.0879999999997</v>
      </c>
      <c r="H1606" s="9">
        <v>45.976218000000003</v>
      </c>
      <c r="J1606" s="9"/>
    </row>
    <row r="1607" spans="3:10" x14ac:dyDescent="0.25">
      <c r="C1607" s="9">
        <v>4893.0990000000002</v>
      </c>
      <c r="D1607" s="9">
        <v>38.207741565672478</v>
      </c>
      <c r="E1607" s="9">
        <v>5226.8100000000004</v>
      </c>
      <c r="F1607" s="9">
        <v>51.86767991</v>
      </c>
      <c r="G1607" s="9">
        <v>4893.0990000000002</v>
      </c>
      <c r="H1607" s="9">
        <v>45.992708999999998</v>
      </c>
      <c r="J1607" s="9"/>
    </row>
    <row r="1608" spans="3:10" x14ac:dyDescent="0.25">
      <c r="C1608" s="9">
        <v>4895.1089999999995</v>
      </c>
      <c r="D1608" s="9">
        <v>38.208272189443122</v>
      </c>
      <c r="E1608" s="9">
        <v>5228.8209999999999</v>
      </c>
      <c r="F1608" s="9">
        <v>51.869753305000003</v>
      </c>
      <c r="G1608" s="9">
        <v>4895.1089999999995</v>
      </c>
      <c r="H1608" s="9">
        <v>46.007832999999998</v>
      </c>
      <c r="J1608" s="9"/>
    </row>
    <row r="1609" spans="3:10" x14ac:dyDescent="0.25">
      <c r="C1609" s="9">
        <v>4897.1189999999997</v>
      </c>
      <c r="D1609" s="9">
        <v>38.211928286968018</v>
      </c>
      <c r="E1609" s="9">
        <v>5230.8310000000001</v>
      </c>
      <c r="F1609" s="9">
        <v>51.869803144999999</v>
      </c>
      <c r="G1609" s="9">
        <v>4897.1189999999997</v>
      </c>
      <c r="H1609" s="9">
        <v>46.017034000000002</v>
      </c>
      <c r="J1609" s="9"/>
    </row>
    <row r="1610" spans="3:10" x14ac:dyDescent="0.25">
      <c r="C1610" s="9">
        <v>4899.13</v>
      </c>
      <c r="D1610" s="9">
        <v>38.214219242089406</v>
      </c>
      <c r="E1610" s="9">
        <v>5232.8409999999994</v>
      </c>
      <c r="F1610" s="9">
        <v>51.867441145000001</v>
      </c>
      <c r="G1610" s="9">
        <v>4899.13</v>
      </c>
      <c r="H1610" s="9">
        <v>46.018160999999999</v>
      </c>
      <c r="J1610" s="9"/>
    </row>
    <row r="1611" spans="3:10" x14ac:dyDescent="0.25">
      <c r="C1611" s="9">
        <v>4901.1399999999994</v>
      </c>
      <c r="D1611" s="9">
        <v>38.212104493903418</v>
      </c>
      <c r="E1611" s="9">
        <v>5234.8519999999999</v>
      </c>
      <c r="F1611" s="9">
        <v>51.860691934999998</v>
      </c>
      <c r="G1611" s="9">
        <v>4901.1399999999994</v>
      </c>
      <c r="H1611" s="9">
        <v>46.014178999999999</v>
      </c>
      <c r="J1611" s="9"/>
    </row>
    <row r="1612" spans="3:10" x14ac:dyDescent="0.25">
      <c r="C1612" s="9">
        <v>4903.1500000000005</v>
      </c>
      <c r="D1612" s="9">
        <v>38.209540188801583</v>
      </c>
      <c r="E1612" s="9">
        <v>5236.8620000000001</v>
      </c>
      <c r="F1612" s="9">
        <v>51.85381606</v>
      </c>
      <c r="G1612" s="9">
        <v>4903.1500000000005</v>
      </c>
      <c r="H1612" s="9">
        <v>46.009287</v>
      </c>
      <c r="J1612" s="9"/>
    </row>
    <row r="1613" spans="3:10" x14ac:dyDescent="0.25">
      <c r="C1613" s="9">
        <v>4905.1600000000008</v>
      </c>
      <c r="D1613" s="9">
        <v>38.208456789591395</v>
      </c>
      <c r="E1613" s="9">
        <v>5238.8719999999994</v>
      </c>
      <c r="F1613" s="9">
        <v>51.849560759999996</v>
      </c>
      <c r="G1613" s="9">
        <v>4905.1600000000008</v>
      </c>
      <c r="H1613" s="9">
        <v>46.006317000000003</v>
      </c>
      <c r="J1613" s="9"/>
    </row>
    <row r="1614" spans="3:10" x14ac:dyDescent="0.25">
      <c r="C1614" s="9">
        <v>4907.1710000000003</v>
      </c>
      <c r="D1614" s="9">
        <v>38.20775185376462</v>
      </c>
      <c r="E1614" s="9">
        <v>5240.8819999999996</v>
      </c>
      <c r="F1614" s="9">
        <v>51.848508644999995</v>
      </c>
      <c r="G1614" s="9">
        <v>4907.1710000000003</v>
      </c>
      <c r="H1614" s="9">
        <v>46.008932000000001</v>
      </c>
      <c r="J1614" s="9"/>
    </row>
    <row r="1615" spans="3:10" x14ac:dyDescent="0.25">
      <c r="C1615" s="9">
        <v>4909.1810000000005</v>
      </c>
      <c r="D1615" s="9">
        <v>38.207117232704377</v>
      </c>
      <c r="E1615" s="9">
        <v>5242.893</v>
      </c>
      <c r="F1615" s="9">
        <v>51.850249394999992</v>
      </c>
      <c r="G1615" s="9">
        <v>4909.1810000000005</v>
      </c>
      <c r="H1615" s="9">
        <v>46.018121999999998</v>
      </c>
      <c r="J1615" s="9"/>
    </row>
    <row r="1616" spans="3:10" x14ac:dyDescent="0.25">
      <c r="C1616" s="9">
        <v>4911.1909999999998</v>
      </c>
      <c r="D1616" s="9">
        <v>38.206389075405376</v>
      </c>
      <c r="E1616" s="9">
        <v>5244.9030000000002</v>
      </c>
      <c r="F1616" s="9">
        <v>51.854188555</v>
      </c>
      <c r="G1616" s="9">
        <v>4911.1909999999998</v>
      </c>
      <c r="H1616" s="9">
        <v>46.030951999999999</v>
      </c>
      <c r="J1616" s="9"/>
    </row>
    <row r="1617" spans="3:10" x14ac:dyDescent="0.25">
      <c r="C1617" s="9">
        <v>4913.2020000000002</v>
      </c>
      <c r="D1617" s="9">
        <v>38.204983601632946</v>
      </c>
      <c r="E1617" s="9">
        <v>5246.9130000000005</v>
      </c>
      <c r="F1617" s="9">
        <v>51.859395844999995</v>
      </c>
      <c r="G1617" s="9">
        <v>4913.2020000000002</v>
      </c>
      <c r="H1617" s="9">
        <v>46.041969000000002</v>
      </c>
      <c r="J1617" s="9"/>
    </row>
    <row r="1618" spans="3:10" x14ac:dyDescent="0.25">
      <c r="C1618" s="9">
        <v>4915.2120000000004</v>
      </c>
      <c r="D1618" s="9">
        <v>38.201812030054455</v>
      </c>
      <c r="E1618" s="9">
        <v>5248.924</v>
      </c>
      <c r="F1618" s="9">
        <v>51.865066049999996</v>
      </c>
      <c r="G1618" s="9">
        <v>4915.2120000000004</v>
      </c>
      <c r="H1618" s="9">
        <v>46.046781000000003</v>
      </c>
      <c r="J1618" s="9"/>
    </row>
    <row r="1619" spans="3:10" x14ac:dyDescent="0.25">
      <c r="C1619" s="9">
        <v>4917.2219999999998</v>
      </c>
      <c r="D1619" s="9">
        <v>38.197978253456853</v>
      </c>
      <c r="E1619" s="9">
        <v>5250.9340000000002</v>
      </c>
      <c r="F1619" s="9">
        <v>51.869781740000001</v>
      </c>
      <c r="G1619" s="9">
        <v>4917.2219999999998</v>
      </c>
      <c r="H1619" s="9">
        <v>46.047234000000003</v>
      </c>
      <c r="J1619" s="9"/>
    </row>
    <row r="1620" spans="3:10" x14ac:dyDescent="0.25">
      <c r="C1620" s="9">
        <v>4919.2330000000002</v>
      </c>
      <c r="D1620" s="9">
        <v>38.197008723946162</v>
      </c>
      <c r="E1620" s="9">
        <v>5252.9440000000004</v>
      </c>
      <c r="F1620" s="9">
        <v>51.872631295000005</v>
      </c>
      <c r="G1620" s="9">
        <v>4919.2330000000002</v>
      </c>
      <c r="H1620" s="9">
        <v>46.050941000000002</v>
      </c>
      <c r="J1620" s="9"/>
    </row>
    <row r="1621" spans="3:10" x14ac:dyDescent="0.25">
      <c r="C1621" s="9">
        <v>4921.2429999999995</v>
      </c>
      <c r="D1621" s="9">
        <v>38.199768796162864</v>
      </c>
      <c r="E1621" s="9">
        <v>5254.9549999999999</v>
      </c>
      <c r="F1621" s="9">
        <v>51.874319109999995</v>
      </c>
      <c r="G1621" s="9">
        <v>4921.2429999999995</v>
      </c>
      <c r="H1621" s="9">
        <v>46.057417000000001</v>
      </c>
      <c r="J1621" s="9"/>
    </row>
    <row r="1622" spans="3:10" x14ac:dyDescent="0.25">
      <c r="C1622" s="9">
        <v>4923.2529999999997</v>
      </c>
      <c r="D1622" s="9">
        <v>38.204488019167869</v>
      </c>
      <c r="E1622" s="9">
        <v>5256.9650000000001</v>
      </c>
      <c r="F1622" s="9">
        <v>51.874944244999995</v>
      </c>
      <c r="G1622" s="9">
        <v>4923.2529999999997</v>
      </c>
      <c r="H1622" s="9">
        <v>46.061073999999998</v>
      </c>
      <c r="J1622" s="9"/>
    </row>
    <row r="1623" spans="3:10" x14ac:dyDescent="0.25">
      <c r="C1623" s="9">
        <v>4925.2640000000001</v>
      </c>
      <c r="D1623" s="9">
        <v>38.208191139258886</v>
      </c>
      <c r="E1623" s="9">
        <v>5258.9750000000004</v>
      </c>
      <c r="F1623" s="9">
        <v>51.874528894999997</v>
      </c>
      <c r="G1623" s="9">
        <v>4925.2640000000001</v>
      </c>
      <c r="H1623" s="9">
        <v>46.058545000000002</v>
      </c>
      <c r="J1623" s="9"/>
    </row>
    <row r="1624" spans="3:10" x14ac:dyDescent="0.25">
      <c r="C1624" s="9">
        <v>4927.2739999999994</v>
      </c>
      <c r="D1624" s="9">
        <v>38.208309143242118</v>
      </c>
      <c r="E1624" s="9">
        <v>5260.9859999999999</v>
      </c>
      <c r="F1624" s="9">
        <v>51.874174535000002</v>
      </c>
      <c r="G1624" s="9">
        <v>4927.2739999999994</v>
      </c>
      <c r="H1624" s="9">
        <v>46.051769999999998</v>
      </c>
      <c r="J1624" s="9"/>
    </row>
    <row r="1625" spans="3:10" x14ac:dyDescent="0.25">
      <c r="C1625" s="9">
        <v>4929.2839999999997</v>
      </c>
      <c r="D1625" s="9">
        <v>38.204216802122069</v>
      </c>
      <c r="E1625" s="9">
        <v>5262.9960000000001</v>
      </c>
      <c r="F1625" s="9">
        <v>51.874045295000002</v>
      </c>
      <c r="G1625" s="9">
        <v>4929.2839999999997</v>
      </c>
      <c r="H1625" s="9">
        <v>46.047826999999998</v>
      </c>
      <c r="J1625" s="9"/>
    </row>
    <row r="1626" spans="3:10" x14ac:dyDescent="0.25">
      <c r="C1626" s="9">
        <v>4931.2939999999999</v>
      </c>
      <c r="D1626" s="9">
        <v>38.198533318371652</v>
      </c>
      <c r="E1626" s="9">
        <v>5265.0059999999994</v>
      </c>
      <c r="F1626" s="9">
        <v>51.873889994999999</v>
      </c>
      <c r="G1626" s="9">
        <v>4931.2939999999999</v>
      </c>
      <c r="H1626" s="9">
        <v>46.051037000000001</v>
      </c>
      <c r="J1626" s="9"/>
    </row>
    <row r="1627" spans="3:10" x14ac:dyDescent="0.25">
      <c r="C1627" s="9">
        <v>4933.3049999999994</v>
      </c>
      <c r="D1627" s="9">
        <v>38.197446013618816</v>
      </c>
      <c r="E1627" s="9">
        <v>5267.0169999999998</v>
      </c>
      <c r="F1627" s="9">
        <v>51.873324839999995</v>
      </c>
      <c r="G1627" s="9">
        <v>4933.3049999999994</v>
      </c>
      <c r="H1627" s="9">
        <v>46.057130000000001</v>
      </c>
      <c r="J1627" s="9"/>
    </row>
    <row r="1628" spans="3:10" x14ac:dyDescent="0.25">
      <c r="C1628" s="9">
        <v>4935.3150000000005</v>
      </c>
      <c r="D1628" s="9">
        <v>38.203069831694187</v>
      </c>
      <c r="E1628" s="9">
        <v>5269.027</v>
      </c>
      <c r="F1628" s="9">
        <v>51.873169634999996</v>
      </c>
      <c r="G1628" s="9">
        <v>4935.3150000000005</v>
      </c>
      <c r="H1628" s="9">
        <v>46.066405000000003</v>
      </c>
      <c r="J1628" s="9"/>
    </row>
    <row r="1629" spans="3:10" x14ac:dyDescent="0.25">
      <c r="C1629" s="9">
        <v>4937.3250000000007</v>
      </c>
      <c r="D1629" s="9">
        <v>38.211427709006955</v>
      </c>
      <c r="E1629" s="9">
        <v>5271.0369999999994</v>
      </c>
      <c r="F1629" s="9">
        <v>51.873089399999998</v>
      </c>
      <c r="G1629" s="9">
        <v>4937.3250000000007</v>
      </c>
      <c r="H1629" s="9">
        <v>46.077613999999997</v>
      </c>
      <c r="J1629" s="9"/>
    </row>
    <row r="1630" spans="3:10" x14ac:dyDescent="0.25">
      <c r="C1630" s="9">
        <v>4939.3360000000002</v>
      </c>
      <c r="D1630" s="9">
        <v>38.215818052924803</v>
      </c>
      <c r="E1630" s="9">
        <v>5273.0470000000005</v>
      </c>
      <c r="F1630" s="9">
        <v>51.871692920000001</v>
      </c>
      <c r="G1630" s="9">
        <v>4939.3360000000002</v>
      </c>
      <c r="H1630" s="9">
        <v>46.085017000000001</v>
      </c>
      <c r="J1630" s="9"/>
    </row>
    <row r="1631" spans="3:10" x14ac:dyDescent="0.25">
      <c r="C1631" s="9">
        <v>4941.3460000000005</v>
      </c>
      <c r="D1631" s="9">
        <v>38.21122238798921</v>
      </c>
      <c r="E1631" s="9">
        <v>5275.058</v>
      </c>
      <c r="F1631" s="9">
        <v>51.867021129999998</v>
      </c>
      <c r="G1631" s="9">
        <v>4941.3460000000005</v>
      </c>
      <c r="H1631" s="9">
        <v>46.082656</v>
      </c>
      <c r="J1631" s="9"/>
    </row>
    <row r="1632" spans="3:10" x14ac:dyDescent="0.25">
      <c r="C1632" s="9">
        <v>4943.3559999999998</v>
      </c>
      <c r="D1632" s="9">
        <v>38.198572164327551</v>
      </c>
      <c r="E1632" s="9">
        <v>5277.0680000000002</v>
      </c>
      <c r="F1632" s="9">
        <v>51.859701209999997</v>
      </c>
      <c r="G1632" s="9">
        <v>4943.3559999999998</v>
      </c>
      <c r="H1632" s="9">
        <v>46.070526999999998</v>
      </c>
      <c r="J1632" s="9"/>
    </row>
    <row r="1633" spans="3:10" x14ac:dyDescent="0.25">
      <c r="C1633" s="9">
        <v>4945.3670000000002</v>
      </c>
      <c r="D1633" s="9">
        <v>38.187745068259972</v>
      </c>
      <c r="E1633" s="9">
        <v>5279.0780000000004</v>
      </c>
      <c r="F1633" s="9">
        <v>51.857435414999998</v>
      </c>
      <c r="G1633" s="9">
        <v>4945.3670000000002</v>
      </c>
      <c r="H1633" s="9">
        <v>46.062699000000002</v>
      </c>
      <c r="J1633" s="9"/>
    </row>
    <row r="1634" spans="3:10" x14ac:dyDescent="0.25">
      <c r="C1634" s="9">
        <v>4947.3770000000004</v>
      </c>
      <c r="D1634" s="9">
        <v>38.184229497524264</v>
      </c>
      <c r="E1634" s="9">
        <v>5281.0889999999999</v>
      </c>
      <c r="F1634" s="9">
        <v>51.860954730000003</v>
      </c>
      <c r="G1634" s="9">
        <v>4947.3770000000004</v>
      </c>
      <c r="H1634" s="9">
        <v>46.066070000000003</v>
      </c>
      <c r="J1634" s="9"/>
    </row>
    <row r="1635" spans="3:10" x14ac:dyDescent="0.25">
      <c r="C1635" s="9">
        <v>4949.3869999999997</v>
      </c>
      <c r="D1635" s="9">
        <v>38.183509481648002</v>
      </c>
      <c r="E1635" s="9">
        <v>5283.0990000000002</v>
      </c>
      <c r="F1635" s="9">
        <v>51.871094470000003</v>
      </c>
      <c r="G1635" s="9">
        <v>4949.3869999999997</v>
      </c>
      <c r="H1635" s="9">
        <v>46.070703000000002</v>
      </c>
      <c r="J1635" s="9"/>
    </row>
    <row r="1636" spans="3:10" x14ac:dyDescent="0.25">
      <c r="C1636" s="9">
        <v>4951.3980000000001</v>
      </c>
      <c r="D1636" s="9">
        <v>38.18271881558519</v>
      </c>
      <c r="E1636" s="9">
        <v>5285.1090000000004</v>
      </c>
      <c r="F1636" s="9">
        <v>51.882809260000002</v>
      </c>
      <c r="G1636" s="9">
        <v>4951.3980000000001</v>
      </c>
      <c r="H1636" s="9">
        <v>46.069586999999999</v>
      </c>
      <c r="J1636" s="9"/>
    </row>
    <row r="1637" spans="3:10" x14ac:dyDescent="0.25">
      <c r="C1637" s="9">
        <v>4953.4079999999994</v>
      </c>
      <c r="D1637" s="9">
        <v>38.182075232305813</v>
      </c>
      <c r="E1637" s="9">
        <v>5287.12</v>
      </c>
      <c r="F1637" s="9">
        <v>51.890731794999994</v>
      </c>
      <c r="G1637" s="9">
        <v>4953.4079999999994</v>
      </c>
      <c r="H1637" s="9">
        <v>46.061967000000003</v>
      </c>
      <c r="J1637" s="9"/>
    </row>
    <row r="1638" spans="3:10" x14ac:dyDescent="0.25">
      <c r="C1638" s="9">
        <v>4955.4179999999997</v>
      </c>
      <c r="D1638" s="9">
        <v>38.183849116623335</v>
      </c>
      <c r="E1638" s="9">
        <v>5289.13</v>
      </c>
      <c r="F1638" s="9">
        <v>51.891386865000001</v>
      </c>
      <c r="G1638" s="9">
        <v>4955.4179999999997</v>
      </c>
      <c r="H1638" s="9">
        <v>46.053125999999999</v>
      </c>
      <c r="J1638" s="9"/>
    </row>
    <row r="1639" spans="3:10" x14ac:dyDescent="0.25">
      <c r="C1639" s="9">
        <v>4957.4290000000001</v>
      </c>
      <c r="D1639" s="9">
        <v>38.189568015524749</v>
      </c>
      <c r="E1639" s="9">
        <v>5291.14</v>
      </c>
      <c r="F1639" s="9">
        <v>51.878971629999995</v>
      </c>
      <c r="G1639" s="9">
        <v>4957.4290000000001</v>
      </c>
      <c r="H1639" s="9">
        <v>46.051552000000001</v>
      </c>
      <c r="J1639" s="9"/>
    </row>
    <row r="1640" spans="3:10" x14ac:dyDescent="0.25">
      <c r="C1640" s="9">
        <v>4959.4389999999994</v>
      </c>
      <c r="D1640" s="9">
        <v>38.195400494751993</v>
      </c>
      <c r="E1640" s="9">
        <v>5293.1509999999998</v>
      </c>
      <c r="F1640" s="9">
        <v>51.857114370000005</v>
      </c>
      <c r="G1640" s="9">
        <v>4959.4389999999994</v>
      </c>
      <c r="H1640" s="9">
        <v>46.065086999999998</v>
      </c>
      <c r="J1640" s="9"/>
    </row>
    <row r="1641" spans="3:10" x14ac:dyDescent="0.25">
      <c r="C1641" s="9">
        <v>4961.4489999999996</v>
      </c>
      <c r="D1641" s="9">
        <v>38.197667510581084</v>
      </c>
      <c r="E1641" s="9">
        <v>5295.1610000000001</v>
      </c>
      <c r="F1641" s="9">
        <v>51.845451935</v>
      </c>
      <c r="G1641" s="9">
        <v>4961.4489999999996</v>
      </c>
      <c r="H1641" s="9">
        <v>46.084347999999999</v>
      </c>
      <c r="J1641" s="9"/>
    </row>
    <row r="1642" spans="3:10" x14ac:dyDescent="0.25">
      <c r="C1642" s="9">
        <v>4963.4590000000007</v>
      </c>
      <c r="D1642" s="9">
        <v>38.197215132075996</v>
      </c>
      <c r="E1642" s="9">
        <v>5297.1709999999994</v>
      </c>
      <c r="F1642" s="9">
        <v>51.845717594999996</v>
      </c>
      <c r="G1642" s="9">
        <v>4963.4590000000007</v>
      </c>
      <c r="H1642" s="9">
        <v>46.102784999999997</v>
      </c>
      <c r="J1642" s="9"/>
    </row>
    <row r="1643" spans="3:10" x14ac:dyDescent="0.25">
      <c r="C1643" s="9">
        <v>4965.47</v>
      </c>
      <c r="D1643" s="9">
        <v>38.196161588008565</v>
      </c>
      <c r="E1643" s="9">
        <v>5299.1819999999998</v>
      </c>
      <c r="F1643" s="9">
        <v>51.859030519999997</v>
      </c>
      <c r="G1643" s="9">
        <v>4965.47</v>
      </c>
      <c r="H1643" s="9">
        <v>46.117998999999998</v>
      </c>
      <c r="J1643" s="9"/>
    </row>
    <row r="1644" spans="3:10" x14ac:dyDescent="0.25">
      <c r="C1644" s="9">
        <v>4967.4800000000005</v>
      </c>
      <c r="D1644" s="9">
        <v>38.196579557189594</v>
      </c>
      <c r="E1644" s="9">
        <v>5301.192</v>
      </c>
      <c r="F1644" s="9">
        <v>51.869705080000003</v>
      </c>
      <c r="G1644" s="9">
        <v>4967.4800000000005</v>
      </c>
      <c r="H1644" s="9">
        <v>46.129178000000003</v>
      </c>
      <c r="J1644" s="9"/>
    </row>
    <row r="1645" spans="3:10" x14ac:dyDescent="0.25">
      <c r="C1645" s="9">
        <v>4969.4900000000007</v>
      </c>
      <c r="D1645" s="9">
        <v>38.199434023817297</v>
      </c>
      <c r="E1645" s="9">
        <v>5303.2019999999993</v>
      </c>
      <c r="F1645" s="9">
        <v>51.875095474999995</v>
      </c>
      <c r="G1645" s="9">
        <v>4969.4900000000007</v>
      </c>
      <c r="H1645" s="9">
        <v>46.135317999999998</v>
      </c>
      <c r="J1645" s="9"/>
    </row>
    <row r="1646" spans="3:10" x14ac:dyDescent="0.25">
      <c r="C1646" s="9">
        <v>4971.5010000000002</v>
      </c>
      <c r="D1646" s="9">
        <v>38.203144459530691</v>
      </c>
      <c r="E1646" s="9">
        <v>5305.2120000000004</v>
      </c>
      <c r="F1646" s="9">
        <v>51.875642450000001</v>
      </c>
      <c r="G1646" s="9">
        <v>4971.5010000000002</v>
      </c>
      <c r="H1646" s="9">
        <v>46.133031000000003</v>
      </c>
      <c r="J1646" s="9"/>
    </row>
    <row r="1647" spans="3:10" x14ac:dyDescent="0.25">
      <c r="C1647" s="9">
        <v>4973.5110000000004</v>
      </c>
      <c r="D1647" s="9">
        <v>38.205377570379753</v>
      </c>
      <c r="E1647" s="9">
        <v>5307.223</v>
      </c>
      <c r="F1647" s="9">
        <v>51.873424069999999</v>
      </c>
      <c r="G1647" s="9">
        <v>4973.5110000000004</v>
      </c>
      <c r="H1647" s="9">
        <v>46.121532999999999</v>
      </c>
      <c r="J1647" s="9"/>
    </row>
    <row r="1648" spans="3:10" x14ac:dyDescent="0.25">
      <c r="C1648" s="9">
        <v>4975.5209999999997</v>
      </c>
      <c r="D1648" s="9">
        <v>38.206486463860799</v>
      </c>
      <c r="E1648" s="9">
        <v>5309.2330000000002</v>
      </c>
      <c r="F1648" s="9">
        <v>51.873097989999998</v>
      </c>
      <c r="G1648" s="9">
        <v>4975.5209999999997</v>
      </c>
      <c r="H1648" s="9">
        <v>46.102471000000001</v>
      </c>
      <c r="J1648" s="9"/>
    </row>
    <row r="1649" spans="3:10" x14ac:dyDescent="0.25">
      <c r="C1649" s="9">
        <v>4977.5320000000002</v>
      </c>
      <c r="D1649" s="9">
        <v>38.20569735690286</v>
      </c>
      <c r="E1649" s="9">
        <v>5311.2430000000004</v>
      </c>
      <c r="F1649" s="9">
        <v>51.874642530000003</v>
      </c>
      <c r="G1649" s="9">
        <v>4977.5320000000002</v>
      </c>
      <c r="H1649" s="9">
        <v>46.080647999999997</v>
      </c>
      <c r="J1649" s="9"/>
    </row>
    <row r="1650" spans="3:10" x14ac:dyDescent="0.25">
      <c r="C1650" s="9">
        <v>4979.5420000000004</v>
      </c>
      <c r="D1650" s="9">
        <v>38.201900290108021</v>
      </c>
      <c r="E1650" s="9">
        <v>5313.2539999999999</v>
      </c>
      <c r="F1650" s="9">
        <v>51.877940924999997</v>
      </c>
      <c r="G1650" s="9">
        <v>4979.5420000000004</v>
      </c>
      <c r="H1650" s="9">
        <v>46.063448999999999</v>
      </c>
      <c r="J1650" s="9"/>
    </row>
    <row r="1651" spans="3:10" x14ac:dyDescent="0.25">
      <c r="C1651" s="9">
        <v>4981.5519999999997</v>
      </c>
      <c r="D1651" s="9">
        <v>38.194561840347795</v>
      </c>
      <c r="E1651" s="9">
        <v>5315.2640000000001</v>
      </c>
      <c r="F1651" s="9">
        <v>51.882372759999996</v>
      </c>
      <c r="G1651" s="9">
        <v>4981.5519999999997</v>
      </c>
      <c r="H1651" s="9">
        <v>46.057135000000002</v>
      </c>
      <c r="J1651" s="9"/>
    </row>
    <row r="1652" spans="3:10" x14ac:dyDescent="0.25">
      <c r="C1652" s="9">
        <v>4983.5630000000001</v>
      </c>
      <c r="D1652" s="9">
        <v>38.185244944345826</v>
      </c>
      <c r="E1652" s="9">
        <v>5317.2740000000003</v>
      </c>
      <c r="F1652" s="9">
        <v>51.885997039999992</v>
      </c>
      <c r="G1652" s="9">
        <v>4983.5630000000001</v>
      </c>
      <c r="H1652" s="9">
        <v>46.060704999999999</v>
      </c>
      <c r="J1652" s="9"/>
    </row>
    <row r="1653" spans="3:10" x14ac:dyDescent="0.25">
      <c r="C1653" s="9">
        <v>4985.5729999999994</v>
      </c>
      <c r="D1653" s="9">
        <v>38.177195245189196</v>
      </c>
      <c r="E1653" s="9">
        <v>5319.2849999999999</v>
      </c>
      <c r="F1653" s="9">
        <v>51.888092844999996</v>
      </c>
      <c r="G1653" s="9">
        <v>4985.5729999999994</v>
      </c>
      <c r="H1653" s="9">
        <v>46.059891999999998</v>
      </c>
      <c r="J1653" s="9"/>
    </row>
    <row r="1654" spans="3:10" x14ac:dyDescent="0.25">
      <c r="C1654" s="9">
        <v>4987.5829999999996</v>
      </c>
      <c r="D1654" s="9">
        <v>38.172312943302465</v>
      </c>
      <c r="E1654" s="9">
        <v>5321.2950000000001</v>
      </c>
      <c r="F1654" s="9">
        <v>51.888337484999994</v>
      </c>
      <c r="G1654" s="9">
        <v>4987.5829999999996</v>
      </c>
      <c r="H1654" s="9">
        <v>46.051876</v>
      </c>
      <c r="J1654" s="9"/>
    </row>
    <row r="1655" spans="3:10" x14ac:dyDescent="0.25">
      <c r="C1655" s="9">
        <v>4989.5940000000001</v>
      </c>
      <c r="D1655" s="9">
        <v>38.171703684664109</v>
      </c>
      <c r="E1655" s="9">
        <v>5323.3050000000003</v>
      </c>
      <c r="F1655" s="9">
        <v>51.887225764999997</v>
      </c>
      <c r="G1655" s="9">
        <v>4989.5940000000001</v>
      </c>
      <c r="H1655" s="9">
        <v>46.041175000000003</v>
      </c>
      <c r="J1655" s="9"/>
    </row>
    <row r="1656" spans="3:10" x14ac:dyDescent="0.25">
      <c r="C1656" s="9">
        <v>4991.6039999999994</v>
      </c>
      <c r="D1656" s="9">
        <v>38.174512110250348</v>
      </c>
      <c r="E1656" s="9">
        <v>5325.3159999999998</v>
      </c>
      <c r="F1656" s="9">
        <v>51.887380694999997</v>
      </c>
      <c r="G1656" s="9">
        <v>4991.6039999999994</v>
      </c>
      <c r="H1656" s="9">
        <v>46.031298</v>
      </c>
      <c r="J1656" s="9"/>
    </row>
    <row r="1657" spans="3:10" x14ac:dyDescent="0.25">
      <c r="C1657" s="9">
        <v>4993.6139999999996</v>
      </c>
      <c r="D1657" s="9">
        <v>38.178644028557372</v>
      </c>
      <c r="E1657" s="9">
        <v>5327.326</v>
      </c>
      <c r="F1657" s="9">
        <v>51.888566419999997</v>
      </c>
      <c r="G1657" s="9">
        <v>4993.6139999999996</v>
      </c>
      <c r="H1657" s="9">
        <v>46.023955999999998</v>
      </c>
      <c r="J1657" s="9"/>
    </row>
    <row r="1658" spans="3:10" x14ac:dyDescent="0.25">
      <c r="C1658" s="9">
        <v>4995.6240000000007</v>
      </c>
      <c r="D1658" s="9">
        <v>38.181698976023867</v>
      </c>
      <c r="E1658" s="9">
        <v>5329.3359999999993</v>
      </c>
      <c r="F1658" s="9">
        <v>51.890705969999999</v>
      </c>
      <c r="G1658" s="9">
        <v>4995.6240000000007</v>
      </c>
      <c r="H1658" s="9">
        <v>46.018757000000001</v>
      </c>
      <c r="J1658" s="9"/>
    </row>
    <row r="1659" spans="3:10" x14ac:dyDescent="0.25">
      <c r="C1659" s="9">
        <v>4997.6350000000002</v>
      </c>
      <c r="D1659" s="9">
        <v>38.18473282368906</v>
      </c>
      <c r="E1659" s="9">
        <v>5331.3469999999998</v>
      </c>
      <c r="F1659" s="9">
        <v>51.892395914999994</v>
      </c>
      <c r="G1659" s="9">
        <v>4997.6350000000002</v>
      </c>
      <c r="H1659" s="9">
        <v>46.013668000000003</v>
      </c>
      <c r="J1659" s="9"/>
    </row>
    <row r="1660" spans="3:10" x14ac:dyDescent="0.25">
      <c r="C1660" s="9">
        <v>4999.6450000000004</v>
      </c>
      <c r="D1660" s="9">
        <v>38.188085419997506</v>
      </c>
      <c r="E1660" s="9">
        <v>5333.357</v>
      </c>
      <c r="F1660" s="9">
        <v>51.893379504999999</v>
      </c>
      <c r="G1660" s="9">
        <v>4999.6450000000004</v>
      </c>
      <c r="H1660" s="9">
        <v>46.005907999999998</v>
      </c>
      <c r="J1660" s="9"/>
    </row>
    <row r="1661" spans="3:10" x14ac:dyDescent="0.25">
      <c r="C1661" s="9">
        <v>5001.6550000000007</v>
      </c>
      <c r="D1661" s="9">
        <v>38.189929072312431</v>
      </c>
      <c r="E1661" s="9">
        <v>5335.3670000000002</v>
      </c>
      <c r="F1661" s="9">
        <v>51.893675770000002</v>
      </c>
      <c r="G1661" s="9">
        <v>5001.6550000000007</v>
      </c>
      <c r="H1661" s="9">
        <v>45.997146000000001</v>
      </c>
      <c r="J1661" s="9"/>
    </row>
    <row r="1662" spans="3:10" x14ac:dyDescent="0.25">
      <c r="C1662" s="9">
        <v>5003.6660000000002</v>
      </c>
      <c r="D1662" s="9">
        <v>38.1893471056785</v>
      </c>
      <c r="E1662" s="9">
        <v>5337.3770000000004</v>
      </c>
      <c r="F1662" s="9">
        <v>51.893215744999999</v>
      </c>
      <c r="G1662" s="9">
        <v>5003.6660000000002</v>
      </c>
      <c r="H1662" s="9">
        <v>45.990091</v>
      </c>
      <c r="J1662" s="9"/>
    </row>
    <row r="1663" spans="3:10" x14ac:dyDescent="0.25">
      <c r="C1663" s="9">
        <v>5005.6760000000004</v>
      </c>
      <c r="D1663" s="9">
        <v>38.186478156628262</v>
      </c>
      <c r="E1663" s="9">
        <v>5339.3879999999999</v>
      </c>
      <c r="F1663" s="9">
        <v>51.892861615000001</v>
      </c>
      <c r="G1663" s="9">
        <v>5005.6760000000004</v>
      </c>
      <c r="H1663" s="9">
        <v>45.985922000000002</v>
      </c>
      <c r="J1663" s="9"/>
    </row>
    <row r="1664" spans="3:10" x14ac:dyDescent="0.25">
      <c r="C1664" s="9">
        <v>5007.6859999999997</v>
      </c>
      <c r="D1664" s="9">
        <v>38.182648329392947</v>
      </c>
      <c r="E1664" s="9">
        <v>5341.3980000000001</v>
      </c>
      <c r="F1664" s="9">
        <v>51.893323464999995</v>
      </c>
      <c r="G1664" s="9">
        <v>5007.6859999999997</v>
      </c>
      <c r="H1664" s="9">
        <v>45.981760000000001</v>
      </c>
      <c r="J1664" s="9"/>
    </row>
    <row r="1665" spans="3:10" x14ac:dyDescent="0.25">
      <c r="C1665" s="9">
        <v>5009.6970000000001</v>
      </c>
      <c r="D1665" s="9">
        <v>38.180378426449479</v>
      </c>
      <c r="E1665" s="9">
        <v>5343.4080000000004</v>
      </c>
      <c r="F1665" s="9">
        <v>51.893945689999995</v>
      </c>
      <c r="G1665" s="9">
        <v>5009.6970000000001</v>
      </c>
      <c r="H1665" s="9">
        <v>45.970255000000002</v>
      </c>
      <c r="J1665" s="9"/>
    </row>
    <row r="1666" spans="3:10" x14ac:dyDescent="0.25">
      <c r="C1666" s="9">
        <v>5011.7070000000003</v>
      </c>
      <c r="D1666" s="9">
        <v>38.180524562638197</v>
      </c>
      <c r="E1666" s="9">
        <v>5345.4189999999999</v>
      </c>
      <c r="F1666" s="9">
        <v>51.891662584999992</v>
      </c>
      <c r="G1666" s="9">
        <v>5011.7070000000003</v>
      </c>
      <c r="H1666" s="9">
        <v>45.953487000000003</v>
      </c>
      <c r="J1666" s="9"/>
    </row>
    <row r="1667" spans="3:10" x14ac:dyDescent="0.25">
      <c r="C1667" s="9">
        <v>5013.7169999999996</v>
      </c>
      <c r="D1667" s="9">
        <v>38.182396492398418</v>
      </c>
      <c r="E1667" s="9">
        <v>5347.4290000000001</v>
      </c>
      <c r="F1667" s="9">
        <v>51.874052030000001</v>
      </c>
      <c r="G1667" s="9">
        <v>5013.7169999999996</v>
      </c>
      <c r="H1667" s="9">
        <v>45.932763999999999</v>
      </c>
      <c r="J1667" s="9"/>
    </row>
    <row r="1668" spans="3:10" x14ac:dyDescent="0.25">
      <c r="C1668" s="9">
        <v>5015.7280000000001</v>
      </c>
      <c r="D1668" s="9">
        <v>38.185632330915794</v>
      </c>
      <c r="E1668" s="9">
        <v>5349.4390000000003</v>
      </c>
      <c r="F1668" s="9">
        <v>51.843620529999995</v>
      </c>
      <c r="G1668" s="9">
        <v>5015.7280000000001</v>
      </c>
      <c r="H1668" s="9">
        <v>45.909911000000001</v>
      </c>
      <c r="J1668" s="9"/>
    </row>
    <row r="1669" spans="3:10" x14ac:dyDescent="0.25">
      <c r="C1669" s="9">
        <v>5017.7379999999994</v>
      </c>
      <c r="D1669" s="9">
        <v>38.190487184925686</v>
      </c>
      <c r="E1669" s="9">
        <v>5351.45</v>
      </c>
      <c r="F1669" s="9">
        <v>51.801981174999995</v>
      </c>
      <c r="G1669" s="9">
        <v>5017.7379999999994</v>
      </c>
      <c r="H1669" s="9">
        <v>45.888536000000002</v>
      </c>
      <c r="J1669" s="9"/>
    </row>
    <row r="1670" spans="3:10" x14ac:dyDescent="0.25">
      <c r="C1670" s="9">
        <v>5019.7479999999996</v>
      </c>
      <c r="D1670" s="9">
        <v>38.198404023323931</v>
      </c>
      <c r="E1670" s="9">
        <v>5353.46</v>
      </c>
      <c r="F1670" s="9">
        <v>51.779738735000002</v>
      </c>
      <c r="G1670" s="9">
        <v>5019.7479999999996</v>
      </c>
      <c r="H1670" s="9">
        <v>45.876458</v>
      </c>
      <c r="J1670" s="9"/>
    </row>
    <row r="1671" spans="3:10" x14ac:dyDescent="0.25">
      <c r="C1671" s="9">
        <v>5021.759</v>
      </c>
      <c r="D1671" s="9">
        <v>38.206457857220016</v>
      </c>
      <c r="E1671" s="9">
        <v>5355.47</v>
      </c>
      <c r="F1671" s="9">
        <v>51.783539204999997</v>
      </c>
      <c r="G1671" s="9">
        <v>5021.759</v>
      </c>
      <c r="H1671" s="9">
        <v>45.879373000000001</v>
      </c>
      <c r="J1671" s="9"/>
    </row>
    <row r="1672" spans="3:10" x14ac:dyDescent="0.25">
      <c r="C1672" s="9">
        <v>5023.7689999999993</v>
      </c>
      <c r="D1672" s="9">
        <v>38.208502801068093</v>
      </c>
      <c r="E1672" s="9">
        <v>5357.4809999999998</v>
      </c>
      <c r="F1672" s="9">
        <v>51.803890519999996</v>
      </c>
      <c r="G1672" s="9">
        <v>5023.7689999999993</v>
      </c>
      <c r="H1672" s="9">
        <v>45.881131000000003</v>
      </c>
      <c r="J1672" s="9"/>
    </row>
    <row r="1673" spans="3:10" x14ac:dyDescent="0.25">
      <c r="C1673" s="9">
        <v>5025.7790000000005</v>
      </c>
      <c r="D1673" s="9">
        <v>38.205090187889851</v>
      </c>
      <c r="E1673" s="9">
        <v>5359.491</v>
      </c>
      <c r="F1673" s="9">
        <v>51.833348954999991</v>
      </c>
      <c r="G1673" s="9">
        <v>5025.7790000000005</v>
      </c>
      <c r="H1673" s="9">
        <v>45.875981000000003</v>
      </c>
      <c r="J1673" s="9"/>
    </row>
    <row r="1674" spans="3:10" x14ac:dyDescent="0.25">
      <c r="C1674" s="9">
        <v>5027.7890000000007</v>
      </c>
      <c r="D1674" s="9">
        <v>38.199255727707907</v>
      </c>
      <c r="E1674" s="9">
        <v>5361.5009999999993</v>
      </c>
      <c r="F1674" s="9">
        <v>51.857396745000003</v>
      </c>
      <c r="G1674" s="9">
        <v>5027.7890000000007</v>
      </c>
      <c r="H1674" s="9">
        <v>45.865771000000002</v>
      </c>
      <c r="J1674" s="9"/>
    </row>
    <row r="1675" spans="3:10" x14ac:dyDescent="0.25">
      <c r="C1675" s="9">
        <v>5029.8</v>
      </c>
      <c r="D1675" s="9">
        <v>38.194822864875476</v>
      </c>
      <c r="E1675" s="9">
        <v>5363.5109999999995</v>
      </c>
      <c r="F1675" s="9">
        <v>51.876094469999998</v>
      </c>
      <c r="G1675" s="9">
        <v>5029.8</v>
      </c>
      <c r="H1675" s="9">
        <v>45.857107999999997</v>
      </c>
      <c r="J1675" s="9"/>
    </row>
    <row r="1676" spans="3:10" x14ac:dyDescent="0.25">
      <c r="C1676" s="9">
        <v>5031.8100000000004</v>
      </c>
      <c r="D1676" s="9">
        <v>38.193398997612171</v>
      </c>
      <c r="E1676" s="9">
        <v>5365.5219999999999</v>
      </c>
      <c r="F1676" s="9">
        <v>51.889374459999999</v>
      </c>
      <c r="G1676" s="9">
        <v>5031.8100000000004</v>
      </c>
      <c r="H1676" s="9">
        <v>45.856777000000001</v>
      </c>
      <c r="J1676" s="9"/>
    </row>
    <row r="1677" spans="3:10" x14ac:dyDescent="0.25">
      <c r="C1677" s="9">
        <v>5033.8200000000006</v>
      </c>
      <c r="D1677" s="9">
        <v>38.191853207746377</v>
      </c>
      <c r="E1677" s="9">
        <v>5367.5320000000002</v>
      </c>
      <c r="F1677" s="9">
        <v>51.895975369999995</v>
      </c>
      <c r="G1677" s="9">
        <v>5033.8200000000006</v>
      </c>
      <c r="H1677" s="9">
        <v>45.857081000000001</v>
      </c>
      <c r="J1677" s="9"/>
    </row>
    <row r="1678" spans="3:10" x14ac:dyDescent="0.25">
      <c r="C1678" s="9">
        <v>5035.8310000000001</v>
      </c>
      <c r="D1678" s="9">
        <v>38.189932082736654</v>
      </c>
      <c r="E1678" s="9">
        <v>5369.5420000000004</v>
      </c>
      <c r="F1678" s="9">
        <v>51.898303604999995</v>
      </c>
      <c r="G1678" s="9">
        <v>5035.8310000000001</v>
      </c>
      <c r="H1678" s="9">
        <v>45.850791999999998</v>
      </c>
      <c r="J1678" s="9"/>
    </row>
    <row r="1679" spans="3:10" x14ac:dyDescent="0.25">
      <c r="C1679" s="9">
        <v>5037.8410000000003</v>
      </c>
      <c r="D1679" s="9">
        <v>38.188396333914717</v>
      </c>
      <c r="E1679" s="9">
        <v>5371.5529999999999</v>
      </c>
      <c r="F1679" s="9">
        <v>51.898852779999999</v>
      </c>
      <c r="G1679" s="9">
        <v>5037.8410000000003</v>
      </c>
      <c r="H1679" s="9">
        <v>45.837730000000001</v>
      </c>
      <c r="J1679" s="9"/>
    </row>
    <row r="1680" spans="3:10" x14ac:dyDescent="0.25">
      <c r="C1680" s="9">
        <v>5039.8509999999997</v>
      </c>
      <c r="D1680" s="9">
        <v>38.18764457536092</v>
      </c>
      <c r="E1680" s="9">
        <v>5373.5630000000001</v>
      </c>
      <c r="F1680" s="9">
        <v>51.898540969999999</v>
      </c>
      <c r="G1680" s="9">
        <v>5039.8509999999997</v>
      </c>
      <c r="H1680" s="9">
        <v>45.821016999999998</v>
      </c>
      <c r="J1680" s="9"/>
    </row>
    <row r="1681" spans="3:10" x14ac:dyDescent="0.25">
      <c r="C1681" s="9">
        <v>5041.8620000000001</v>
      </c>
      <c r="D1681" s="9">
        <v>38.187438690300617</v>
      </c>
      <c r="E1681" s="9">
        <v>5375.5730000000003</v>
      </c>
      <c r="F1681" s="9">
        <v>51.898507284999994</v>
      </c>
      <c r="G1681" s="9">
        <v>5041.8620000000001</v>
      </c>
      <c r="H1681" s="9">
        <v>45.806252999999998</v>
      </c>
      <c r="J1681" s="9"/>
    </row>
    <row r="1682" spans="3:10" x14ac:dyDescent="0.25">
      <c r="C1682" s="9">
        <v>5043.8720000000003</v>
      </c>
      <c r="D1682" s="9">
        <v>38.187245958651957</v>
      </c>
      <c r="E1682" s="9">
        <v>5377.5839999999998</v>
      </c>
      <c r="F1682" s="9">
        <v>51.897827665000001</v>
      </c>
      <c r="G1682" s="9">
        <v>5043.8720000000003</v>
      </c>
      <c r="H1682" s="9">
        <v>45.800913000000001</v>
      </c>
      <c r="J1682" s="9"/>
    </row>
    <row r="1683" spans="3:10" x14ac:dyDescent="0.25">
      <c r="C1683" s="9">
        <v>5045.8819999999996</v>
      </c>
      <c r="D1683" s="9">
        <v>38.187208398954255</v>
      </c>
      <c r="E1683" s="9">
        <v>5379.5940000000001</v>
      </c>
      <c r="F1683" s="9">
        <v>51.896895415000003</v>
      </c>
      <c r="G1683" s="9">
        <v>5045.8819999999996</v>
      </c>
      <c r="H1683" s="9">
        <v>45.801265000000001</v>
      </c>
      <c r="J1683" s="9"/>
    </row>
    <row r="1684" spans="3:10" x14ac:dyDescent="0.25">
      <c r="C1684" s="9">
        <v>5047.893</v>
      </c>
      <c r="D1684" s="9">
        <v>38.187757035843788</v>
      </c>
      <c r="E1684" s="9">
        <v>5381.6040000000003</v>
      </c>
      <c r="F1684" s="9">
        <v>51.896381804999997</v>
      </c>
      <c r="G1684" s="9">
        <v>5047.893</v>
      </c>
      <c r="H1684" s="9">
        <v>45.800891</v>
      </c>
      <c r="J1684" s="9"/>
    </row>
    <row r="1685" spans="3:10" x14ac:dyDescent="0.25">
      <c r="C1685" s="9">
        <v>5049.9029999999993</v>
      </c>
      <c r="D1685" s="9">
        <v>38.189434276167461</v>
      </c>
      <c r="E1685" s="9">
        <v>5383.6149999999998</v>
      </c>
      <c r="F1685" s="9">
        <v>51.899267559999998</v>
      </c>
      <c r="G1685" s="9">
        <v>5049.9029999999993</v>
      </c>
      <c r="H1685" s="9">
        <v>45.796543999999997</v>
      </c>
      <c r="J1685" s="9"/>
    </row>
    <row r="1686" spans="3:10" x14ac:dyDescent="0.25">
      <c r="C1686" s="9">
        <v>5051.9129999999996</v>
      </c>
      <c r="D1686" s="9">
        <v>38.192516442184349</v>
      </c>
      <c r="E1686" s="9">
        <v>5385.625</v>
      </c>
      <c r="F1686" s="9">
        <v>51.903654795000001</v>
      </c>
      <c r="G1686" s="9">
        <v>5051.9129999999996</v>
      </c>
      <c r="H1686" s="9">
        <v>45.787551999999998</v>
      </c>
      <c r="J1686" s="9"/>
    </row>
    <row r="1687" spans="3:10" x14ac:dyDescent="0.25">
      <c r="C1687" s="9">
        <v>5053.924</v>
      </c>
      <c r="D1687" s="9">
        <v>38.19646061637863</v>
      </c>
      <c r="E1687" s="9">
        <v>5387.6350000000002</v>
      </c>
      <c r="F1687" s="9">
        <v>51.908907124999999</v>
      </c>
      <c r="G1687" s="9">
        <v>5053.924</v>
      </c>
      <c r="H1687" s="9">
        <v>45.777124999999998</v>
      </c>
      <c r="J1687" s="9"/>
    </row>
    <row r="1688" spans="3:10" x14ac:dyDescent="0.25">
      <c r="C1688" s="9">
        <v>5055.9339999999993</v>
      </c>
      <c r="D1688" s="9">
        <v>38.198425036253774</v>
      </c>
      <c r="E1688" s="9">
        <v>5389.6459999999997</v>
      </c>
      <c r="F1688" s="9">
        <v>51.911552125</v>
      </c>
      <c r="G1688" s="9">
        <v>5055.9339999999993</v>
      </c>
      <c r="H1688" s="9">
        <v>45.765552999999997</v>
      </c>
      <c r="J1688" s="9"/>
    </row>
    <row r="1689" spans="3:10" x14ac:dyDescent="0.25">
      <c r="C1689" s="9">
        <v>5057.9440000000004</v>
      </c>
      <c r="D1689" s="9">
        <v>38.197878933165619</v>
      </c>
      <c r="E1689" s="9">
        <v>5391.6559999999999</v>
      </c>
      <c r="F1689" s="9">
        <v>51.911908005000001</v>
      </c>
      <c r="G1689" s="9">
        <v>5057.9440000000004</v>
      </c>
      <c r="H1689" s="9">
        <v>45.749996000000003</v>
      </c>
      <c r="J1689" s="9"/>
    </row>
    <row r="1690" spans="3:10" x14ac:dyDescent="0.25">
      <c r="C1690" s="9">
        <v>5059.9540000000006</v>
      </c>
      <c r="D1690" s="9">
        <v>38.195532071780754</v>
      </c>
      <c r="E1690" s="9">
        <v>5393.6659999999993</v>
      </c>
      <c r="F1690" s="9">
        <v>51.911199920000001</v>
      </c>
      <c r="G1690" s="9">
        <v>5059.9540000000006</v>
      </c>
      <c r="H1690" s="9">
        <v>45.733465000000002</v>
      </c>
      <c r="J1690" s="9"/>
    </row>
    <row r="1691" spans="3:10" x14ac:dyDescent="0.25">
      <c r="C1691" s="9">
        <v>5061.9650000000001</v>
      </c>
      <c r="D1691" s="9">
        <v>38.19216707848058</v>
      </c>
      <c r="E1691" s="9">
        <v>5395.6759999999995</v>
      </c>
      <c r="F1691" s="9">
        <v>51.910572269999996</v>
      </c>
      <c r="G1691" s="9">
        <v>5061.9650000000001</v>
      </c>
      <c r="H1691" s="9">
        <v>45.720765999999998</v>
      </c>
      <c r="J1691" s="9"/>
    </row>
    <row r="1692" spans="3:10" x14ac:dyDescent="0.25">
      <c r="C1692" s="9">
        <v>5063.9750000000004</v>
      </c>
      <c r="D1692" s="9">
        <v>38.188399218386309</v>
      </c>
      <c r="E1692" s="9">
        <v>5397.6869999999999</v>
      </c>
      <c r="F1692" s="9">
        <v>51.912740524999997</v>
      </c>
      <c r="G1692" s="9">
        <v>5063.9750000000004</v>
      </c>
      <c r="H1692" s="9">
        <v>45.717568</v>
      </c>
      <c r="J1692" s="9"/>
    </row>
    <row r="1693" spans="3:10" x14ac:dyDescent="0.25">
      <c r="C1693" s="9">
        <v>5065.9850000000006</v>
      </c>
      <c r="D1693" s="9">
        <v>38.184003583363648</v>
      </c>
      <c r="E1693" s="9">
        <v>5399.6970000000001</v>
      </c>
      <c r="F1693" s="9">
        <v>51.916282715000001</v>
      </c>
      <c r="G1693" s="9">
        <v>5065.9850000000006</v>
      </c>
      <c r="H1693" s="9">
        <v>45.722185000000003</v>
      </c>
      <c r="J1693" s="9"/>
    </row>
    <row r="1694" spans="3:10" x14ac:dyDescent="0.25">
      <c r="C1694" s="9">
        <v>5067.9960000000001</v>
      </c>
      <c r="D1694" s="9">
        <v>38.180565967902673</v>
      </c>
      <c r="E1694" s="9">
        <v>5401.7070000000003</v>
      </c>
      <c r="F1694" s="9">
        <v>51.920761149999997</v>
      </c>
      <c r="G1694" s="9">
        <v>5067.9960000000001</v>
      </c>
      <c r="H1694" s="9">
        <v>45.722749999999998</v>
      </c>
      <c r="J1694" s="9"/>
    </row>
    <row r="1695" spans="3:10" x14ac:dyDescent="0.25">
      <c r="C1695" s="9">
        <v>5070.0060000000003</v>
      </c>
      <c r="D1695" s="9">
        <v>38.179650938155028</v>
      </c>
      <c r="E1695" s="9">
        <v>5403.7179999999998</v>
      </c>
      <c r="F1695" s="9">
        <v>51.923994934999996</v>
      </c>
      <c r="G1695" s="9">
        <v>5070.0060000000003</v>
      </c>
      <c r="H1695" s="9">
        <v>45.718302000000001</v>
      </c>
      <c r="J1695" s="9"/>
    </row>
    <row r="1696" spans="3:10" x14ac:dyDescent="0.25">
      <c r="C1696" s="9">
        <v>5072.0159999999996</v>
      </c>
      <c r="D1696" s="9">
        <v>38.181307376525659</v>
      </c>
      <c r="E1696" s="9">
        <v>5405.7280000000001</v>
      </c>
      <c r="F1696" s="9">
        <v>51.923916139999996</v>
      </c>
      <c r="G1696" s="9">
        <v>5072.0159999999996</v>
      </c>
      <c r="H1696" s="9">
        <v>45.710543000000001</v>
      </c>
      <c r="J1696" s="9"/>
    </row>
    <row r="1697" spans="3:10" x14ac:dyDescent="0.25">
      <c r="C1697" s="9">
        <v>5074.027</v>
      </c>
      <c r="D1697" s="9">
        <v>38.18441776888875</v>
      </c>
      <c r="E1697" s="9">
        <v>5407.7380000000003</v>
      </c>
      <c r="F1697" s="9">
        <v>51.919891579999998</v>
      </c>
      <c r="G1697" s="9">
        <v>5074.027</v>
      </c>
      <c r="H1697" s="9">
        <v>45.702168999999998</v>
      </c>
      <c r="J1697" s="9"/>
    </row>
    <row r="1698" spans="3:10" x14ac:dyDescent="0.25">
      <c r="C1698" s="9">
        <v>5076.0370000000003</v>
      </c>
      <c r="D1698" s="9">
        <v>38.185909479398752</v>
      </c>
      <c r="E1698" s="9">
        <v>5409.7489999999998</v>
      </c>
      <c r="F1698" s="9">
        <v>51.909802819999996</v>
      </c>
      <c r="G1698" s="9">
        <v>5076.0370000000003</v>
      </c>
      <c r="H1698" s="9">
        <v>45.692014999999998</v>
      </c>
      <c r="J1698" s="9"/>
    </row>
    <row r="1699" spans="3:10" x14ac:dyDescent="0.25">
      <c r="C1699" s="9">
        <v>5078.0469999999996</v>
      </c>
      <c r="D1699" s="9">
        <v>38.185909744975916</v>
      </c>
      <c r="E1699" s="9">
        <v>5411.759</v>
      </c>
      <c r="F1699" s="9">
        <v>51.897139044999996</v>
      </c>
      <c r="G1699" s="9">
        <v>5078.0469999999996</v>
      </c>
      <c r="H1699" s="9">
        <v>45.673800999999997</v>
      </c>
      <c r="J1699" s="9"/>
    </row>
    <row r="1700" spans="3:10" x14ac:dyDescent="0.25">
      <c r="C1700" s="9">
        <v>5080.058</v>
      </c>
      <c r="D1700" s="9">
        <v>38.186759047262953</v>
      </c>
      <c r="E1700" s="9">
        <v>5413.7690000000002</v>
      </c>
      <c r="F1700" s="9">
        <v>51.890282994999993</v>
      </c>
      <c r="G1700" s="9">
        <v>5080.058</v>
      </c>
      <c r="H1700" s="9">
        <v>45.649833999999998</v>
      </c>
      <c r="J1700" s="9"/>
    </row>
    <row r="1701" spans="3:10" x14ac:dyDescent="0.25">
      <c r="C1701" s="9">
        <v>5082.0679999999993</v>
      </c>
      <c r="D1701" s="9">
        <v>38.189154860723832</v>
      </c>
      <c r="E1701" s="9">
        <v>5415.78</v>
      </c>
      <c r="F1701" s="9">
        <v>51.890465079999998</v>
      </c>
      <c r="G1701" s="9">
        <v>5082.0679999999993</v>
      </c>
      <c r="H1701" s="9">
        <v>45.627149000000003</v>
      </c>
      <c r="J1701" s="9"/>
    </row>
    <row r="1702" spans="3:10" x14ac:dyDescent="0.25">
      <c r="C1702" s="9">
        <v>5084.0779999999995</v>
      </c>
      <c r="D1702" s="9">
        <v>38.192623510291909</v>
      </c>
      <c r="E1702" s="9">
        <v>5417.79</v>
      </c>
      <c r="F1702" s="9">
        <v>51.895737579999995</v>
      </c>
      <c r="G1702" s="9">
        <v>5084.0779999999995</v>
      </c>
      <c r="H1702" s="9">
        <v>45.614258999999997</v>
      </c>
      <c r="J1702" s="9"/>
    </row>
    <row r="1703" spans="3:10" x14ac:dyDescent="0.25">
      <c r="C1703" s="9">
        <v>5086.0879999999997</v>
      </c>
      <c r="D1703" s="9">
        <v>38.194074472170634</v>
      </c>
      <c r="E1703" s="9">
        <v>5419.8</v>
      </c>
      <c r="F1703" s="9">
        <v>51.881828034999998</v>
      </c>
      <c r="G1703" s="9">
        <v>5086.0879999999997</v>
      </c>
      <c r="H1703" s="9">
        <v>45.621554000000003</v>
      </c>
      <c r="J1703" s="9"/>
    </row>
    <row r="1704" spans="3:10" x14ac:dyDescent="0.25">
      <c r="C1704" s="9">
        <v>5088.0990000000002</v>
      </c>
      <c r="D1704" s="9">
        <v>38.190971933808768</v>
      </c>
      <c r="E1704" s="9">
        <v>5421.8109999999997</v>
      </c>
      <c r="F1704" s="9">
        <v>51.853380474999994</v>
      </c>
      <c r="G1704" s="9">
        <v>5088.0990000000002</v>
      </c>
      <c r="H1704" s="9">
        <v>45.64058</v>
      </c>
      <c r="J1704" s="9"/>
    </row>
    <row r="1705" spans="3:10" x14ac:dyDescent="0.25">
      <c r="C1705" s="9">
        <v>5090.1090000000004</v>
      </c>
      <c r="D1705" s="9">
        <v>38.186701300757001</v>
      </c>
      <c r="E1705" s="9">
        <v>5423.8209999999999</v>
      </c>
      <c r="F1705" s="9">
        <v>51.810642224999995</v>
      </c>
      <c r="G1705" s="9">
        <v>5090.1090000000004</v>
      </c>
      <c r="H1705" s="9">
        <v>45.656342000000002</v>
      </c>
      <c r="J1705" s="9"/>
    </row>
    <row r="1706" spans="3:10" x14ac:dyDescent="0.25">
      <c r="C1706" s="9">
        <v>5092.1190000000006</v>
      </c>
      <c r="D1706" s="9">
        <v>38.183975434876416</v>
      </c>
      <c r="E1706" s="9">
        <v>5425.8309999999992</v>
      </c>
      <c r="F1706" s="9">
        <v>51.805764879999998</v>
      </c>
      <c r="G1706" s="9">
        <v>5092.1190000000006</v>
      </c>
      <c r="H1706" s="9">
        <v>45.662398000000003</v>
      </c>
      <c r="J1706" s="9"/>
    </row>
    <row r="1707" spans="3:10" x14ac:dyDescent="0.25">
      <c r="C1707" s="9">
        <v>5094.13</v>
      </c>
      <c r="D1707" s="9">
        <v>38.184663389344408</v>
      </c>
      <c r="E1707" s="9">
        <v>5427.8410000000003</v>
      </c>
      <c r="F1707" s="9">
        <v>51.821239300000002</v>
      </c>
      <c r="G1707" s="9">
        <v>5094.13</v>
      </c>
      <c r="H1707" s="9">
        <v>45.655686000000003</v>
      </c>
      <c r="J1707" s="9"/>
    </row>
    <row r="1708" spans="3:10" x14ac:dyDescent="0.25">
      <c r="C1708" s="9">
        <v>5096.1400000000003</v>
      </c>
      <c r="D1708" s="9">
        <v>38.189081299868263</v>
      </c>
      <c r="E1708" s="9">
        <v>5429.8520000000008</v>
      </c>
      <c r="F1708" s="9">
        <v>51.854101674999995</v>
      </c>
      <c r="G1708" s="9">
        <v>5096.1400000000003</v>
      </c>
      <c r="H1708" s="9">
        <v>45.637112000000002</v>
      </c>
      <c r="J1708" s="9"/>
    </row>
    <row r="1709" spans="3:10" x14ac:dyDescent="0.25">
      <c r="C1709" s="9">
        <v>5098.1500000000005</v>
      </c>
      <c r="D1709" s="9">
        <v>38.191600313873522</v>
      </c>
      <c r="E1709" s="9">
        <v>5431.8620000000001</v>
      </c>
      <c r="F1709" s="9">
        <v>51.88080936499999</v>
      </c>
      <c r="G1709" s="9">
        <v>5098.1500000000005</v>
      </c>
      <c r="H1709" s="9">
        <v>45.618585000000003</v>
      </c>
      <c r="J1709" s="9"/>
    </row>
    <row r="1710" spans="3:10" x14ac:dyDescent="0.25">
      <c r="C1710" s="9">
        <v>5100.1610000000001</v>
      </c>
      <c r="D1710" s="9">
        <v>38.189730775373476</v>
      </c>
      <c r="E1710" s="9">
        <v>5433.8720000000003</v>
      </c>
      <c r="F1710" s="9">
        <v>51.899123209999999</v>
      </c>
      <c r="G1710" s="9">
        <v>5100.1610000000001</v>
      </c>
      <c r="H1710" s="9">
        <v>45.607500999999999</v>
      </c>
      <c r="J1710" s="9"/>
    </row>
    <row r="1711" spans="3:10" x14ac:dyDescent="0.25">
      <c r="C1711" s="9">
        <v>5102.1710000000003</v>
      </c>
      <c r="D1711" s="9">
        <v>38.185734848737134</v>
      </c>
      <c r="E1711" s="9">
        <v>5435.8829999999998</v>
      </c>
      <c r="F1711" s="9">
        <v>51.910267715000003</v>
      </c>
      <c r="G1711" s="9">
        <v>5102.1710000000003</v>
      </c>
      <c r="H1711" s="9">
        <v>45.603408999999999</v>
      </c>
      <c r="J1711" s="9"/>
    </row>
    <row r="1712" spans="3:10" x14ac:dyDescent="0.25">
      <c r="C1712" s="9">
        <v>5104.1809999999996</v>
      </c>
      <c r="D1712" s="9">
        <v>38.182825207657011</v>
      </c>
      <c r="E1712" s="9">
        <v>5437.893</v>
      </c>
      <c r="F1712" s="9">
        <v>51.914010325</v>
      </c>
      <c r="G1712" s="9">
        <v>5104.1809999999996</v>
      </c>
      <c r="H1712" s="9">
        <v>45.604373000000002</v>
      </c>
      <c r="J1712" s="9"/>
    </row>
    <row r="1713" spans="3:10" x14ac:dyDescent="0.25">
      <c r="C1713" s="9">
        <v>5106.192</v>
      </c>
      <c r="D1713" s="9">
        <v>38.185540455168862</v>
      </c>
      <c r="E1713" s="9">
        <v>5439.9030000000002</v>
      </c>
      <c r="F1713" s="9">
        <v>51.911238964999995</v>
      </c>
      <c r="G1713" s="9">
        <v>5106.192</v>
      </c>
      <c r="H1713" s="9">
        <v>45.607351000000001</v>
      </c>
      <c r="J1713" s="9"/>
    </row>
    <row r="1714" spans="3:10" x14ac:dyDescent="0.25">
      <c r="C1714" s="9">
        <v>5108.2020000000002</v>
      </c>
      <c r="D1714" s="9">
        <v>38.191533373012149</v>
      </c>
      <c r="E1714" s="9">
        <v>5441.9139999999998</v>
      </c>
      <c r="F1714" s="9">
        <v>51.90546003</v>
      </c>
      <c r="G1714" s="9">
        <v>5108.2020000000002</v>
      </c>
      <c r="H1714" s="9">
        <v>45.612372999999998</v>
      </c>
      <c r="J1714" s="9"/>
    </row>
    <row r="1715" spans="3:10" x14ac:dyDescent="0.25">
      <c r="C1715" s="9">
        <v>5110.2119999999995</v>
      </c>
      <c r="D1715" s="9">
        <v>38.19429289924021</v>
      </c>
      <c r="E1715" s="9">
        <v>5443.924</v>
      </c>
      <c r="F1715" s="9">
        <v>51.89767604</v>
      </c>
      <c r="G1715" s="9">
        <v>5110.2119999999995</v>
      </c>
      <c r="H1715" s="9">
        <v>45.619096999999996</v>
      </c>
      <c r="J1715" s="9"/>
    </row>
    <row r="1716" spans="3:10" x14ac:dyDescent="0.25">
      <c r="C1716" s="9">
        <v>5112.223</v>
      </c>
      <c r="D1716" s="9">
        <v>38.193477286518387</v>
      </c>
      <c r="E1716" s="9">
        <v>5445.9340000000002</v>
      </c>
      <c r="F1716" s="9">
        <v>51.89826386</v>
      </c>
      <c r="G1716" s="9">
        <v>5112.223</v>
      </c>
      <c r="H1716" s="9">
        <v>45.625978000000003</v>
      </c>
      <c r="J1716" s="9"/>
    </row>
    <row r="1717" spans="3:10" x14ac:dyDescent="0.25">
      <c r="C1717" s="9">
        <v>5114.2329999999993</v>
      </c>
      <c r="D1717" s="9">
        <v>38.190483147765612</v>
      </c>
      <c r="E1717" s="9">
        <v>5447.9449999999997</v>
      </c>
      <c r="F1717" s="9">
        <v>51.903827530000001</v>
      </c>
      <c r="G1717" s="9">
        <v>5114.2329999999993</v>
      </c>
      <c r="H1717" s="9">
        <v>45.630780000000001</v>
      </c>
      <c r="J1717" s="9"/>
    </row>
    <row r="1718" spans="3:10" x14ac:dyDescent="0.25">
      <c r="C1718" s="9">
        <v>5116.2429999999995</v>
      </c>
      <c r="D1718" s="9">
        <v>38.189436314918581</v>
      </c>
      <c r="E1718" s="9">
        <v>5449.9549999999999</v>
      </c>
      <c r="F1718" s="9">
        <v>51.913335670000002</v>
      </c>
      <c r="G1718" s="9">
        <v>5116.2429999999995</v>
      </c>
      <c r="H1718" s="9">
        <v>45.629434000000003</v>
      </c>
      <c r="J1718" s="9"/>
    </row>
    <row r="1719" spans="3:10" x14ac:dyDescent="0.25">
      <c r="C1719" s="9">
        <v>5118.2530000000006</v>
      </c>
      <c r="D1719" s="9">
        <v>38.19160558606066</v>
      </c>
      <c r="E1719" s="9">
        <v>5451.9650000000001</v>
      </c>
      <c r="F1719" s="9">
        <v>51.920330629999995</v>
      </c>
      <c r="G1719" s="9">
        <v>5118.2530000000006</v>
      </c>
      <c r="H1719" s="9">
        <v>45.620902999999998</v>
      </c>
      <c r="J1719" s="9"/>
    </row>
    <row r="1720" spans="3:10" x14ac:dyDescent="0.25">
      <c r="C1720" s="9">
        <v>5120.2640000000001</v>
      </c>
      <c r="D1720" s="9">
        <v>38.193478957852072</v>
      </c>
      <c r="E1720" s="9">
        <v>5453.9759999999997</v>
      </c>
      <c r="F1720" s="9">
        <v>51.924079374999998</v>
      </c>
      <c r="G1720" s="9">
        <v>5120.2640000000001</v>
      </c>
      <c r="H1720" s="9">
        <v>45.613703999999998</v>
      </c>
      <c r="J1720" s="9"/>
    </row>
    <row r="1721" spans="3:10" x14ac:dyDescent="0.25">
      <c r="C1721" s="9">
        <v>5122.2740000000003</v>
      </c>
      <c r="D1721" s="9">
        <v>38.193967226452102</v>
      </c>
      <c r="E1721" s="9">
        <v>5455.9859999999999</v>
      </c>
      <c r="F1721" s="9">
        <v>51.926476809999997</v>
      </c>
      <c r="G1721" s="9">
        <v>5122.2740000000003</v>
      </c>
      <c r="H1721" s="9">
        <v>45.611623000000002</v>
      </c>
      <c r="J1721" s="9"/>
    </row>
    <row r="1722" spans="3:10" x14ac:dyDescent="0.25">
      <c r="C1722" s="9">
        <v>5124.2840000000006</v>
      </c>
      <c r="D1722" s="9">
        <v>38.192628789629126</v>
      </c>
      <c r="E1722" s="9">
        <v>5457.9959999999992</v>
      </c>
      <c r="F1722" s="9">
        <v>51.929869269999998</v>
      </c>
      <c r="G1722" s="9">
        <v>5124.2840000000006</v>
      </c>
      <c r="H1722" s="9">
        <v>45.616050999999999</v>
      </c>
      <c r="J1722" s="9"/>
    </row>
    <row r="1723" spans="3:10" x14ac:dyDescent="0.25">
      <c r="C1723" s="9">
        <v>5126.2950000000001</v>
      </c>
      <c r="D1723" s="9">
        <v>38.189959928395652</v>
      </c>
      <c r="E1723" s="9">
        <v>5460.0060000000003</v>
      </c>
      <c r="F1723" s="9">
        <v>51.926685075000002</v>
      </c>
      <c r="G1723" s="9">
        <v>5126.2950000000001</v>
      </c>
      <c r="H1723" s="9">
        <v>45.623502000000002</v>
      </c>
      <c r="J1723" s="9"/>
    </row>
    <row r="1724" spans="3:10" x14ac:dyDescent="0.25">
      <c r="C1724" s="9">
        <v>5128.3050000000003</v>
      </c>
      <c r="D1724" s="9">
        <v>38.187561208428136</v>
      </c>
      <c r="E1724" s="9">
        <v>5462.0170000000007</v>
      </c>
      <c r="F1724" s="9">
        <v>51.909145469999999</v>
      </c>
      <c r="G1724" s="9">
        <v>5128.3050000000003</v>
      </c>
      <c r="H1724" s="9">
        <v>45.626072999999998</v>
      </c>
      <c r="J1724" s="9"/>
    </row>
    <row r="1725" spans="3:10" x14ac:dyDescent="0.25">
      <c r="C1725" s="9">
        <v>5130.3150000000005</v>
      </c>
      <c r="D1725" s="9">
        <v>38.186852935175871</v>
      </c>
      <c r="E1725" s="9">
        <v>5464.027</v>
      </c>
      <c r="F1725" s="9">
        <v>51.870502729999998</v>
      </c>
      <c r="G1725" s="9">
        <v>5130.3150000000005</v>
      </c>
      <c r="H1725" s="9">
        <v>45.623240000000003</v>
      </c>
      <c r="J1725" s="9"/>
    </row>
    <row r="1726" spans="3:10" x14ac:dyDescent="0.25">
      <c r="C1726" s="9">
        <v>5132.326</v>
      </c>
      <c r="D1726" s="9">
        <v>38.188231280375987</v>
      </c>
      <c r="E1726" s="9">
        <v>5466.0370000000003</v>
      </c>
      <c r="F1726" s="9">
        <v>51.823478809999997</v>
      </c>
      <c r="G1726" s="9">
        <v>5132.326</v>
      </c>
      <c r="H1726" s="9">
        <v>45.615354000000004</v>
      </c>
      <c r="J1726" s="9"/>
    </row>
    <row r="1727" spans="3:10" x14ac:dyDescent="0.25">
      <c r="C1727" s="9">
        <v>5134.3360000000002</v>
      </c>
      <c r="D1727" s="9">
        <v>38.1915835236953</v>
      </c>
      <c r="E1727" s="9">
        <v>5468.0479999999998</v>
      </c>
      <c r="F1727" s="9">
        <v>51.804471045</v>
      </c>
      <c r="G1727" s="9">
        <v>5134.3360000000002</v>
      </c>
      <c r="H1727" s="9">
        <v>45.603608000000001</v>
      </c>
      <c r="J1727" s="9"/>
    </row>
    <row r="1728" spans="3:10" x14ac:dyDescent="0.25">
      <c r="C1728" s="9">
        <v>5136.3459999999995</v>
      </c>
      <c r="D1728" s="9">
        <v>38.195453049353119</v>
      </c>
      <c r="E1728" s="9">
        <v>5470.058</v>
      </c>
      <c r="F1728" s="9">
        <v>51.814911629999997</v>
      </c>
      <c r="G1728" s="9">
        <v>5136.3459999999995</v>
      </c>
      <c r="H1728" s="9">
        <v>45.591619999999999</v>
      </c>
      <c r="J1728" s="9"/>
    </row>
    <row r="1729" spans="3:10" x14ac:dyDescent="0.25">
      <c r="C1729" s="9">
        <v>5138.357</v>
      </c>
      <c r="D1729" s="9">
        <v>38.198502468643305</v>
      </c>
      <c r="E1729" s="9">
        <v>5472.0680000000002</v>
      </c>
      <c r="F1729" s="9">
        <v>51.853630839999994</v>
      </c>
      <c r="G1729" s="9">
        <v>5138.357</v>
      </c>
      <c r="H1729" s="9">
        <v>45.585928000000003</v>
      </c>
      <c r="J1729" s="9"/>
    </row>
    <row r="1730" spans="3:10" x14ac:dyDescent="0.25">
      <c r="C1730" s="9">
        <v>5140.3670000000002</v>
      </c>
      <c r="D1730" s="9">
        <v>38.199229400784517</v>
      </c>
      <c r="E1730" s="9">
        <v>5474.0789999999997</v>
      </c>
      <c r="F1730" s="9">
        <v>51.881311624999995</v>
      </c>
      <c r="G1730" s="9">
        <v>5140.3670000000002</v>
      </c>
      <c r="H1730" s="9">
        <v>45.582926999999998</v>
      </c>
      <c r="J1730" s="9"/>
    </row>
    <row r="1731" spans="3:10" x14ac:dyDescent="0.25">
      <c r="C1731" s="9">
        <v>5142.3769999999995</v>
      </c>
      <c r="D1731" s="9">
        <v>38.195778460621256</v>
      </c>
      <c r="E1731" s="9">
        <v>5476.0889999999999</v>
      </c>
      <c r="F1731" s="9">
        <v>51.895763854999998</v>
      </c>
      <c r="G1731" s="9">
        <v>5142.3769999999995</v>
      </c>
      <c r="H1731" s="9">
        <v>45.577444999999997</v>
      </c>
      <c r="J1731" s="9"/>
    </row>
    <row r="1732" spans="3:10" x14ac:dyDescent="0.25">
      <c r="C1732" s="9">
        <v>5144.3879999999999</v>
      </c>
      <c r="D1732" s="9">
        <v>38.186420820131787</v>
      </c>
      <c r="E1732" s="9">
        <v>5478.0990000000002</v>
      </c>
      <c r="F1732" s="9">
        <v>51.882784524999998</v>
      </c>
      <c r="G1732" s="9">
        <v>5144.3879999999999</v>
      </c>
      <c r="H1732" s="9">
        <v>45.563609</v>
      </c>
      <c r="J1732" s="9"/>
    </row>
    <row r="1733" spans="3:10" x14ac:dyDescent="0.25">
      <c r="C1733" s="9">
        <v>5146.3979999999992</v>
      </c>
      <c r="D1733" s="9">
        <v>38.174548542249127</v>
      </c>
      <c r="E1733" s="9">
        <v>5480.11</v>
      </c>
      <c r="F1733" s="9">
        <v>51.866488779999997</v>
      </c>
      <c r="G1733" s="9">
        <v>5146.3979999999992</v>
      </c>
      <c r="H1733" s="9">
        <v>45.543410999999999</v>
      </c>
      <c r="J1733" s="9"/>
    </row>
    <row r="1734" spans="3:10" x14ac:dyDescent="0.25">
      <c r="C1734" s="9">
        <v>5148.4079999999994</v>
      </c>
      <c r="D1734" s="9">
        <v>38.171514587562626</v>
      </c>
      <c r="E1734" s="9">
        <v>5482.12</v>
      </c>
      <c r="F1734" s="9">
        <v>51.857639444999997</v>
      </c>
      <c r="G1734" s="9">
        <v>5148.4079999999994</v>
      </c>
      <c r="H1734" s="9">
        <v>45.540121999999997</v>
      </c>
      <c r="J1734" s="9"/>
    </row>
    <row r="1735" spans="3:10" x14ac:dyDescent="0.25">
      <c r="C1735" s="9">
        <v>5150.4180000000006</v>
      </c>
      <c r="D1735" s="9">
        <v>38.175257543299715</v>
      </c>
      <c r="E1735" s="9">
        <v>5484.13</v>
      </c>
      <c r="F1735" s="9">
        <v>51.866245844999995</v>
      </c>
      <c r="G1735" s="9">
        <v>5150.4180000000006</v>
      </c>
      <c r="H1735" s="9">
        <v>45.554676000000001</v>
      </c>
      <c r="J1735" s="9"/>
    </row>
    <row r="1736" spans="3:10" x14ac:dyDescent="0.25">
      <c r="C1736" s="9">
        <v>5152.4290000000001</v>
      </c>
      <c r="D1736" s="9">
        <v>38.182144530724869</v>
      </c>
      <c r="E1736" s="9">
        <v>5486.1409999999996</v>
      </c>
      <c r="F1736" s="9">
        <v>51.883349344999999</v>
      </c>
      <c r="G1736" s="9">
        <v>5152.4290000000001</v>
      </c>
      <c r="H1736" s="9">
        <v>45.581781999999997</v>
      </c>
      <c r="J1736" s="9"/>
    </row>
    <row r="1737" spans="3:10" x14ac:dyDescent="0.25">
      <c r="C1737" s="9">
        <v>5154.4390000000003</v>
      </c>
      <c r="D1737" s="9">
        <v>38.18552824395455</v>
      </c>
      <c r="E1737" s="9">
        <v>5488.1509999999998</v>
      </c>
      <c r="F1737" s="9">
        <v>51.89927788</v>
      </c>
      <c r="G1737" s="9">
        <v>5154.4390000000003</v>
      </c>
      <c r="H1737" s="9">
        <v>45.607689000000001</v>
      </c>
      <c r="J1737" s="9"/>
    </row>
    <row r="1738" spans="3:10" x14ac:dyDescent="0.25">
      <c r="C1738" s="9">
        <v>5156.4490000000005</v>
      </c>
      <c r="D1738" s="9">
        <v>38.186044664007682</v>
      </c>
      <c r="E1738" s="9">
        <v>5490.1610000000001</v>
      </c>
      <c r="F1738" s="9">
        <v>51.912309555</v>
      </c>
      <c r="G1738" s="9">
        <v>5156.4490000000005</v>
      </c>
      <c r="H1738" s="9">
        <v>45.617280000000001</v>
      </c>
      <c r="J1738" s="9"/>
    </row>
    <row r="1739" spans="3:10" x14ac:dyDescent="0.25">
      <c r="C1739" s="9">
        <v>5158.46</v>
      </c>
      <c r="D1739" s="9">
        <v>38.188962572151155</v>
      </c>
      <c r="E1739" s="9">
        <v>5492.1710000000003</v>
      </c>
      <c r="F1739" s="9">
        <v>51.920392624999998</v>
      </c>
      <c r="G1739" s="9">
        <v>5158.46</v>
      </c>
      <c r="H1739" s="9">
        <v>45.617435</v>
      </c>
      <c r="J1739" s="9"/>
    </row>
    <row r="1740" spans="3:10" x14ac:dyDescent="0.25">
      <c r="C1740" s="9">
        <v>5160.47</v>
      </c>
      <c r="D1740" s="9">
        <v>38.194122170248022</v>
      </c>
      <c r="E1740" s="9">
        <v>5494.1820000000007</v>
      </c>
      <c r="F1740" s="9">
        <v>51.925853884999995</v>
      </c>
      <c r="G1740" s="9">
        <v>5160.47</v>
      </c>
      <c r="H1740" s="9">
        <v>45.613591999999997</v>
      </c>
      <c r="J1740" s="9"/>
    </row>
    <row r="1741" spans="3:10" x14ac:dyDescent="0.25">
      <c r="C1741" s="9">
        <v>5162.4800000000005</v>
      </c>
      <c r="D1741" s="9">
        <v>38.200364429528598</v>
      </c>
      <c r="E1741" s="9">
        <v>5496.192</v>
      </c>
      <c r="F1741" s="9">
        <v>51.928575385000002</v>
      </c>
      <c r="G1741" s="9">
        <v>5162.4800000000005</v>
      </c>
      <c r="H1741" s="9">
        <v>45.610469999999999</v>
      </c>
      <c r="J1741" s="9"/>
    </row>
    <row r="1742" spans="3:10" x14ac:dyDescent="0.25">
      <c r="C1742" s="9">
        <v>5164.491</v>
      </c>
      <c r="D1742" s="9">
        <v>38.203380299886057</v>
      </c>
      <c r="E1742" s="9">
        <v>5498.2020000000002</v>
      </c>
      <c r="F1742" s="9">
        <v>51.925911674999995</v>
      </c>
      <c r="G1742" s="9">
        <v>5164.491</v>
      </c>
      <c r="H1742" s="9">
        <v>45.611232999999999</v>
      </c>
      <c r="J1742" s="9"/>
    </row>
    <row r="1743" spans="3:10" x14ac:dyDescent="0.25">
      <c r="C1743" s="9">
        <v>5166.5010000000002</v>
      </c>
      <c r="D1743" s="9">
        <v>38.202385507818221</v>
      </c>
      <c r="E1743" s="9">
        <v>5500.2129999999997</v>
      </c>
      <c r="F1743" s="9">
        <v>51.920555030000003</v>
      </c>
      <c r="G1743" s="9">
        <v>5166.5010000000002</v>
      </c>
      <c r="H1743" s="9">
        <v>45.611044999999997</v>
      </c>
      <c r="J1743" s="9"/>
    </row>
    <row r="1744" spans="3:10" x14ac:dyDescent="0.25">
      <c r="C1744" s="9">
        <v>5168.5109999999995</v>
      </c>
      <c r="D1744" s="9">
        <v>38.200512118065873</v>
      </c>
      <c r="E1744" s="9">
        <v>5502.223</v>
      </c>
      <c r="F1744" s="9">
        <v>51.914180234999996</v>
      </c>
      <c r="G1744" s="9">
        <v>5168.5109999999995</v>
      </c>
      <c r="H1744" s="9">
        <v>45.610039</v>
      </c>
      <c r="J1744" s="9"/>
    </row>
    <row r="1745" spans="3:10" x14ac:dyDescent="0.25">
      <c r="C1745" s="9">
        <v>5170.5219999999999</v>
      </c>
      <c r="D1745" s="9">
        <v>38.199448210655646</v>
      </c>
      <c r="E1745" s="9">
        <v>5504.2330000000002</v>
      </c>
      <c r="F1745" s="9">
        <v>51.909474369999998</v>
      </c>
      <c r="G1745" s="9">
        <v>5170.5219999999999</v>
      </c>
      <c r="H1745" s="9">
        <v>45.609748000000003</v>
      </c>
      <c r="J1745" s="9"/>
    </row>
    <row r="1746" spans="3:10" x14ac:dyDescent="0.25">
      <c r="C1746" s="9">
        <v>5172.5320000000002</v>
      </c>
      <c r="D1746" s="9">
        <v>38.200708914055248</v>
      </c>
      <c r="E1746" s="9">
        <v>5506.2439999999997</v>
      </c>
      <c r="F1746" s="9">
        <v>51.909688129999992</v>
      </c>
      <c r="G1746" s="9">
        <v>5172.5320000000002</v>
      </c>
      <c r="H1746" s="9">
        <v>45.612551000000003</v>
      </c>
      <c r="J1746" s="9"/>
    </row>
    <row r="1747" spans="3:10" x14ac:dyDescent="0.25">
      <c r="C1747" s="9">
        <v>5174.5419999999995</v>
      </c>
      <c r="D1747" s="9">
        <v>38.204125003090709</v>
      </c>
      <c r="E1747" s="9">
        <v>5508.2539999999999</v>
      </c>
      <c r="F1747" s="9">
        <v>51.912428864999995</v>
      </c>
      <c r="G1747" s="9">
        <v>5174.5419999999995</v>
      </c>
      <c r="H1747" s="9">
        <v>45.619067000000001</v>
      </c>
      <c r="J1747" s="9"/>
    </row>
    <row r="1748" spans="3:10" x14ac:dyDescent="0.25">
      <c r="C1748" s="9">
        <v>5176.5529999999999</v>
      </c>
      <c r="D1748" s="9">
        <v>38.206480618425189</v>
      </c>
      <c r="E1748" s="9">
        <v>5510.2640000000001</v>
      </c>
      <c r="F1748" s="9">
        <v>51.917259524999999</v>
      </c>
      <c r="G1748" s="9">
        <v>5176.5529999999999</v>
      </c>
      <c r="H1748" s="9">
        <v>45.624912999999999</v>
      </c>
      <c r="J1748" s="9"/>
    </row>
    <row r="1749" spans="3:10" x14ac:dyDescent="0.25">
      <c r="C1749" s="9">
        <v>5178.5629999999992</v>
      </c>
      <c r="D1749" s="9">
        <v>38.207747970889493</v>
      </c>
      <c r="E1749" s="9">
        <v>5512.2749999999996</v>
      </c>
      <c r="F1749" s="9">
        <v>51.919706339999991</v>
      </c>
      <c r="G1749" s="9">
        <v>5178.5629999999992</v>
      </c>
      <c r="H1749" s="9">
        <v>45.629655999999997</v>
      </c>
      <c r="J1749" s="9"/>
    </row>
    <row r="1750" spans="3:10" x14ac:dyDescent="0.25">
      <c r="C1750" s="9">
        <v>5180.5730000000003</v>
      </c>
      <c r="D1750" s="9">
        <v>38.208417156772001</v>
      </c>
      <c r="E1750" s="9">
        <v>5514.2849999999999</v>
      </c>
      <c r="F1750" s="9">
        <v>51.919622454999995</v>
      </c>
      <c r="G1750" s="9">
        <v>5180.5730000000003</v>
      </c>
      <c r="H1750" s="9">
        <v>45.633285000000001</v>
      </c>
      <c r="J1750" s="9"/>
    </row>
    <row r="1751" spans="3:10" x14ac:dyDescent="0.25">
      <c r="C1751" s="9">
        <v>5182.5830000000005</v>
      </c>
      <c r="D1751" s="9">
        <v>38.210783310266919</v>
      </c>
      <c r="E1751" s="9">
        <v>5516.2950000000001</v>
      </c>
      <c r="F1751" s="9">
        <v>51.916174119999994</v>
      </c>
      <c r="G1751" s="9">
        <v>5182.5830000000005</v>
      </c>
      <c r="H1751" s="9">
        <v>45.636868999999997</v>
      </c>
      <c r="J1751" s="9"/>
    </row>
    <row r="1752" spans="3:10" x14ac:dyDescent="0.25">
      <c r="C1752" s="9">
        <v>5184.5940000000001</v>
      </c>
      <c r="D1752" s="9">
        <v>38.214470076298056</v>
      </c>
      <c r="E1752" s="9">
        <v>5518.3049999999994</v>
      </c>
      <c r="F1752" s="9">
        <v>51.905277134999992</v>
      </c>
      <c r="G1752" s="9">
        <v>5184.5940000000001</v>
      </c>
      <c r="H1752" s="9">
        <v>45.640161999999997</v>
      </c>
      <c r="J1752" s="9"/>
    </row>
    <row r="1753" spans="3:10" x14ac:dyDescent="0.25">
      <c r="C1753" s="9">
        <v>5186.6040000000003</v>
      </c>
      <c r="D1753" s="9">
        <v>38.217085303521515</v>
      </c>
      <c r="E1753" s="9">
        <v>5520.3159999999998</v>
      </c>
      <c r="F1753" s="9">
        <v>51.890662344999996</v>
      </c>
      <c r="G1753" s="9">
        <v>5186.6040000000003</v>
      </c>
      <c r="H1753" s="9">
        <v>45.640732999999997</v>
      </c>
      <c r="J1753" s="9"/>
    </row>
    <row r="1754" spans="3:10" x14ac:dyDescent="0.25">
      <c r="C1754" s="9">
        <v>5188.6140000000005</v>
      </c>
      <c r="D1754" s="9">
        <v>38.21789820386789</v>
      </c>
      <c r="E1754" s="9">
        <v>5522.326</v>
      </c>
      <c r="F1754" s="9">
        <v>51.872448474999999</v>
      </c>
      <c r="G1754" s="9">
        <v>5188.6140000000005</v>
      </c>
      <c r="H1754" s="9">
        <v>45.637540000000001</v>
      </c>
      <c r="J1754" s="9"/>
    </row>
    <row r="1755" spans="3:10" x14ac:dyDescent="0.25">
      <c r="C1755" s="9">
        <v>5190.625</v>
      </c>
      <c r="D1755" s="9">
        <v>38.216582377434335</v>
      </c>
      <c r="E1755" s="9">
        <v>5524.3360000000002</v>
      </c>
      <c r="F1755" s="9">
        <v>51.86427363</v>
      </c>
      <c r="G1755" s="9">
        <v>5190.625</v>
      </c>
      <c r="H1755" s="9">
        <v>45.629837000000002</v>
      </c>
      <c r="J1755" s="9"/>
    </row>
    <row r="1756" spans="3:10" x14ac:dyDescent="0.25">
      <c r="C1756" s="9">
        <v>5192.6350000000002</v>
      </c>
      <c r="D1756" s="9">
        <v>38.213534926120531</v>
      </c>
      <c r="E1756" s="9">
        <v>5526.3470000000007</v>
      </c>
      <c r="F1756" s="9">
        <v>51.865737139999993</v>
      </c>
      <c r="G1756" s="9">
        <v>5192.6350000000002</v>
      </c>
      <c r="H1756" s="9">
        <v>45.620626999999999</v>
      </c>
      <c r="J1756" s="9"/>
    </row>
    <row r="1757" spans="3:10" x14ac:dyDescent="0.25">
      <c r="C1757" s="9">
        <v>5194.6450000000004</v>
      </c>
      <c r="D1757" s="9">
        <v>38.210371739924817</v>
      </c>
      <c r="E1757" s="9">
        <v>5528.357</v>
      </c>
      <c r="F1757" s="9">
        <v>51.875691764999999</v>
      </c>
      <c r="G1757" s="9">
        <v>5194.6450000000004</v>
      </c>
      <c r="H1757" s="9">
        <v>45.609208000000002</v>
      </c>
      <c r="J1757" s="9"/>
    </row>
    <row r="1758" spans="3:10" x14ac:dyDescent="0.25">
      <c r="C1758" s="9">
        <v>5196.6559999999999</v>
      </c>
      <c r="D1758" s="9">
        <v>38.209393678614262</v>
      </c>
      <c r="E1758" s="9">
        <v>5530.3670000000002</v>
      </c>
      <c r="F1758" s="9">
        <v>51.887738395</v>
      </c>
      <c r="G1758" s="9">
        <v>5196.6559999999999</v>
      </c>
      <c r="H1758" s="9">
        <v>45.593224999999997</v>
      </c>
      <c r="J1758" s="9"/>
    </row>
    <row r="1759" spans="3:10" x14ac:dyDescent="0.25">
      <c r="C1759" s="9">
        <v>5198.6660000000002</v>
      </c>
      <c r="D1759" s="9">
        <v>38.21265376017238</v>
      </c>
      <c r="E1759" s="9">
        <v>5532.3779999999997</v>
      </c>
      <c r="F1759" s="9">
        <v>51.896009405000001</v>
      </c>
      <c r="G1759" s="9">
        <v>5198.6660000000002</v>
      </c>
      <c r="H1759" s="9">
        <v>45.572552000000002</v>
      </c>
      <c r="J1759" s="9"/>
    </row>
    <row r="1760" spans="3:10" x14ac:dyDescent="0.25">
      <c r="C1760" s="9">
        <v>5200.6759999999995</v>
      </c>
      <c r="D1760" s="9">
        <v>38.223556573708237</v>
      </c>
      <c r="E1760" s="9">
        <v>5534.3879999999999</v>
      </c>
      <c r="F1760" s="9">
        <v>51.901737865000001</v>
      </c>
      <c r="G1760" s="9">
        <v>5200.6759999999995</v>
      </c>
      <c r="H1760" s="9">
        <v>45.558470999999997</v>
      </c>
      <c r="J1760" s="9"/>
    </row>
    <row r="1761" spans="3:10" x14ac:dyDescent="0.25">
      <c r="C1761" s="9">
        <v>5202.6869999999999</v>
      </c>
      <c r="D1761" s="9">
        <v>38.232235490472888</v>
      </c>
      <c r="E1761" s="9">
        <v>5536.3980000000001</v>
      </c>
      <c r="F1761" s="9">
        <v>51.907023444999993</v>
      </c>
      <c r="G1761" s="9">
        <v>5202.6869999999999</v>
      </c>
      <c r="H1761" s="9">
        <v>45.567453999999998</v>
      </c>
      <c r="J1761" s="9"/>
    </row>
    <row r="1762" spans="3:10" x14ac:dyDescent="0.25">
      <c r="C1762" s="9">
        <v>5204.6970000000001</v>
      </c>
      <c r="D1762" s="9">
        <v>38.233599660581497</v>
      </c>
      <c r="E1762" s="9">
        <v>5538.4089999999997</v>
      </c>
      <c r="F1762" s="9">
        <v>51.913096885000002</v>
      </c>
      <c r="G1762" s="9">
        <v>5204.6970000000001</v>
      </c>
      <c r="H1762" s="9">
        <v>45.585982000000001</v>
      </c>
      <c r="J1762" s="9"/>
    </row>
    <row r="1763" spans="3:10" x14ac:dyDescent="0.25">
      <c r="C1763" s="9">
        <v>5206.7069999999994</v>
      </c>
      <c r="D1763" s="9">
        <v>38.226480333898451</v>
      </c>
      <c r="E1763" s="9">
        <v>5540.4189999999999</v>
      </c>
      <c r="F1763" s="9">
        <v>51.919017629999999</v>
      </c>
      <c r="G1763" s="9">
        <v>5206.7069999999994</v>
      </c>
      <c r="H1763" s="9">
        <v>45.603963999999998</v>
      </c>
      <c r="J1763" s="9"/>
    </row>
    <row r="1764" spans="3:10" x14ac:dyDescent="0.25">
      <c r="C1764" s="9">
        <v>5208.7179999999998</v>
      </c>
      <c r="D1764" s="9">
        <v>38.212124199116062</v>
      </c>
      <c r="E1764" s="9">
        <v>5542.4290000000001</v>
      </c>
      <c r="F1764" s="9">
        <v>51.922686880000001</v>
      </c>
      <c r="G1764" s="9">
        <v>5208.7179999999998</v>
      </c>
      <c r="H1764" s="9">
        <v>45.605125000000001</v>
      </c>
      <c r="J1764" s="9"/>
    </row>
    <row r="1765" spans="3:10" x14ac:dyDescent="0.25">
      <c r="C1765" s="9">
        <v>5210.7279999999992</v>
      </c>
      <c r="D1765" s="9">
        <v>38.201239161275751</v>
      </c>
      <c r="E1765" s="9">
        <v>5544.44</v>
      </c>
      <c r="F1765" s="9">
        <v>51.919425355000001</v>
      </c>
      <c r="G1765" s="9">
        <v>5210.7279999999992</v>
      </c>
      <c r="H1765" s="9">
        <v>45.591684000000001</v>
      </c>
      <c r="J1765" s="9"/>
    </row>
    <row r="1766" spans="3:10" x14ac:dyDescent="0.25">
      <c r="C1766" s="9">
        <v>5212.7380000000003</v>
      </c>
      <c r="D1766" s="9">
        <v>38.200713849760227</v>
      </c>
      <c r="E1766" s="9">
        <v>5546.45</v>
      </c>
      <c r="F1766" s="9">
        <v>51.910412974999993</v>
      </c>
      <c r="G1766" s="9">
        <v>5212.7380000000003</v>
      </c>
      <c r="H1766" s="9">
        <v>45.586267999999997</v>
      </c>
      <c r="J1766" s="9"/>
    </row>
    <row r="1767" spans="3:10" x14ac:dyDescent="0.25">
      <c r="C1767" s="9">
        <v>5214.7480000000005</v>
      </c>
      <c r="D1767" s="9">
        <v>38.2096829241409</v>
      </c>
      <c r="E1767" s="9">
        <v>5548.46</v>
      </c>
      <c r="F1767" s="9">
        <v>51.892031364999994</v>
      </c>
      <c r="G1767" s="9">
        <v>5214.7480000000005</v>
      </c>
      <c r="H1767" s="9">
        <v>45.594548000000003</v>
      </c>
      <c r="J1767" s="9"/>
    </row>
    <row r="1768" spans="3:10" x14ac:dyDescent="0.25">
      <c r="C1768" s="9">
        <v>5216.759</v>
      </c>
      <c r="D1768" s="9">
        <v>38.225505805200527</v>
      </c>
      <c r="E1768" s="9">
        <v>5550.4699999999993</v>
      </c>
      <c r="F1768" s="9">
        <v>51.873783059999994</v>
      </c>
      <c r="G1768" s="9">
        <v>5216.759</v>
      </c>
      <c r="H1768" s="9">
        <v>45.620151999999997</v>
      </c>
      <c r="J1768" s="9"/>
    </row>
    <row r="1769" spans="3:10" x14ac:dyDescent="0.25">
      <c r="C1769" s="9">
        <v>5218.7690000000002</v>
      </c>
      <c r="D1769" s="9">
        <v>38.235248841467751</v>
      </c>
      <c r="E1769" s="9">
        <v>5552.4809999999998</v>
      </c>
      <c r="F1769" s="9">
        <v>51.857782854999996</v>
      </c>
      <c r="G1769" s="9">
        <v>5218.7690000000002</v>
      </c>
      <c r="H1769" s="9">
        <v>45.642406999999999</v>
      </c>
      <c r="J1769" s="9"/>
    </row>
    <row r="1770" spans="3:10" x14ac:dyDescent="0.25">
      <c r="C1770" s="9">
        <v>5220.7790000000005</v>
      </c>
      <c r="D1770" s="9">
        <v>38.240885490786226</v>
      </c>
      <c r="E1770" s="9">
        <v>5554.491</v>
      </c>
      <c r="F1770" s="9">
        <v>51.847076649999998</v>
      </c>
      <c r="G1770" s="9">
        <v>5220.7790000000005</v>
      </c>
      <c r="H1770" s="9">
        <v>45.652402000000002</v>
      </c>
      <c r="J1770" s="9"/>
    </row>
    <row r="1771" spans="3:10" x14ac:dyDescent="0.25">
      <c r="C1771" s="9">
        <v>5222.79</v>
      </c>
      <c r="D1771" s="9">
        <v>38.243584050835295</v>
      </c>
      <c r="E1771" s="9">
        <v>5556.5010000000002</v>
      </c>
      <c r="F1771" s="9">
        <v>51.841308900000001</v>
      </c>
      <c r="G1771" s="9">
        <v>5222.79</v>
      </c>
      <c r="H1771" s="9">
        <v>45.652816999999999</v>
      </c>
      <c r="J1771" s="9"/>
    </row>
    <row r="1772" spans="3:10" x14ac:dyDescent="0.25">
      <c r="C1772" s="9">
        <v>5224.8</v>
      </c>
      <c r="D1772" s="9">
        <v>38.244159230654624</v>
      </c>
      <c r="E1772" s="9">
        <v>5558.5120000000006</v>
      </c>
      <c r="F1772" s="9">
        <v>51.841736560000001</v>
      </c>
      <c r="G1772" s="9">
        <v>5224.8</v>
      </c>
      <c r="H1772" s="9">
        <v>45.646608999999998</v>
      </c>
      <c r="J1772" s="9"/>
    </row>
    <row r="1773" spans="3:10" x14ac:dyDescent="0.25">
      <c r="C1773" s="9">
        <v>5226.8100000000004</v>
      </c>
      <c r="D1773" s="9">
        <v>38.240502940604252</v>
      </c>
      <c r="E1773" s="9">
        <v>5560.5219999999999</v>
      </c>
      <c r="F1773" s="9">
        <v>51.852276564999997</v>
      </c>
      <c r="G1773" s="9">
        <v>5226.8100000000004</v>
      </c>
      <c r="H1773" s="9">
        <v>45.639857999999997</v>
      </c>
      <c r="J1773" s="9"/>
    </row>
    <row r="1774" spans="3:10" x14ac:dyDescent="0.25">
      <c r="C1774" s="9">
        <v>5228.8209999999999</v>
      </c>
      <c r="D1774" s="9">
        <v>38.234297713123738</v>
      </c>
      <c r="E1774" s="9">
        <v>5562.5320000000002</v>
      </c>
      <c r="F1774" s="9">
        <v>51.868578219999996</v>
      </c>
      <c r="G1774" s="9">
        <v>5228.8209999999999</v>
      </c>
      <c r="H1774" s="9">
        <v>45.634526999999999</v>
      </c>
      <c r="J1774" s="9"/>
    </row>
    <row r="1775" spans="3:10" x14ac:dyDescent="0.25">
      <c r="C1775" s="9">
        <v>5230.8310000000001</v>
      </c>
      <c r="D1775" s="9">
        <v>38.22865699786098</v>
      </c>
      <c r="E1775" s="9">
        <v>5564.5429999999997</v>
      </c>
      <c r="F1775" s="9">
        <v>51.880321179999996</v>
      </c>
      <c r="G1775" s="9">
        <v>5230.8310000000001</v>
      </c>
      <c r="H1775" s="9">
        <v>45.630434000000001</v>
      </c>
      <c r="J1775" s="9"/>
    </row>
    <row r="1776" spans="3:10" x14ac:dyDescent="0.25">
      <c r="C1776" s="9">
        <v>5232.8409999999994</v>
      </c>
      <c r="D1776" s="9">
        <v>38.225742260379171</v>
      </c>
      <c r="E1776" s="9">
        <v>5566.5529999999999</v>
      </c>
      <c r="F1776" s="9">
        <v>51.882501990000002</v>
      </c>
      <c r="G1776" s="9">
        <v>5232.8409999999994</v>
      </c>
      <c r="H1776" s="9">
        <v>45.628045</v>
      </c>
      <c r="J1776" s="9"/>
    </row>
    <row r="1777" spans="3:10" x14ac:dyDescent="0.25">
      <c r="C1777" s="9">
        <v>5234.8519999999999</v>
      </c>
      <c r="D1777" s="9">
        <v>38.229540429786987</v>
      </c>
      <c r="E1777" s="9">
        <v>5568.5630000000001</v>
      </c>
      <c r="F1777" s="9">
        <v>51.877081214999997</v>
      </c>
      <c r="G1777" s="9">
        <v>5234.8519999999999</v>
      </c>
      <c r="H1777" s="9">
        <v>45.630161000000001</v>
      </c>
      <c r="J1777" s="9"/>
    </row>
    <row r="1778" spans="3:10" x14ac:dyDescent="0.25">
      <c r="C1778" s="9">
        <v>5236.8620000000001</v>
      </c>
      <c r="D1778" s="9">
        <v>38.235194608875446</v>
      </c>
      <c r="E1778" s="9">
        <v>5570.5739999999996</v>
      </c>
      <c r="F1778" s="9">
        <v>51.875884940000006</v>
      </c>
      <c r="G1778" s="9">
        <v>5236.8620000000001</v>
      </c>
      <c r="H1778" s="9">
        <v>45.635210000000001</v>
      </c>
      <c r="J1778" s="9"/>
    </row>
    <row r="1779" spans="3:10" x14ac:dyDescent="0.25">
      <c r="C1779" s="9">
        <v>5238.8719999999994</v>
      </c>
      <c r="D1779" s="9">
        <v>38.237607169710046</v>
      </c>
      <c r="E1779" s="9">
        <v>5572.5839999999998</v>
      </c>
      <c r="F1779" s="9">
        <v>51.882718640000007</v>
      </c>
      <c r="G1779" s="9">
        <v>5238.8719999999994</v>
      </c>
      <c r="H1779" s="9">
        <v>45.640135999999998</v>
      </c>
      <c r="J1779" s="9"/>
    </row>
    <row r="1780" spans="3:10" x14ac:dyDescent="0.25">
      <c r="C1780" s="9">
        <v>5240.8819999999996</v>
      </c>
      <c r="D1780" s="9">
        <v>38.235706545178957</v>
      </c>
      <c r="E1780" s="9">
        <v>5574.5940000000001</v>
      </c>
      <c r="F1780" s="9">
        <v>51.887345934999999</v>
      </c>
      <c r="G1780" s="9">
        <v>5240.8819999999996</v>
      </c>
      <c r="H1780" s="9">
        <v>45.645125</v>
      </c>
      <c r="J1780" s="9"/>
    </row>
    <row r="1781" spans="3:10" x14ac:dyDescent="0.25">
      <c r="C1781" s="9">
        <v>5242.893</v>
      </c>
      <c r="D1781" s="9">
        <v>38.230297905206882</v>
      </c>
      <c r="E1781" s="9">
        <v>5576.6049999999996</v>
      </c>
      <c r="F1781" s="9">
        <v>51.876968884999997</v>
      </c>
      <c r="G1781" s="9">
        <v>5242.893</v>
      </c>
      <c r="H1781" s="9">
        <v>45.653266000000002</v>
      </c>
      <c r="J1781" s="9"/>
    </row>
    <row r="1782" spans="3:10" x14ac:dyDescent="0.25">
      <c r="C1782" s="9">
        <v>5244.9030000000002</v>
      </c>
      <c r="D1782" s="9">
        <v>38.229023508074164</v>
      </c>
      <c r="E1782" s="9">
        <v>5578.6149999999998</v>
      </c>
      <c r="F1782" s="9">
        <v>51.845834124999996</v>
      </c>
      <c r="G1782" s="9">
        <v>5244.9030000000002</v>
      </c>
      <c r="H1782" s="9">
        <v>45.667230000000004</v>
      </c>
      <c r="J1782" s="9"/>
    </row>
    <row r="1783" spans="3:10" x14ac:dyDescent="0.25">
      <c r="C1783" s="9">
        <v>5246.9130000000005</v>
      </c>
      <c r="D1783" s="9">
        <v>38.232401275928453</v>
      </c>
      <c r="E1783" s="9">
        <v>5580.625</v>
      </c>
      <c r="F1783" s="9">
        <v>51.806304089999998</v>
      </c>
      <c r="G1783" s="9">
        <v>5246.9130000000005</v>
      </c>
      <c r="H1783" s="9">
        <v>45.68065</v>
      </c>
      <c r="J1783" s="9"/>
    </row>
    <row r="1784" spans="3:10" x14ac:dyDescent="0.25">
      <c r="C1784" s="9">
        <v>5248.924</v>
      </c>
      <c r="D1784" s="9">
        <v>38.239826718044213</v>
      </c>
      <c r="E1784" s="9">
        <v>5582.6350000000002</v>
      </c>
      <c r="F1784" s="9">
        <v>51.785979309999995</v>
      </c>
      <c r="G1784" s="9">
        <v>5248.924</v>
      </c>
      <c r="H1784" s="9">
        <v>45.691274999999997</v>
      </c>
      <c r="J1784" s="9"/>
    </row>
    <row r="1785" spans="3:10" x14ac:dyDescent="0.25">
      <c r="C1785" s="9">
        <v>5250.9340000000002</v>
      </c>
      <c r="D1785" s="9">
        <v>38.249893772301519</v>
      </c>
      <c r="E1785" s="9">
        <v>5584.6460000000006</v>
      </c>
      <c r="F1785" s="9">
        <v>51.791999224999998</v>
      </c>
      <c r="G1785" s="9">
        <v>5250.9340000000002</v>
      </c>
      <c r="H1785" s="9">
        <v>45.696382</v>
      </c>
      <c r="J1785" s="9"/>
    </row>
    <row r="1786" spans="3:10" x14ac:dyDescent="0.25">
      <c r="C1786" s="9">
        <v>5252.9440000000004</v>
      </c>
      <c r="D1786" s="9">
        <v>38.258375835704726</v>
      </c>
      <c r="E1786" s="9">
        <v>5586.6559999999999</v>
      </c>
      <c r="F1786" s="9">
        <v>51.823334789999997</v>
      </c>
      <c r="G1786" s="9">
        <v>5252.9440000000004</v>
      </c>
      <c r="H1786" s="9">
        <v>45.697623</v>
      </c>
      <c r="J1786" s="9"/>
    </row>
    <row r="1787" spans="3:10" x14ac:dyDescent="0.25">
      <c r="C1787" s="9">
        <v>5254.9549999999999</v>
      </c>
      <c r="D1787" s="9">
        <v>38.264227859508125</v>
      </c>
      <c r="E1787" s="9">
        <v>5588.6660000000002</v>
      </c>
      <c r="F1787" s="9">
        <v>51.854940755000001</v>
      </c>
      <c r="G1787" s="9">
        <v>5254.9549999999999</v>
      </c>
      <c r="H1787" s="9">
        <v>45.696593999999997</v>
      </c>
      <c r="J1787" s="9"/>
    </row>
    <row r="1788" spans="3:10" x14ac:dyDescent="0.25">
      <c r="C1788" s="9">
        <v>5256.9650000000001</v>
      </c>
      <c r="D1788" s="9">
        <v>38.267573412021207</v>
      </c>
      <c r="E1788" s="9">
        <v>5590.6770000000006</v>
      </c>
      <c r="F1788" s="9">
        <v>51.884637765000001</v>
      </c>
      <c r="G1788" s="9">
        <v>5256.9650000000001</v>
      </c>
      <c r="H1788" s="9">
        <v>45.693398000000002</v>
      </c>
      <c r="J1788" s="9"/>
    </row>
    <row r="1789" spans="3:10" x14ac:dyDescent="0.25">
      <c r="C1789" s="9">
        <v>5258.9750000000004</v>
      </c>
      <c r="D1789" s="9">
        <v>38.268736866048613</v>
      </c>
      <c r="E1789" s="9">
        <v>5592.6869999999999</v>
      </c>
      <c r="F1789" s="9">
        <v>51.904242314999998</v>
      </c>
      <c r="G1789" s="9">
        <v>5258.9750000000004</v>
      </c>
      <c r="H1789" s="9">
        <v>45.687874999999998</v>
      </c>
      <c r="J1789" s="9"/>
    </row>
    <row r="1790" spans="3:10" x14ac:dyDescent="0.25">
      <c r="C1790" s="9">
        <v>5260.9859999999999</v>
      </c>
      <c r="D1790" s="9">
        <v>38.26833399769238</v>
      </c>
      <c r="E1790" s="9">
        <v>5594.6970000000001</v>
      </c>
      <c r="F1790" s="9">
        <v>51.919715234999998</v>
      </c>
      <c r="G1790" s="9">
        <v>5260.9859999999999</v>
      </c>
      <c r="H1790" s="9">
        <v>45.683441999999999</v>
      </c>
      <c r="J1790" s="9"/>
    </row>
    <row r="1791" spans="3:10" x14ac:dyDescent="0.25">
      <c r="C1791" s="9">
        <v>5262.9960000000001</v>
      </c>
      <c r="D1791" s="9">
        <v>38.266679048241301</v>
      </c>
      <c r="E1791" s="9">
        <v>5596.7079999999996</v>
      </c>
      <c r="F1791" s="9">
        <v>51.930754100000001</v>
      </c>
      <c r="G1791" s="9">
        <v>5262.9960000000001</v>
      </c>
      <c r="H1791" s="9">
        <v>45.682845999999998</v>
      </c>
      <c r="J1791" s="9"/>
    </row>
    <row r="1792" spans="3:10" x14ac:dyDescent="0.25">
      <c r="C1792" s="9">
        <v>5265.0059999999994</v>
      </c>
      <c r="D1792" s="9">
        <v>38.263906759939687</v>
      </c>
      <c r="E1792" s="9">
        <v>5598.7179999999998</v>
      </c>
      <c r="F1792" s="9">
        <v>51.932360630000005</v>
      </c>
      <c r="G1792" s="9">
        <v>5265.0059999999994</v>
      </c>
      <c r="H1792" s="9">
        <v>45.685907999999998</v>
      </c>
      <c r="J1792" s="9"/>
    </row>
    <row r="1793" spans="3:10" x14ac:dyDescent="0.25">
      <c r="C1793" s="9">
        <v>5267.0169999999998</v>
      </c>
      <c r="D1793" s="9">
        <v>38.260153666893473</v>
      </c>
      <c r="E1793" s="9">
        <v>5600.7280000000001</v>
      </c>
      <c r="F1793" s="9">
        <v>51.927730435000001</v>
      </c>
      <c r="G1793" s="9">
        <v>5267.0169999999998</v>
      </c>
      <c r="H1793" s="9">
        <v>45.692199000000002</v>
      </c>
      <c r="J1793" s="9"/>
    </row>
    <row r="1794" spans="3:10" x14ac:dyDescent="0.25">
      <c r="C1794" s="9">
        <v>5269.027</v>
      </c>
      <c r="D1794" s="9">
        <v>38.256513002546512</v>
      </c>
      <c r="E1794" s="9">
        <v>5602.7389999999996</v>
      </c>
      <c r="F1794" s="9">
        <v>51.915805594999995</v>
      </c>
      <c r="G1794" s="9">
        <v>5269.027</v>
      </c>
      <c r="H1794" s="9">
        <v>45.695647000000001</v>
      </c>
      <c r="J1794" s="9"/>
    </row>
    <row r="1795" spans="3:10" x14ac:dyDescent="0.25">
      <c r="C1795" s="9">
        <v>5271.0369999999994</v>
      </c>
      <c r="D1795" s="9">
        <v>38.254414977971649</v>
      </c>
      <c r="E1795" s="9">
        <v>5604.7489999999998</v>
      </c>
      <c r="F1795" s="9">
        <v>51.906451779999998</v>
      </c>
      <c r="G1795" s="9">
        <v>5271.0369999999994</v>
      </c>
      <c r="H1795" s="9">
        <v>45.692641999999999</v>
      </c>
      <c r="J1795" s="9"/>
    </row>
    <row r="1796" spans="3:10" x14ac:dyDescent="0.25">
      <c r="C1796" s="9">
        <v>5273.0470000000005</v>
      </c>
      <c r="D1796" s="9">
        <v>38.255096365472582</v>
      </c>
      <c r="E1796" s="9">
        <v>5606.759</v>
      </c>
      <c r="F1796" s="9">
        <v>51.903358679999997</v>
      </c>
      <c r="G1796" s="9">
        <v>5273.0470000000005</v>
      </c>
      <c r="H1796" s="9">
        <v>45.682915000000001</v>
      </c>
      <c r="J1796" s="9"/>
    </row>
    <row r="1797" spans="3:10" x14ac:dyDescent="0.25">
      <c r="C1797" s="9">
        <v>5275.058</v>
      </c>
      <c r="D1797" s="9">
        <v>38.260277664991563</v>
      </c>
      <c r="E1797" s="9">
        <v>5608.7699999999995</v>
      </c>
      <c r="F1797" s="9">
        <v>51.908522669999996</v>
      </c>
      <c r="G1797" s="9">
        <v>5275.058</v>
      </c>
      <c r="H1797" s="9">
        <v>45.6661</v>
      </c>
      <c r="J1797" s="9"/>
    </row>
    <row r="1798" spans="3:10" x14ac:dyDescent="0.25">
      <c r="C1798" s="9">
        <v>5277.0680000000002</v>
      </c>
      <c r="D1798" s="9">
        <v>38.270286895513493</v>
      </c>
      <c r="E1798" s="9">
        <v>5610.78</v>
      </c>
      <c r="F1798" s="9">
        <v>51.912837484999997</v>
      </c>
      <c r="G1798" s="9">
        <v>5277.0680000000002</v>
      </c>
      <c r="H1798" s="9">
        <v>45.654882000000001</v>
      </c>
      <c r="J1798" s="9"/>
    </row>
    <row r="1799" spans="3:10" x14ac:dyDescent="0.25">
      <c r="C1799" s="9">
        <v>5279.0780000000004</v>
      </c>
      <c r="D1799" s="9">
        <v>38.277565432748816</v>
      </c>
      <c r="E1799" s="9">
        <v>5612.79</v>
      </c>
      <c r="F1799" s="9">
        <v>51.909768979999996</v>
      </c>
      <c r="G1799" s="9">
        <v>5279.0780000000004</v>
      </c>
      <c r="H1799" s="9">
        <v>45.658099999999997</v>
      </c>
      <c r="J1799" s="9"/>
    </row>
    <row r="1800" spans="3:10" x14ac:dyDescent="0.25">
      <c r="C1800" s="9">
        <v>5281.0889999999999</v>
      </c>
      <c r="D1800" s="9">
        <v>38.280588732555117</v>
      </c>
      <c r="E1800" s="9">
        <v>5614.8</v>
      </c>
      <c r="F1800" s="9">
        <v>51.895992570000004</v>
      </c>
      <c r="G1800" s="9">
        <v>5281.0889999999999</v>
      </c>
      <c r="H1800" s="9">
        <v>45.673687999999999</v>
      </c>
      <c r="J1800" s="9"/>
    </row>
    <row r="1801" spans="3:10" x14ac:dyDescent="0.25">
      <c r="C1801" s="9">
        <v>5283.0990000000002</v>
      </c>
      <c r="D1801" s="9">
        <v>38.277436705050434</v>
      </c>
      <c r="E1801" s="9">
        <v>5616.8110000000006</v>
      </c>
      <c r="F1801" s="9">
        <v>51.875745870000003</v>
      </c>
      <c r="G1801" s="9">
        <v>5283.0990000000002</v>
      </c>
      <c r="H1801" s="9">
        <v>45.698697000000003</v>
      </c>
      <c r="J1801" s="9"/>
    </row>
    <row r="1802" spans="3:10" x14ac:dyDescent="0.25">
      <c r="C1802" s="9">
        <v>5285.1090000000004</v>
      </c>
      <c r="D1802" s="9">
        <v>38.270319036862077</v>
      </c>
      <c r="E1802" s="9">
        <v>5618.8209999999999</v>
      </c>
      <c r="F1802" s="9">
        <v>51.861982679999997</v>
      </c>
      <c r="G1802" s="9">
        <v>5285.1090000000004</v>
      </c>
      <c r="H1802" s="9">
        <v>45.711620000000003</v>
      </c>
      <c r="J1802" s="9"/>
    </row>
    <row r="1803" spans="3:10" x14ac:dyDescent="0.25">
      <c r="C1803" s="9">
        <v>5287.12</v>
      </c>
      <c r="D1803" s="9">
        <v>38.263146668501804</v>
      </c>
      <c r="E1803" s="9">
        <v>5620.8310000000001</v>
      </c>
      <c r="F1803" s="9">
        <v>51.859994255000004</v>
      </c>
      <c r="G1803" s="9">
        <v>5287.12</v>
      </c>
      <c r="H1803" s="9">
        <v>45.706937000000003</v>
      </c>
      <c r="J1803" s="9"/>
    </row>
    <row r="1804" spans="3:10" x14ac:dyDescent="0.25">
      <c r="C1804" s="9">
        <v>5289.13</v>
      </c>
      <c r="D1804" s="9">
        <v>38.25789093483732</v>
      </c>
      <c r="E1804" s="9">
        <v>5622.8420000000006</v>
      </c>
      <c r="F1804" s="9">
        <v>51.872339934999999</v>
      </c>
      <c r="G1804" s="9">
        <v>5289.13</v>
      </c>
      <c r="H1804" s="9">
        <v>45.687877</v>
      </c>
      <c r="J1804" s="9"/>
    </row>
    <row r="1805" spans="3:10" x14ac:dyDescent="0.25">
      <c r="C1805" s="9">
        <v>5291.14</v>
      </c>
      <c r="D1805" s="9">
        <v>38.257596365310327</v>
      </c>
      <c r="E1805" s="9">
        <v>5624.8519999999999</v>
      </c>
      <c r="F1805" s="9">
        <v>51.88567063</v>
      </c>
      <c r="G1805" s="9">
        <v>5291.14</v>
      </c>
      <c r="H1805" s="9">
        <v>45.659323000000001</v>
      </c>
      <c r="J1805" s="9"/>
    </row>
    <row r="1806" spans="3:10" x14ac:dyDescent="0.25">
      <c r="C1806" s="9">
        <v>5293.1509999999998</v>
      </c>
      <c r="D1806" s="9">
        <v>38.265370367987131</v>
      </c>
      <c r="E1806" s="9">
        <v>5626.8620000000001</v>
      </c>
      <c r="F1806" s="9">
        <v>51.896727104999997</v>
      </c>
      <c r="G1806" s="9">
        <v>5293.1509999999998</v>
      </c>
      <c r="H1806" s="9">
        <v>45.653210999999999</v>
      </c>
      <c r="J1806" s="9"/>
    </row>
    <row r="1807" spans="3:10" x14ac:dyDescent="0.25">
      <c r="C1807" s="9">
        <v>5295.1610000000001</v>
      </c>
      <c r="D1807" s="9">
        <v>38.272141178540778</v>
      </c>
      <c r="E1807" s="9">
        <v>5628.8729999999996</v>
      </c>
      <c r="F1807" s="9">
        <v>51.894359030000004</v>
      </c>
      <c r="G1807" s="9">
        <v>5295.1610000000001</v>
      </c>
      <c r="H1807" s="9">
        <v>45.664957000000001</v>
      </c>
      <c r="J1807" s="9"/>
    </row>
    <row r="1808" spans="3:10" x14ac:dyDescent="0.25">
      <c r="C1808" s="9">
        <v>5297.1709999999994</v>
      </c>
      <c r="D1808" s="9">
        <v>38.276044056833761</v>
      </c>
      <c r="E1808" s="9">
        <v>5630.8829999999998</v>
      </c>
      <c r="F1808" s="9">
        <v>51.887402589999994</v>
      </c>
      <c r="G1808" s="9">
        <v>5297.1709999999994</v>
      </c>
      <c r="H1808" s="9">
        <v>45.688015999999998</v>
      </c>
      <c r="J1808" s="9"/>
    </row>
    <row r="1809" spans="3:10" x14ac:dyDescent="0.25">
      <c r="C1809" s="9">
        <v>5299.1819999999998</v>
      </c>
      <c r="D1809" s="9">
        <v>38.27453780157748</v>
      </c>
      <c r="E1809" s="9">
        <v>5632.893</v>
      </c>
      <c r="F1809" s="9">
        <v>51.876314149999999</v>
      </c>
      <c r="G1809" s="9">
        <v>5299.1819999999998</v>
      </c>
      <c r="H1809" s="9">
        <v>45.710337000000003</v>
      </c>
      <c r="J1809" s="9"/>
    </row>
    <row r="1810" spans="3:10" x14ac:dyDescent="0.25">
      <c r="C1810" s="9">
        <v>5301.192</v>
      </c>
      <c r="D1810" s="9">
        <v>38.27292507451233</v>
      </c>
      <c r="E1810" s="9">
        <v>5634.9039999999995</v>
      </c>
      <c r="F1810" s="9">
        <v>51.874307999999999</v>
      </c>
      <c r="G1810" s="9">
        <v>5301.192</v>
      </c>
      <c r="H1810" s="9">
        <v>45.720047999999998</v>
      </c>
      <c r="J1810" s="9"/>
    </row>
    <row r="1811" spans="3:10" x14ac:dyDescent="0.25">
      <c r="C1811" s="9">
        <v>5303.2019999999993</v>
      </c>
      <c r="D1811" s="9">
        <v>38.273638850908824</v>
      </c>
      <c r="E1811" s="9">
        <v>5636.9139999999998</v>
      </c>
      <c r="F1811" s="9">
        <v>51.872905529999997</v>
      </c>
      <c r="G1811" s="9">
        <v>5303.2019999999993</v>
      </c>
      <c r="H1811" s="9">
        <v>45.721136999999999</v>
      </c>
      <c r="J1811" s="9"/>
    </row>
    <row r="1812" spans="3:10" x14ac:dyDescent="0.25">
      <c r="C1812" s="9">
        <v>5305.2120000000004</v>
      </c>
      <c r="D1812" s="9">
        <v>38.276739709499623</v>
      </c>
      <c r="E1812" s="9">
        <v>5638.924</v>
      </c>
      <c r="F1812" s="9">
        <v>51.866598185000001</v>
      </c>
      <c r="G1812" s="9">
        <v>5305.2120000000004</v>
      </c>
      <c r="H1812" s="9">
        <v>45.715183000000003</v>
      </c>
      <c r="J1812" s="9"/>
    </row>
    <row r="1813" spans="3:10" x14ac:dyDescent="0.25">
      <c r="C1813" s="9">
        <v>5307.223</v>
      </c>
      <c r="D1813" s="9">
        <v>38.281571732308983</v>
      </c>
      <c r="E1813" s="9">
        <v>5640.9349999999995</v>
      </c>
      <c r="F1813" s="9">
        <v>51.829062585000003</v>
      </c>
      <c r="G1813" s="9">
        <v>5307.223</v>
      </c>
      <c r="H1813" s="9">
        <v>45.704697000000003</v>
      </c>
      <c r="J1813" s="9"/>
    </row>
    <row r="1814" spans="3:10" x14ac:dyDescent="0.25">
      <c r="C1814" s="9">
        <v>5309.2330000000002</v>
      </c>
      <c r="D1814" s="9">
        <v>38.28254413537428</v>
      </c>
      <c r="E1814" s="9">
        <v>5642.9449999999997</v>
      </c>
      <c r="F1814" s="9">
        <v>51.783047474999996</v>
      </c>
      <c r="G1814" s="9">
        <v>5309.2330000000002</v>
      </c>
      <c r="H1814" s="9">
        <v>45.697861000000003</v>
      </c>
      <c r="J1814" s="9"/>
    </row>
    <row r="1815" spans="3:10" x14ac:dyDescent="0.25">
      <c r="C1815" s="9">
        <v>5311.2430000000004</v>
      </c>
      <c r="D1815" s="9">
        <v>38.279878148789763</v>
      </c>
      <c r="E1815" s="9">
        <v>5644.9550000000008</v>
      </c>
      <c r="F1815" s="9">
        <v>51.745260129999998</v>
      </c>
      <c r="G1815" s="9">
        <v>5311.2430000000004</v>
      </c>
      <c r="H1815" s="9">
        <v>45.695131000000003</v>
      </c>
      <c r="J1815" s="9"/>
    </row>
    <row r="1816" spans="3:10" x14ac:dyDescent="0.25">
      <c r="C1816" s="9">
        <v>5313.2539999999999</v>
      </c>
      <c r="D1816" s="9">
        <v>38.274473683477126</v>
      </c>
      <c r="E1816" s="9">
        <v>5646.9650000000001</v>
      </c>
      <c r="F1816" s="9">
        <v>51.752671280000001</v>
      </c>
      <c r="G1816" s="9">
        <v>5313.2539999999999</v>
      </c>
      <c r="H1816" s="9">
        <v>45.696182999999998</v>
      </c>
      <c r="J1816" s="9"/>
    </row>
    <row r="1817" spans="3:10" x14ac:dyDescent="0.25">
      <c r="C1817" s="9">
        <v>5315.2640000000001</v>
      </c>
      <c r="D1817" s="9">
        <v>38.270846128067895</v>
      </c>
      <c r="E1817" s="9">
        <v>5648.9760000000006</v>
      </c>
      <c r="F1817" s="9">
        <v>51.782230560000002</v>
      </c>
      <c r="G1817" s="9">
        <v>5315.2640000000001</v>
      </c>
      <c r="H1817" s="9">
        <v>45.698706999999999</v>
      </c>
      <c r="J1817" s="9"/>
    </row>
    <row r="1818" spans="3:10" x14ac:dyDescent="0.25">
      <c r="C1818" s="9">
        <v>5317.2740000000003</v>
      </c>
      <c r="D1818" s="9">
        <v>38.272725501773849</v>
      </c>
      <c r="E1818" s="9">
        <v>5650.9859999999999</v>
      </c>
      <c r="F1818" s="9">
        <v>51.821175244999999</v>
      </c>
      <c r="G1818" s="9">
        <v>5317.2740000000003</v>
      </c>
      <c r="H1818" s="9">
        <v>45.699818999999998</v>
      </c>
      <c r="J1818" s="9"/>
    </row>
    <row r="1819" spans="3:10" x14ac:dyDescent="0.25">
      <c r="C1819" s="9">
        <v>5319.2849999999999</v>
      </c>
      <c r="D1819" s="9">
        <v>38.277225791341479</v>
      </c>
      <c r="E1819" s="9">
        <v>5652.9960000000001</v>
      </c>
      <c r="F1819" s="9">
        <v>51.841968010000002</v>
      </c>
      <c r="G1819" s="9">
        <v>5319.2849999999999</v>
      </c>
      <c r="H1819" s="9">
        <v>45.700436000000003</v>
      </c>
      <c r="J1819" s="9"/>
    </row>
    <row r="1820" spans="3:10" x14ac:dyDescent="0.25">
      <c r="C1820" s="9">
        <v>5321.2950000000001</v>
      </c>
      <c r="D1820" s="9">
        <v>38.283012159955334</v>
      </c>
      <c r="E1820" s="9">
        <v>5655.0070000000005</v>
      </c>
      <c r="F1820" s="9">
        <v>51.850324434999997</v>
      </c>
      <c r="G1820" s="9">
        <v>5321.2950000000001</v>
      </c>
      <c r="H1820" s="9">
        <v>45.700862000000001</v>
      </c>
      <c r="J1820" s="9"/>
    </row>
    <row r="1821" spans="3:10" x14ac:dyDescent="0.25">
      <c r="C1821" s="9">
        <v>5323.3050000000003</v>
      </c>
      <c r="D1821" s="9">
        <v>38.286350468773151</v>
      </c>
      <c r="E1821" s="9">
        <v>5657.0169999999998</v>
      </c>
      <c r="F1821" s="9">
        <v>51.842519134999996</v>
      </c>
      <c r="G1821" s="9">
        <v>5323.3050000000003</v>
      </c>
      <c r="H1821" s="9">
        <v>45.700595999999997</v>
      </c>
      <c r="J1821" s="9"/>
    </row>
    <row r="1822" spans="3:10" x14ac:dyDescent="0.25">
      <c r="C1822" s="9">
        <v>5325.3159999999998</v>
      </c>
      <c r="D1822" s="9">
        <v>38.288412354120752</v>
      </c>
      <c r="E1822" s="9">
        <v>5659.027</v>
      </c>
      <c r="F1822" s="9">
        <v>51.844816795</v>
      </c>
      <c r="G1822" s="9">
        <v>5325.3159999999998</v>
      </c>
      <c r="H1822" s="9">
        <v>45.696843999999999</v>
      </c>
      <c r="J1822" s="9"/>
    </row>
    <row r="1823" spans="3:10" x14ac:dyDescent="0.25">
      <c r="C1823" s="9">
        <v>5327.326</v>
      </c>
      <c r="D1823" s="9">
        <v>38.290286666393143</v>
      </c>
      <c r="E1823" s="9">
        <v>5661.0379999999996</v>
      </c>
      <c r="F1823" s="9">
        <v>51.855287500000003</v>
      </c>
      <c r="G1823" s="9">
        <v>5327.326</v>
      </c>
      <c r="H1823" s="9">
        <v>45.690578000000002</v>
      </c>
      <c r="J1823" s="9"/>
    </row>
    <row r="1824" spans="3:10" x14ac:dyDescent="0.25">
      <c r="C1824" s="9">
        <v>5329.3359999999993</v>
      </c>
      <c r="D1824" s="9">
        <v>38.29277322696111</v>
      </c>
      <c r="E1824" s="9">
        <v>5663.0479999999998</v>
      </c>
      <c r="F1824" s="9">
        <v>51.876518629999993</v>
      </c>
      <c r="G1824" s="9">
        <v>5329.3359999999993</v>
      </c>
      <c r="H1824" s="9">
        <v>45.682279000000001</v>
      </c>
      <c r="J1824" s="9"/>
    </row>
    <row r="1825" spans="3:10" x14ac:dyDescent="0.25">
      <c r="C1825" s="9">
        <v>5331.3469999999998</v>
      </c>
      <c r="D1825" s="9">
        <v>38.295818174958498</v>
      </c>
      <c r="E1825" s="9">
        <v>5665.058</v>
      </c>
      <c r="F1825" s="9">
        <v>51.894405800000001</v>
      </c>
      <c r="G1825" s="9">
        <v>5331.3469999999998</v>
      </c>
      <c r="H1825" s="9">
        <v>45.678460999999999</v>
      </c>
      <c r="J1825" s="9"/>
    </row>
    <row r="1826" spans="3:10" x14ac:dyDescent="0.25">
      <c r="C1826" s="9">
        <v>5333.357</v>
      </c>
      <c r="D1826" s="9">
        <v>38.29850916917416</v>
      </c>
      <c r="E1826" s="9">
        <v>5667.0689999999995</v>
      </c>
      <c r="F1826" s="9">
        <v>51.908770695000001</v>
      </c>
      <c r="G1826" s="9">
        <v>5333.357</v>
      </c>
      <c r="H1826" s="9">
        <v>45.678463000000001</v>
      </c>
      <c r="J1826" s="9"/>
    </row>
    <row r="1827" spans="3:10" x14ac:dyDescent="0.25">
      <c r="C1827" s="9">
        <v>5335.3670000000002</v>
      </c>
      <c r="D1827" s="9">
        <v>38.300847975346713</v>
      </c>
      <c r="E1827" s="9">
        <v>5669.0789999999997</v>
      </c>
      <c r="F1827" s="9">
        <v>51.915441055000002</v>
      </c>
      <c r="G1827" s="9">
        <v>5335.3670000000002</v>
      </c>
      <c r="H1827" s="9">
        <v>45.680210000000002</v>
      </c>
      <c r="J1827" s="9"/>
    </row>
    <row r="1828" spans="3:10" x14ac:dyDescent="0.25">
      <c r="C1828" s="9">
        <v>5337.3770000000004</v>
      </c>
      <c r="D1828" s="9">
        <v>38.302799017362332</v>
      </c>
      <c r="E1828" s="9">
        <v>5671.0889999999999</v>
      </c>
      <c r="F1828" s="9">
        <v>51.914423009999993</v>
      </c>
      <c r="G1828" s="9">
        <v>5337.3770000000004</v>
      </c>
      <c r="H1828" s="9">
        <v>45.680534999999999</v>
      </c>
      <c r="J1828" s="9"/>
    </row>
    <row r="1829" spans="3:10" x14ac:dyDescent="0.25">
      <c r="C1829" s="9">
        <v>5339.3879999999999</v>
      </c>
      <c r="D1829" s="9">
        <v>38.303081058770857</v>
      </c>
      <c r="E1829" s="9">
        <v>5673.0989999999993</v>
      </c>
      <c r="F1829" s="9">
        <v>51.902783740000004</v>
      </c>
      <c r="G1829" s="9">
        <v>5339.3879999999999</v>
      </c>
      <c r="H1829" s="9">
        <v>45.672986999999999</v>
      </c>
      <c r="J1829" s="9"/>
    </row>
    <row r="1830" spans="3:10" x14ac:dyDescent="0.25">
      <c r="C1830" s="9">
        <v>5341.3980000000001</v>
      </c>
      <c r="D1830" s="9">
        <v>38.30085568702134</v>
      </c>
      <c r="E1830" s="9">
        <v>5675.11</v>
      </c>
      <c r="F1830" s="9">
        <v>51.8680594</v>
      </c>
      <c r="G1830" s="9">
        <v>5341.3980000000001</v>
      </c>
      <c r="H1830" s="9">
        <v>45.659438000000002</v>
      </c>
      <c r="J1830" s="9"/>
    </row>
    <row r="1831" spans="3:10" x14ac:dyDescent="0.25">
      <c r="C1831" s="9">
        <v>5343.4080000000004</v>
      </c>
      <c r="D1831" s="9">
        <v>38.296036171071407</v>
      </c>
      <c r="E1831" s="9">
        <v>5677.1200000000008</v>
      </c>
      <c r="F1831" s="9">
        <v>51.835583880000001</v>
      </c>
      <c r="G1831" s="9">
        <v>5343.4080000000004</v>
      </c>
      <c r="H1831" s="9">
        <v>45.638767999999999</v>
      </c>
      <c r="J1831" s="9"/>
    </row>
    <row r="1832" spans="3:10" x14ac:dyDescent="0.25">
      <c r="C1832" s="9">
        <v>5345.4189999999999</v>
      </c>
      <c r="D1832" s="9">
        <v>38.288415764785668</v>
      </c>
      <c r="E1832" s="9">
        <v>5679.13</v>
      </c>
      <c r="F1832" s="9">
        <v>51.815775454999994</v>
      </c>
      <c r="G1832" s="9">
        <v>5345.4189999999999</v>
      </c>
      <c r="H1832" s="9">
        <v>45.604517999999999</v>
      </c>
      <c r="J1832" s="9"/>
    </row>
    <row r="1833" spans="3:10" x14ac:dyDescent="0.25">
      <c r="C1833" s="9">
        <v>5347.4290000000001</v>
      </c>
      <c r="D1833" s="9">
        <v>38.283414410429415</v>
      </c>
      <c r="E1833" s="9">
        <v>5681.1410000000005</v>
      </c>
      <c r="F1833" s="9">
        <v>51.826454310000003</v>
      </c>
      <c r="G1833" s="9">
        <v>5347.4290000000001</v>
      </c>
      <c r="H1833" s="9">
        <v>45.550823999999999</v>
      </c>
      <c r="J1833" s="9"/>
    </row>
    <row r="1834" spans="3:10" x14ac:dyDescent="0.25">
      <c r="C1834" s="9">
        <v>5349.4390000000003</v>
      </c>
      <c r="D1834" s="9">
        <v>38.282658592929124</v>
      </c>
      <c r="E1834" s="9">
        <v>5683.1509999999998</v>
      </c>
      <c r="F1834" s="9">
        <v>51.846776990000002</v>
      </c>
      <c r="G1834" s="9">
        <v>5349.4390000000003</v>
      </c>
      <c r="H1834" s="9">
        <v>45.493645999999998</v>
      </c>
      <c r="J1834" s="9"/>
    </row>
    <row r="1835" spans="3:10" x14ac:dyDescent="0.25">
      <c r="C1835" s="9">
        <v>5351.45</v>
      </c>
      <c r="D1835" s="9">
        <v>38.28695230952556</v>
      </c>
      <c r="E1835" s="9">
        <v>5685.1610000000001</v>
      </c>
      <c r="F1835" s="9">
        <v>51.869287819999997</v>
      </c>
      <c r="G1835" s="9">
        <v>5351.45</v>
      </c>
      <c r="H1835" s="9">
        <v>45.441057999999998</v>
      </c>
      <c r="J1835" s="9"/>
    </row>
    <row r="1836" spans="3:10" x14ac:dyDescent="0.25">
      <c r="C1836" s="9">
        <v>5353.46</v>
      </c>
      <c r="D1836" s="9">
        <v>38.293868966190743</v>
      </c>
      <c r="E1836" s="9">
        <v>5687.1720000000005</v>
      </c>
      <c r="F1836" s="9">
        <v>51.875529384999993</v>
      </c>
      <c r="G1836" s="9">
        <v>5353.46</v>
      </c>
      <c r="H1836" s="9">
        <v>45.436096999999997</v>
      </c>
      <c r="J1836" s="9"/>
    </row>
    <row r="1837" spans="3:10" x14ac:dyDescent="0.25">
      <c r="C1837" s="9">
        <v>5355.47</v>
      </c>
      <c r="D1837" s="9">
        <v>38.298883937035285</v>
      </c>
      <c r="E1837" s="9">
        <v>5689.1819999999998</v>
      </c>
      <c r="F1837" s="9">
        <v>51.871020819999998</v>
      </c>
      <c r="G1837" s="9">
        <v>5355.47</v>
      </c>
      <c r="H1837" s="9">
        <v>45.457030000000003</v>
      </c>
      <c r="J1837" s="9"/>
    </row>
    <row r="1838" spans="3:10" x14ac:dyDescent="0.25">
      <c r="C1838" s="9">
        <v>5357.4809999999998</v>
      </c>
      <c r="D1838" s="9">
        <v>38.302725047590634</v>
      </c>
      <c r="E1838" s="9">
        <v>5691.192</v>
      </c>
      <c r="F1838" s="9">
        <v>51.845862060000002</v>
      </c>
      <c r="G1838" s="9">
        <v>5357.4809999999998</v>
      </c>
      <c r="H1838" s="9">
        <v>45.492494999999998</v>
      </c>
      <c r="J1838" s="9"/>
    </row>
    <row r="1839" spans="3:10" x14ac:dyDescent="0.25">
      <c r="C1839" s="9">
        <v>5359.491</v>
      </c>
      <c r="D1839" s="9">
        <v>38.30598458608047</v>
      </c>
      <c r="E1839" s="9">
        <v>5693.2029999999995</v>
      </c>
      <c r="F1839" s="9">
        <v>51.826954279999995</v>
      </c>
      <c r="G1839" s="9">
        <v>5359.491</v>
      </c>
      <c r="H1839" s="9">
        <v>45.532423000000001</v>
      </c>
      <c r="J1839" s="9"/>
    </row>
    <row r="1840" spans="3:10" x14ac:dyDescent="0.25">
      <c r="C1840" s="9">
        <v>5361.5009999999993</v>
      </c>
      <c r="D1840" s="9">
        <v>38.309311433886812</v>
      </c>
      <c r="E1840" s="9">
        <v>5695.2129999999997</v>
      </c>
      <c r="F1840" s="9">
        <v>51.81318134</v>
      </c>
      <c r="G1840" s="9">
        <v>5361.5009999999993</v>
      </c>
      <c r="H1840" s="9">
        <v>45.562894</v>
      </c>
      <c r="J1840" s="9"/>
    </row>
    <row r="1841" spans="3:10" x14ac:dyDescent="0.25">
      <c r="C1841" s="9">
        <v>5363.5109999999995</v>
      </c>
      <c r="D1841" s="9">
        <v>38.311754071236109</v>
      </c>
      <c r="E1841" s="9">
        <v>5697.223</v>
      </c>
      <c r="F1841" s="9">
        <v>51.827344604999993</v>
      </c>
      <c r="G1841" s="9">
        <v>5363.5109999999995</v>
      </c>
      <c r="H1841" s="9">
        <v>45.582898</v>
      </c>
      <c r="J1841" s="9"/>
    </row>
    <row r="1842" spans="3:10" x14ac:dyDescent="0.25">
      <c r="C1842" s="9">
        <v>5365.5219999999999</v>
      </c>
      <c r="D1842" s="9">
        <v>38.313116348968059</v>
      </c>
      <c r="E1842" s="9">
        <v>5699.2339999999995</v>
      </c>
      <c r="F1842" s="9">
        <v>51.844927249999998</v>
      </c>
      <c r="G1842" s="9">
        <v>5365.5219999999999</v>
      </c>
      <c r="H1842" s="9">
        <v>45.591683000000003</v>
      </c>
      <c r="J1842" s="9"/>
    </row>
    <row r="1843" spans="3:10" x14ac:dyDescent="0.25">
      <c r="C1843" s="9">
        <v>5367.5320000000002</v>
      </c>
      <c r="D1843" s="9">
        <v>38.312783574682079</v>
      </c>
      <c r="E1843" s="9">
        <v>5701.2439999999997</v>
      </c>
      <c r="F1843" s="9">
        <v>51.866559995000003</v>
      </c>
      <c r="G1843" s="9">
        <v>5367.5320000000002</v>
      </c>
      <c r="H1843" s="9">
        <v>45.584642000000002</v>
      </c>
      <c r="J1843" s="9"/>
    </row>
    <row r="1844" spans="3:10" x14ac:dyDescent="0.25">
      <c r="C1844" s="9">
        <v>5369.5420000000004</v>
      </c>
      <c r="D1844" s="9">
        <v>38.312090499310983</v>
      </c>
      <c r="E1844" s="9">
        <v>5703.2539999999999</v>
      </c>
      <c r="F1844" s="9">
        <v>51.879058659999998</v>
      </c>
      <c r="G1844" s="9">
        <v>5369.5420000000004</v>
      </c>
      <c r="H1844" s="9">
        <v>45.568151999999998</v>
      </c>
      <c r="J1844" s="9"/>
    </row>
    <row r="1845" spans="3:10" x14ac:dyDescent="0.25">
      <c r="C1845" s="9">
        <v>5371.5529999999999</v>
      </c>
      <c r="D1845" s="9">
        <v>38.311180351052755</v>
      </c>
      <c r="E1845" s="9">
        <v>5705.2639999999992</v>
      </c>
      <c r="F1845" s="9">
        <v>51.882058235000002</v>
      </c>
      <c r="G1845" s="9">
        <v>5371.5529999999999</v>
      </c>
      <c r="H1845" s="9">
        <v>45.548507000000001</v>
      </c>
      <c r="J1845" s="9"/>
    </row>
    <row r="1846" spans="3:10" x14ac:dyDescent="0.25">
      <c r="C1846" s="9">
        <v>5373.5630000000001</v>
      </c>
      <c r="D1846" s="9">
        <v>38.310094988574903</v>
      </c>
      <c r="E1846" s="9">
        <v>5707.2750000000005</v>
      </c>
      <c r="F1846" s="9">
        <v>51.868574384999995</v>
      </c>
      <c r="G1846" s="9">
        <v>5373.5630000000001</v>
      </c>
      <c r="H1846" s="9">
        <v>45.528185000000001</v>
      </c>
      <c r="J1846" s="9"/>
    </row>
    <row r="1847" spans="3:10" x14ac:dyDescent="0.25">
      <c r="C1847" s="9">
        <v>5375.5730000000003</v>
      </c>
      <c r="D1847" s="9">
        <v>38.30902313801279</v>
      </c>
      <c r="E1847" s="9">
        <v>5709.2850000000008</v>
      </c>
      <c r="F1847" s="9">
        <v>51.829044475000003</v>
      </c>
      <c r="G1847" s="9">
        <v>5375.5730000000003</v>
      </c>
      <c r="H1847" s="9">
        <v>45.512152999999998</v>
      </c>
      <c r="J1847" s="9"/>
    </row>
    <row r="1848" spans="3:10" x14ac:dyDescent="0.25">
      <c r="C1848" s="9">
        <v>5377.5839999999998</v>
      </c>
      <c r="D1848" s="9">
        <v>38.309745071665063</v>
      </c>
      <c r="E1848" s="9">
        <v>5711.2950000000001</v>
      </c>
      <c r="F1848" s="9">
        <v>51.782790599999998</v>
      </c>
      <c r="G1848" s="9">
        <v>5377.5839999999998</v>
      </c>
      <c r="H1848" s="9">
        <v>45.499053000000004</v>
      </c>
      <c r="J1848" s="9"/>
    </row>
    <row r="1849" spans="3:10" x14ac:dyDescent="0.25">
      <c r="C1849" s="9">
        <v>5379.5940000000001</v>
      </c>
      <c r="D1849" s="9">
        <v>38.31216146356779</v>
      </c>
      <c r="E1849" s="9">
        <v>5713.3060000000005</v>
      </c>
      <c r="F1849" s="9">
        <v>51.739118579999996</v>
      </c>
      <c r="G1849" s="9">
        <v>5379.5940000000001</v>
      </c>
      <c r="H1849" s="9">
        <v>45.489443999999999</v>
      </c>
      <c r="J1849" s="9"/>
    </row>
    <row r="1850" spans="3:10" x14ac:dyDescent="0.25">
      <c r="C1850" s="9">
        <v>5381.6040000000003</v>
      </c>
      <c r="D1850" s="9">
        <v>38.316564368160705</v>
      </c>
      <c r="E1850" s="9">
        <v>5715.3159999999998</v>
      </c>
      <c r="F1850" s="9">
        <v>51.711805904999999</v>
      </c>
      <c r="G1850" s="9">
        <v>5381.6040000000003</v>
      </c>
      <c r="H1850" s="9">
        <v>45.485374999999998</v>
      </c>
      <c r="J1850" s="9"/>
    </row>
    <row r="1851" spans="3:10" x14ac:dyDescent="0.25">
      <c r="C1851" s="9">
        <v>5383.6149999999998</v>
      </c>
      <c r="D1851" s="9">
        <v>38.32031887225682</v>
      </c>
      <c r="E1851" s="9">
        <v>5717.326</v>
      </c>
      <c r="F1851" s="9">
        <v>51.694049809999996</v>
      </c>
      <c r="G1851" s="9">
        <v>5383.6149999999998</v>
      </c>
      <c r="H1851" s="9">
        <v>45.486252</v>
      </c>
      <c r="J1851" s="9"/>
    </row>
    <row r="1852" spans="3:10" x14ac:dyDescent="0.25">
      <c r="C1852" s="9">
        <v>5385.625</v>
      </c>
      <c r="D1852" s="9">
        <v>38.324022821918689</v>
      </c>
      <c r="E1852" s="9">
        <v>5719.3370000000004</v>
      </c>
      <c r="F1852" s="9">
        <v>51.68424186</v>
      </c>
      <c r="G1852" s="9">
        <v>5385.625</v>
      </c>
      <c r="H1852" s="9">
        <v>45.486035000000001</v>
      </c>
      <c r="J1852" s="9"/>
    </row>
    <row r="1853" spans="3:10" x14ac:dyDescent="0.25">
      <c r="C1853" s="9">
        <v>5387.6350000000002</v>
      </c>
      <c r="D1853" s="9">
        <v>38.327928446486979</v>
      </c>
      <c r="E1853" s="9">
        <v>5721.3469999999998</v>
      </c>
      <c r="F1853" s="9">
        <v>51.682168590000003</v>
      </c>
      <c r="G1853" s="9">
        <v>5387.6350000000002</v>
      </c>
      <c r="H1853" s="9">
        <v>45.482773999999999</v>
      </c>
      <c r="J1853" s="9"/>
    </row>
    <row r="1854" spans="3:10" x14ac:dyDescent="0.25">
      <c r="C1854" s="9">
        <v>5389.6459999999997</v>
      </c>
      <c r="D1854" s="9">
        <v>38.333548452134465</v>
      </c>
      <c r="E1854" s="9">
        <v>5723.357</v>
      </c>
      <c r="F1854" s="9">
        <v>51.687413579999998</v>
      </c>
      <c r="G1854" s="9">
        <v>5389.6459999999997</v>
      </c>
      <c r="H1854" s="9">
        <v>45.469413000000003</v>
      </c>
      <c r="J1854" s="9"/>
    </row>
    <row r="1855" spans="3:10" x14ac:dyDescent="0.25">
      <c r="C1855" s="9">
        <v>5391.6559999999999</v>
      </c>
      <c r="D1855" s="9">
        <v>38.338125077007014</v>
      </c>
      <c r="E1855" s="9">
        <v>5725.3679999999995</v>
      </c>
      <c r="F1855" s="9">
        <v>51.709585394999991</v>
      </c>
      <c r="G1855" s="9">
        <v>5391.6559999999999</v>
      </c>
      <c r="H1855" s="9">
        <v>45.451821000000002</v>
      </c>
      <c r="J1855" s="9"/>
    </row>
    <row r="1856" spans="3:10" x14ac:dyDescent="0.25">
      <c r="C1856" s="9">
        <v>5393.6659999999993</v>
      </c>
      <c r="D1856" s="9">
        <v>38.341069174100312</v>
      </c>
      <c r="E1856" s="9">
        <v>5727.3779999999997</v>
      </c>
      <c r="F1856" s="9">
        <v>51.732763414999994</v>
      </c>
      <c r="G1856" s="9">
        <v>5393.6659999999993</v>
      </c>
      <c r="H1856" s="9">
        <v>45.433214</v>
      </c>
      <c r="J1856" s="9"/>
    </row>
    <row r="1857" spans="3:10" x14ac:dyDescent="0.25">
      <c r="C1857" s="9">
        <v>5395.6759999999995</v>
      </c>
      <c r="D1857" s="9">
        <v>38.34112978886327</v>
      </c>
      <c r="E1857" s="9">
        <v>5729.3879999999999</v>
      </c>
      <c r="F1857" s="9">
        <v>51.755929499999993</v>
      </c>
      <c r="G1857" s="9">
        <v>5395.6759999999995</v>
      </c>
      <c r="H1857" s="9">
        <v>45.417164</v>
      </c>
      <c r="J1857" s="9"/>
    </row>
    <row r="1858" spans="3:10" x14ac:dyDescent="0.25">
      <c r="C1858" s="9">
        <v>5397.6869999999999</v>
      </c>
      <c r="D1858" s="9">
        <v>38.340359595464648</v>
      </c>
      <c r="E1858" s="9">
        <v>5731.3989999999994</v>
      </c>
      <c r="F1858" s="9">
        <v>51.764538565000002</v>
      </c>
      <c r="G1858" s="9">
        <v>5397.6869999999999</v>
      </c>
      <c r="H1858" s="9">
        <v>45.407927999999998</v>
      </c>
      <c r="J1858" s="9"/>
    </row>
    <row r="1859" spans="3:10" x14ac:dyDescent="0.25">
      <c r="C1859" s="9">
        <v>5399.6970000000001</v>
      </c>
      <c r="D1859" s="9">
        <v>38.340368409356053</v>
      </c>
      <c r="E1859" s="9">
        <v>5733.4089999999997</v>
      </c>
      <c r="F1859" s="9">
        <v>51.764900279999992</v>
      </c>
      <c r="G1859" s="9">
        <v>5399.6970000000001</v>
      </c>
      <c r="H1859" s="9">
        <v>45.400815999999999</v>
      </c>
      <c r="J1859" s="9"/>
    </row>
    <row r="1860" spans="3:10" x14ac:dyDescent="0.25">
      <c r="C1860" s="9">
        <v>5401.7070000000003</v>
      </c>
      <c r="D1860" s="9">
        <v>38.341239966899913</v>
      </c>
      <c r="E1860" s="9">
        <v>5735.4189999999999</v>
      </c>
      <c r="F1860" s="9">
        <v>51.749310204999993</v>
      </c>
      <c r="G1860" s="9">
        <v>5401.7070000000003</v>
      </c>
      <c r="H1860" s="9">
        <v>45.39452</v>
      </c>
      <c r="J1860" s="9"/>
    </row>
    <row r="1861" spans="3:10" x14ac:dyDescent="0.25">
      <c r="C1861" s="9">
        <v>5403.7179999999998</v>
      </c>
      <c r="D1861" s="9">
        <v>38.341477532878422</v>
      </c>
      <c r="E1861" s="9">
        <v>5737.4290000000001</v>
      </c>
      <c r="F1861" s="9">
        <v>51.741805029999995</v>
      </c>
      <c r="G1861" s="9">
        <v>5403.7179999999998</v>
      </c>
      <c r="H1861" s="9">
        <v>45.383307000000002</v>
      </c>
      <c r="J1861" s="9"/>
    </row>
    <row r="1862" spans="3:10" x14ac:dyDescent="0.25">
      <c r="C1862" s="9">
        <v>5405.7280000000001</v>
      </c>
      <c r="D1862" s="9">
        <v>38.338931335216174</v>
      </c>
      <c r="E1862" s="9">
        <v>5739.4400000000005</v>
      </c>
      <c r="F1862" s="9">
        <v>51.740370145</v>
      </c>
      <c r="G1862" s="9">
        <v>5405.7280000000001</v>
      </c>
      <c r="H1862" s="9">
        <v>45.365416000000003</v>
      </c>
      <c r="J1862" s="9"/>
    </row>
    <row r="1863" spans="3:10" x14ac:dyDescent="0.25">
      <c r="C1863" s="9">
        <v>5407.7380000000003</v>
      </c>
      <c r="D1863" s="9">
        <v>38.334947584594254</v>
      </c>
      <c r="E1863" s="9">
        <v>5741.4500000000007</v>
      </c>
      <c r="F1863" s="9">
        <v>51.761969464999993</v>
      </c>
      <c r="G1863" s="9">
        <v>5407.7380000000003</v>
      </c>
      <c r="H1863" s="9">
        <v>45.343041999999997</v>
      </c>
      <c r="J1863" s="9"/>
    </row>
    <row r="1864" spans="3:10" x14ac:dyDescent="0.25">
      <c r="C1864" s="9">
        <v>5409.7489999999998</v>
      </c>
      <c r="D1864" s="9">
        <v>38.330502755241653</v>
      </c>
      <c r="E1864" s="9">
        <v>5743.46</v>
      </c>
      <c r="F1864" s="9">
        <v>51.776793740000002</v>
      </c>
      <c r="G1864" s="9">
        <v>5409.7489999999998</v>
      </c>
      <c r="H1864" s="9">
        <v>45.316999000000003</v>
      </c>
      <c r="J1864" s="9"/>
    </row>
    <row r="1865" spans="3:10" x14ac:dyDescent="0.25">
      <c r="C1865" s="9">
        <v>5411.759</v>
      </c>
      <c r="D1865" s="9">
        <v>38.329991887417208</v>
      </c>
      <c r="E1865" s="9">
        <v>5745.4710000000005</v>
      </c>
      <c r="F1865" s="9">
        <v>51.784416604999997</v>
      </c>
      <c r="G1865" s="9">
        <v>5411.759</v>
      </c>
      <c r="H1865" s="9">
        <v>45.295453999999999</v>
      </c>
      <c r="J1865" s="9"/>
    </row>
    <row r="1866" spans="3:10" x14ac:dyDescent="0.25">
      <c r="C1866" s="9">
        <v>5413.7690000000002</v>
      </c>
      <c r="D1866" s="9">
        <v>38.32895852344393</v>
      </c>
      <c r="E1866" s="9">
        <v>5747.4809999999998</v>
      </c>
      <c r="F1866" s="9">
        <v>51.758294669999998</v>
      </c>
      <c r="G1866" s="9">
        <v>5413.7690000000002</v>
      </c>
      <c r="H1866" s="9">
        <v>45.275241999999999</v>
      </c>
      <c r="J1866" s="9"/>
    </row>
    <row r="1867" spans="3:10" x14ac:dyDescent="0.25">
      <c r="C1867" s="9">
        <v>5415.78</v>
      </c>
      <c r="D1867" s="9">
        <v>38.326306710262791</v>
      </c>
      <c r="E1867" s="9">
        <v>5749.491</v>
      </c>
      <c r="F1867" s="9">
        <v>51.732616835000002</v>
      </c>
      <c r="G1867" s="9">
        <v>5415.78</v>
      </c>
      <c r="H1867" s="9">
        <v>45.254815000000001</v>
      </c>
      <c r="J1867" s="9"/>
    </row>
    <row r="1868" spans="3:10" x14ac:dyDescent="0.25">
      <c r="C1868" s="9">
        <v>5417.79</v>
      </c>
      <c r="D1868" s="9">
        <v>38.317409818134024</v>
      </c>
      <c r="E1868" s="9">
        <v>5751.5020000000004</v>
      </c>
      <c r="F1868" s="9">
        <v>51.715746275000001</v>
      </c>
      <c r="G1868" s="9">
        <v>5417.79</v>
      </c>
      <c r="H1868" s="9">
        <v>45.221716999999998</v>
      </c>
      <c r="J1868" s="9"/>
    </row>
    <row r="1869" spans="3:10" x14ac:dyDescent="0.25">
      <c r="C1869" s="9">
        <v>5419.8</v>
      </c>
      <c r="D1869" s="9">
        <v>38.315456777168649</v>
      </c>
      <c r="E1869" s="9">
        <v>5753.5119999999997</v>
      </c>
      <c r="F1869" s="9">
        <v>51.725040659999998</v>
      </c>
      <c r="G1869" s="9">
        <v>5419.8</v>
      </c>
      <c r="H1869" s="9">
        <v>45.183874000000003</v>
      </c>
      <c r="J1869" s="9"/>
    </row>
    <row r="1870" spans="3:10" x14ac:dyDescent="0.25">
      <c r="C1870" s="9">
        <v>5421.8109999999997</v>
      </c>
      <c r="D1870" s="9">
        <v>38.322793762082547</v>
      </c>
      <c r="E1870" s="9">
        <v>5755.5219999999999</v>
      </c>
      <c r="F1870" s="9">
        <v>51.745056744999999</v>
      </c>
      <c r="G1870" s="9">
        <v>5421.8109999999997</v>
      </c>
      <c r="H1870" s="9">
        <v>45.152844999999999</v>
      </c>
      <c r="J1870" s="9"/>
    </row>
    <row r="1871" spans="3:10" x14ac:dyDescent="0.25">
      <c r="C1871" s="9">
        <v>5423.8209999999999</v>
      </c>
      <c r="D1871" s="9">
        <v>38.346863117579289</v>
      </c>
      <c r="E1871" s="9">
        <v>5757.5329999999994</v>
      </c>
      <c r="F1871" s="9">
        <v>51.771818314999997</v>
      </c>
      <c r="G1871" s="9">
        <v>5423.8209999999999</v>
      </c>
      <c r="H1871" s="9">
        <v>45.148100999999997</v>
      </c>
      <c r="J1871" s="9"/>
    </row>
    <row r="1872" spans="3:10" x14ac:dyDescent="0.25">
      <c r="C1872" s="9">
        <v>5425.8309999999992</v>
      </c>
      <c r="D1872" s="9">
        <v>38.366335037033906</v>
      </c>
      <c r="E1872" s="9">
        <v>5759.5429999999997</v>
      </c>
      <c r="F1872" s="9">
        <v>51.792288360000001</v>
      </c>
      <c r="G1872" s="9">
        <v>5425.8309999999992</v>
      </c>
      <c r="H1872" s="9">
        <v>45.173994</v>
      </c>
      <c r="J1872" s="9"/>
    </row>
    <row r="1873" spans="3:10" x14ac:dyDescent="0.25">
      <c r="C1873" s="9">
        <v>5427.8410000000003</v>
      </c>
      <c r="D1873" s="9">
        <v>38.378411215286818</v>
      </c>
      <c r="E1873" s="9">
        <v>5761.5529999999999</v>
      </c>
      <c r="F1873" s="9">
        <v>51.807699114999998</v>
      </c>
      <c r="G1873" s="9">
        <v>5427.8410000000003</v>
      </c>
      <c r="H1873" s="9">
        <v>45.204628</v>
      </c>
      <c r="J1873" s="9"/>
    </row>
    <row r="1874" spans="3:10" x14ac:dyDescent="0.25">
      <c r="C1874" s="9">
        <v>5429.8520000000008</v>
      </c>
      <c r="D1874" s="9">
        <v>38.381897657304251</v>
      </c>
      <c r="E1874" s="9">
        <v>5763.5639999999994</v>
      </c>
      <c r="F1874" s="9">
        <v>51.777591229999999</v>
      </c>
      <c r="G1874" s="9">
        <v>5429.8520000000008</v>
      </c>
      <c r="H1874" s="9">
        <v>45.233941000000002</v>
      </c>
      <c r="J1874" s="9"/>
    </row>
    <row r="1875" spans="3:10" x14ac:dyDescent="0.25">
      <c r="C1875" s="9">
        <v>5431.8620000000001</v>
      </c>
      <c r="D1875" s="9">
        <v>38.381241031793159</v>
      </c>
      <c r="E1875" s="9">
        <v>5765.5739999999996</v>
      </c>
      <c r="F1875" s="9">
        <v>51.721365954999996</v>
      </c>
      <c r="G1875" s="9">
        <v>5431.8620000000001</v>
      </c>
      <c r="H1875" s="9">
        <v>45.248565999999997</v>
      </c>
      <c r="J1875" s="9"/>
    </row>
    <row r="1876" spans="3:10" x14ac:dyDescent="0.25">
      <c r="C1876" s="9">
        <v>5433.8720000000003</v>
      </c>
      <c r="D1876" s="9">
        <v>38.379219642611574</v>
      </c>
      <c r="E1876" s="9">
        <v>5767.5839999999998</v>
      </c>
      <c r="F1876" s="9">
        <v>51.623619984999998</v>
      </c>
      <c r="G1876" s="9">
        <v>5433.8720000000003</v>
      </c>
      <c r="H1876" s="9">
        <v>45.253273</v>
      </c>
      <c r="J1876" s="9"/>
    </row>
    <row r="1877" spans="3:10" x14ac:dyDescent="0.25">
      <c r="C1877" s="9">
        <v>5435.8829999999998</v>
      </c>
      <c r="D1877" s="9">
        <v>38.375713681383374</v>
      </c>
      <c r="E1877" s="9">
        <v>5769.5940000000001</v>
      </c>
      <c r="F1877" s="9">
        <v>51.588905589999996</v>
      </c>
      <c r="G1877" s="9">
        <v>5435.8829999999998</v>
      </c>
      <c r="H1877" s="9">
        <v>45.248570000000001</v>
      </c>
      <c r="J1877" s="9"/>
    </row>
    <row r="1878" spans="3:10" x14ac:dyDescent="0.25">
      <c r="C1878" s="9">
        <v>5437.893</v>
      </c>
      <c r="D1878" s="9">
        <v>38.369653076562393</v>
      </c>
      <c r="E1878" s="9">
        <v>5771.6050000000005</v>
      </c>
      <c r="F1878" s="9">
        <v>51.584406459999997</v>
      </c>
      <c r="G1878" s="9">
        <v>5437.893</v>
      </c>
      <c r="H1878" s="9">
        <v>45.231166000000002</v>
      </c>
      <c r="J1878" s="9"/>
    </row>
    <row r="1879" spans="3:10" x14ac:dyDescent="0.25">
      <c r="C1879" s="9">
        <v>5439.9030000000002</v>
      </c>
      <c r="D1879" s="9">
        <v>38.363641372357321</v>
      </c>
      <c r="E1879" s="9">
        <v>5773.6150000000007</v>
      </c>
      <c r="F1879" s="9">
        <v>51.634782354999999</v>
      </c>
      <c r="G1879" s="9">
        <v>5439.9030000000002</v>
      </c>
      <c r="H1879" s="9">
        <v>45.208655999999998</v>
      </c>
      <c r="J1879" s="9"/>
    </row>
    <row r="1880" spans="3:10" x14ac:dyDescent="0.25">
      <c r="C1880" s="9">
        <v>5441.9139999999998</v>
      </c>
      <c r="D1880" s="9">
        <v>38.358992393799468</v>
      </c>
      <c r="E1880" s="9">
        <v>5775.625</v>
      </c>
      <c r="F1880" s="9">
        <v>51.67699005499999</v>
      </c>
      <c r="G1880" s="9">
        <v>5441.9139999999998</v>
      </c>
      <c r="H1880" s="9">
        <v>45.189447000000001</v>
      </c>
      <c r="J1880" s="9"/>
    </row>
    <row r="1881" spans="3:10" x14ac:dyDescent="0.25">
      <c r="C1881" s="9">
        <v>5443.924</v>
      </c>
      <c r="D1881" s="9">
        <v>38.356799859192577</v>
      </c>
      <c r="E1881" s="9">
        <v>5777.6360000000004</v>
      </c>
      <c r="F1881" s="9">
        <v>51.713273194999999</v>
      </c>
      <c r="G1881" s="9">
        <v>5443.924</v>
      </c>
      <c r="H1881" s="9">
        <v>45.178956999999997</v>
      </c>
      <c r="J1881" s="9"/>
    </row>
    <row r="1882" spans="3:10" x14ac:dyDescent="0.25">
      <c r="C1882" s="9">
        <v>5445.9340000000002</v>
      </c>
      <c r="D1882" s="9">
        <v>38.358348064148331</v>
      </c>
      <c r="E1882" s="9">
        <v>5779.6459999999997</v>
      </c>
      <c r="F1882" s="9">
        <v>51.721843995</v>
      </c>
      <c r="G1882" s="9">
        <v>5445.9340000000002</v>
      </c>
      <c r="H1882" s="9">
        <v>45.185223999999998</v>
      </c>
      <c r="J1882" s="9"/>
    </row>
    <row r="1883" spans="3:10" x14ac:dyDescent="0.25">
      <c r="C1883" s="9">
        <v>5447.9449999999997</v>
      </c>
      <c r="D1883" s="9">
        <v>38.361252381243688</v>
      </c>
      <c r="E1883" s="9">
        <v>5781.6559999999999</v>
      </c>
      <c r="F1883" s="9">
        <v>51.73037927</v>
      </c>
      <c r="G1883" s="9">
        <v>5447.9449999999997</v>
      </c>
      <c r="H1883" s="9">
        <v>45.191163000000003</v>
      </c>
      <c r="J1883" s="9"/>
    </row>
    <row r="1884" spans="3:10" x14ac:dyDescent="0.25">
      <c r="C1884" s="9">
        <v>5449.9549999999999</v>
      </c>
      <c r="D1884" s="9">
        <v>38.365251796031671</v>
      </c>
      <c r="E1884" s="9">
        <v>5783.6670000000004</v>
      </c>
      <c r="F1884" s="9">
        <v>51.739820429999995</v>
      </c>
      <c r="G1884" s="9">
        <v>5449.9549999999999</v>
      </c>
      <c r="H1884" s="9">
        <v>45.194290000000002</v>
      </c>
      <c r="J1884" s="9"/>
    </row>
    <row r="1885" spans="3:10" x14ac:dyDescent="0.25">
      <c r="C1885" s="9">
        <v>5451.9650000000001</v>
      </c>
      <c r="D1885" s="9">
        <v>38.369817848199126</v>
      </c>
      <c r="E1885" s="9">
        <v>5785.6769999999997</v>
      </c>
      <c r="F1885" s="9">
        <v>51.760742205</v>
      </c>
      <c r="G1885" s="9">
        <v>5451.9650000000001</v>
      </c>
      <c r="H1885" s="9">
        <v>45.183275999999999</v>
      </c>
      <c r="J1885" s="9"/>
    </row>
    <row r="1886" spans="3:10" x14ac:dyDescent="0.25">
      <c r="C1886" s="9">
        <v>5453.9759999999997</v>
      </c>
      <c r="D1886" s="9">
        <v>38.372785480806868</v>
      </c>
      <c r="E1886" s="9">
        <v>5787.6869999999999</v>
      </c>
      <c r="F1886" s="9">
        <v>51.784267284999999</v>
      </c>
      <c r="G1886" s="9">
        <v>5453.9759999999997</v>
      </c>
      <c r="H1886" s="9">
        <v>45.166069</v>
      </c>
      <c r="J1886" s="9"/>
    </row>
    <row r="1887" spans="3:10" x14ac:dyDescent="0.25">
      <c r="C1887" s="9">
        <v>5455.9859999999999</v>
      </c>
      <c r="D1887" s="9">
        <v>38.373132574237324</v>
      </c>
      <c r="E1887" s="9">
        <v>5789.6979999999994</v>
      </c>
      <c r="F1887" s="9">
        <v>51.804093805000001</v>
      </c>
      <c r="G1887" s="9">
        <v>5455.9859999999999</v>
      </c>
      <c r="H1887" s="9">
        <v>45.144317999999998</v>
      </c>
      <c r="J1887" s="9"/>
    </row>
    <row r="1888" spans="3:10" x14ac:dyDescent="0.25">
      <c r="C1888" s="9">
        <v>5457.9959999999992</v>
      </c>
      <c r="D1888" s="9">
        <v>38.36761412929971</v>
      </c>
      <c r="E1888" s="9">
        <v>5791.7079999999996</v>
      </c>
      <c r="F1888" s="9">
        <v>51.816664399999993</v>
      </c>
      <c r="G1888" s="9">
        <v>5457.9959999999992</v>
      </c>
      <c r="H1888" s="9">
        <v>45.118056000000003</v>
      </c>
      <c r="J1888" s="9"/>
    </row>
    <row r="1889" spans="3:10" x14ac:dyDescent="0.25">
      <c r="C1889" s="9">
        <v>5460.0060000000003</v>
      </c>
      <c r="D1889" s="9">
        <v>38.356171732752415</v>
      </c>
      <c r="E1889" s="9">
        <v>5793.7179999999998</v>
      </c>
      <c r="F1889" s="9">
        <v>51.823552100000001</v>
      </c>
      <c r="G1889" s="9">
        <v>5460.0060000000003</v>
      </c>
      <c r="H1889" s="9">
        <v>45.082374999999999</v>
      </c>
      <c r="J1889" s="9"/>
    </row>
    <row r="1890" spans="3:10" x14ac:dyDescent="0.25">
      <c r="C1890" s="9">
        <v>5462.0170000000007</v>
      </c>
      <c r="D1890" s="9">
        <v>38.346363225886492</v>
      </c>
      <c r="E1890" s="9">
        <v>5795.7289999999994</v>
      </c>
      <c r="F1890" s="9">
        <v>51.823048689999993</v>
      </c>
      <c r="G1890" s="9">
        <v>5462.0170000000007</v>
      </c>
      <c r="H1890" s="9">
        <v>45.045580000000001</v>
      </c>
      <c r="J1890" s="9"/>
    </row>
    <row r="1891" spans="3:10" x14ac:dyDescent="0.25">
      <c r="C1891" s="9">
        <v>5464.027</v>
      </c>
      <c r="D1891" s="9">
        <v>38.341590117580829</v>
      </c>
      <c r="E1891" s="9">
        <v>5797.7389999999996</v>
      </c>
      <c r="F1891" s="9">
        <v>51.820161379999995</v>
      </c>
      <c r="G1891" s="9">
        <v>5464.027</v>
      </c>
      <c r="H1891" s="9">
        <v>45.010641</v>
      </c>
      <c r="J1891" s="9"/>
    </row>
    <row r="1892" spans="3:10" x14ac:dyDescent="0.25">
      <c r="C1892" s="9">
        <v>5466.0370000000003</v>
      </c>
      <c r="D1892" s="9">
        <v>38.357304255528021</v>
      </c>
      <c r="E1892" s="9">
        <v>5799.7490000000007</v>
      </c>
      <c r="F1892" s="9">
        <v>51.813388799999998</v>
      </c>
      <c r="G1892" s="9">
        <v>5466.0370000000003</v>
      </c>
      <c r="H1892" s="9">
        <v>45.021323000000002</v>
      </c>
      <c r="J1892" s="9"/>
    </row>
    <row r="1893" spans="3:10" x14ac:dyDescent="0.25">
      <c r="C1893" s="9">
        <v>5468.0479999999998</v>
      </c>
      <c r="D1893" s="9">
        <v>38.373124210167234</v>
      </c>
      <c r="E1893" s="9">
        <v>5801.759</v>
      </c>
      <c r="F1893" s="9">
        <v>51.805107730000003</v>
      </c>
      <c r="G1893" s="9">
        <v>5468.0479999999998</v>
      </c>
      <c r="H1893" s="9">
        <v>45.048569999999998</v>
      </c>
      <c r="J1893" s="9"/>
    </row>
    <row r="1894" spans="3:10" x14ac:dyDescent="0.25">
      <c r="C1894" s="9">
        <v>5470.058</v>
      </c>
      <c r="D1894" s="9">
        <v>38.386636198985919</v>
      </c>
      <c r="E1894" s="9">
        <v>5803.77</v>
      </c>
      <c r="F1894" s="9">
        <v>51.797182739999997</v>
      </c>
      <c r="G1894" s="9">
        <v>5470.058</v>
      </c>
      <c r="H1894" s="9">
        <v>45.086910000000003</v>
      </c>
      <c r="J1894" s="9"/>
    </row>
    <row r="1895" spans="3:10" x14ac:dyDescent="0.25">
      <c r="C1895" s="9">
        <v>5472.0680000000002</v>
      </c>
      <c r="D1895" s="9">
        <v>38.384993458945289</v>
      </c>
      <c r="E1895" s="9">
        <v>5805.7800000000007</v>
      </c>
      <c r="F1895" s="9">
        <v>51.796450289999996</v>
      </c>
      <c r="G1895" s="9">
        <v>5472.0680000000002</v>
      </c>
      <c r="H1895" s="9">
        <v>45.099896000000001</v>
      </c>
      <c r="J1895" s="9"/>
    </row>
    <row r="1896" spans="3:10" x14ac:dyDescent="0.25">
      <c r="C1896" s="9">
        <v>5474.0789999999997</v>
      </c>
      <c r="D1896" s="9">
        <v>38.381680261801883</v>
      </c>
      <c r="E1896" s="9">
        <v>5807.79</v>
      </c>
      <c r="F1896" s="9">
        <v>51.80052045</v>
      </c>
      <c r="G1896" s="9">
        <v>5474.0789999999997</v>
      </c>
      <c r="H1896" s="9">
        <v>45.092751</v>
      </c>
      <c r="J1896" s="9"/>
    </row>
    <row r="1897" spans="3:10" x14ac:dyDescent="0.25">
      <c r="C1897" s="9">
        <v>5476.0889999999999</v>
      </c>
      <c r="D1897" s="9">
        <v>38.379336269063828</v>
      </c>
      <c r="E1897" s="9">
        <v>5809.8010000000004</v>
      </c>
      <c r="F1897" s="9">
        <v>51.809452515000004</v>
      </c>
      <c r="G1897" s="9">
        <v>5476.0889999999999</v>
      </c>
      <c r="H1897" s="9">
        <v>45.074553000000002</v>
      </c>
      <c r="J1897" s="9"/>
    </row>
    <row r="1898" spans="3:10" x14ac:dyDescent="0.25">
      <c r="C1898" s="9">
        <v>5478.0990000000002</v>
      </c>
      <c r="D1898" s="9">
        <v>38.384326011390641</v>
      </c>
      <c r="E1898" s="9">
        <v>5811.8109999999997</v>
      </c>
      <c r="F1898" s="9">
        <v>51.821873600000004</v>
      </c>
      <c r="G1898" s="9">
        <v>5478.0990000000002</v>
      </c>
      <c r="H1898" s="9">
        <v>45.056823999999999</v>
      </c>
      <c r="J1898" s="9"/>
    </row>
    <row r="1899" spans="3:10" x14ac:dyDescent="0.25">
      <c r="C1899" s="9">
        <v>5480.11</v>
      </c>
      <c r="D1899" s="9">
        <v>38.389800129769455</v>
      </c>
      <c r="E1899" s="9">
        <v>5813.8209999999999</v>
      </c>
      <c r="F1899" s="9">
        <v>51.832158370000002</v>
      </c>
      <c r="G1899" s="9">
        <v>5480.11</v>
      </c>
      <c r="H1899" s="9">
        <v>45.060313000000001</v>
      </c>
      <c r="J1899" s="9"/>
    </row>
    <row r="1900" spans="3:10" x14ac:dyDescent="0.25">
      <c r="C1900" s="9">
        <v>5482.12</v>
      </c>
      <c r="D1900" s="9">
        <v>38.392802516165617</v>
      </c>
      <c r="E1900" s="9">
        <v>5815.8320000000003</v>
      </c>
      <c r="F1900" s="9">
        <v>51.834942114999997</v>
      </c>
      <c r="G1900" s="9">
        <v>5482.12</v>
      </c>
      <c r="H1900" s="9">
        <v>45.074075999999998</v>
      </c>
      <c r="J1900" s="9"/>
    </row>
    <row r="1901" spans="3:10" x14ac:dyDescent="0.25">
      <c r="C1901" s="9">
        <v>5484.13</v>
      </c>
      <c r="D1901" s="9">
        <v>38.390398524787628</v>
      </c>
      <c r="E1901" s="9">
        <v>5817.8419999999996</v>
      </c>
      <c r="F1901" s="9">
        <v>51.805195944999994</v>
      </c>
      <c r="G1901" s="9">
        <v>5484.13</v>
      </c>
      <c r="H1901" s="9">
        <v>45.095728000000001</v>
      </c>
      <c r="J1901" s="9"/>
    </row>
    <row r="1902" spans="3:10" x14ac:dyDescent="0.25">
      <c r="C1902" s="9">
        <v>5486.1409999999996</v>
      </c>
      <c r="D1902" s="9">
        <v>38.389565031497554</v>
      </c>
      <c r="E1902" s="9">
        <v>5819.8519999999999</v>
      </c>
      <c r="F1902" s="9">
        <v>51.756362355</v>
      </c>
      <c r="G1902" s="9">
        <v>5486.1409999999996</v>
      </c>
      <c r="H1902" s="9">
        <v>45.113531000000002</v>
      </c>
      <c r="J1902" s="9"/>
    </row>
    <row r="1903" spans="3:10" x14ac:dyDescent="0.25">
      <c r="C1903" s="9">
        <v>5488.1509999999998</v>
      </c>
      <c r="D1903" s="9">
        <v>38.391500253793595</v>
      </c>
      <c r="E1903" s="9">
        <v>5821.8629999999994</v>
      </c>
      <c r="F1903" s="9">
        <v>51.66606316</v>
      </c>
      <c r="G1903" s="9">
        <v>5488.1509999999998</v>
      </c>
      <c r="H1903" s="9">
        <v>45.128717999999999</v>
      </c>
      <c r="J1903" s="9"/>
    </row>
    <row r="1904" spans="3:10" x14ac:dyDescent="0.25">
      <c r="C1904" s="9">
        <v>5490.1610000000001</v>
      </c>
      <c r="D1904" s="9">
        <v>38.39668477158925</v>
      </c>
      <c r="E1904" s="9">
        <v>5823.8729999999996</v>
      </c>
      <c r="F1904" s="9">
        <v>51.604369065</v>
      </c>
      <c r="G1904" s="9">
        <v>5490.1610000000001</v>
      </c>
      <c r="H1904" s="9">
        <v>45.141224999999999</v>
      </c>
      <c r="J1904" s="9"/>
    </row>
    <row r="1905" spans="3:10" x14ac:dyDescent="0.25">
      <c r="C1905" s="9">
        <v>5492.1710000000003</v>
      </c>
      <c r="D1905" s="9">
        <v>38.401491030903088</v>
      </c>
      <c r="E1905" s="9">
        <v>5825.8829999999998</v>
      </c>
      <c r="F1905" s="9">
        <v>51.587832734999999</v>
      </c>
      <c r="G1905" s="9">
        <v>5492.1710000000003</v>
      </c>
      <c r="H1905" s="9">
        <v>45.145981999999997</v>
      </c>
      <c r="J1905" s="9"/>
    </row>
    <row r="1906" spans="3:10" x14ac:dyDescent="0.25">
      <c r="C1906" s="9">
        <v>5494.1820000000007</v>
      </c>
      <c r="D1906" s="9">
        <v>38.404497719930013</v>
      </c>
      <c r="E1906" s="9">
        <v>5827.893</v>
      </c>
      <c r="F1906" s="9">
        <v>51.603096339999993</v>
      </c>
      <c r="G1906" s="9">
        <v>5494.1820000000007</v>
      </c>
      <c r="H1906" s="9">
        <v>45.145128</v>
      </c>
      <c r="J1906" s="9"/>
    </row>
    <row r="1907" spans="3:10" x14ac:dyDescent="0.25">
      <c r="C1907" s="9">
        <v>5496.192</v>
      </c>
      <c r="D1907" s="9">
        <v>38.405885924023615</v>
      </c>
      <c r="E1907" s="9">
        <v>5829.9039999999995</v>
      </c>
      <c r="F1907" s="9">
        <v>51.627327989999998</v>
      </c>
      <c r="G1907" s="9">
        <v>5496.192</v>
      </c>
      <c r="H1907" s="9">
        <v>45.139287000000003</v>
      </c>
      <c r="J1907" s="9"/>
    </row>
    <row r="1908" spans="3:10" x14ac:dyDescent="0.25">
      <c r="C1908" s="9">
        <v>5498.2020000000002</v>
      </c>
      <c r="D1908" s="9">
        <v>38.40599157915404</v>
      </c>
      <c r="E1908" s="9">
        <v>5831.9140000000007</v>
      </c>
      <c r="F1908" s="9">
        <v>51.644580775000001</v>
      </c>
      <c r="G1908" s="9">
        <v>5498.2020000000002</v>
      </c>
      <c r="H1908" s="9">
        <v>45.129778000000002</v>
      </c>
      <c r="J1908" s="9"/>
    </row>
    <row r="1909" spans="3:10" x14ac:dyDescent="0.25">
      <c r="C1909" s="9">
        <v>5500.2129999999997</v>
      </c>
      <c r="D1909" s="9">
        <v>38.406097847189102</v>
      </c>
      <c r="E1909" s="9">
        <v>5833.924</v>
      </c>
      <c r="F1909" s="9">
        <v>51.663997179999996</v>
      </c>
      <c r="G1909" s="9">
        <v>5500.2129999999997</v>
      </c>
      <c r="H1909" s="9">
        <v>45.122931999999999</v>
      </c>
      <c r="J1909" s="9"/>
    </row>
    <row r="1910" spans="3:10" x14ac:dyDescent="0.25">
      <c r="C1910" s="9">
        <v>5502.223</v>
      </c>
      <c r="D1910" s="9">
        <v>38.406068202252428</v>
      </c>
      <c r="E1910" s="9">
        <v>5835.9350000000004</v>
      </c>
      <c r="F1910" s="9">
        <v>51.685574324999997</v>
      </c>
      <c r="G1910" s="9">
        <v>5502.223</v>
      </c>
      <c r="H1910" s="9">
        <v>45.118878000000002</v>
      </c>
      <c r="J1910" s="9"/>
    </row>
    <row r="1911" spans="3:10" x14ac:dyDescent="0.25">
      <c r="C1911" s="9">
        <v>5504.2330000000002</v>
      </c>
      <c r="D1911" s="9">
        <v>38.405495545468057</v>
      </c>
      <c r="E1911" s="9">
        <v>5837.9450000000006</v>
      </c>
      <c r="F1911" s="9">
        <v>51.716540115000001</v>
      </c>
      <c r="G1911" s="9">
        <v>5504.2330000000002</v>
      </c>
      <c r="H1911" s="9">
        <v>45.120275999999997</v>
      </c>
      <c r="J1911" s="9"/>
    </row>
    <row r="1912" spans="3:10" x14ac:dyDescent="0.25">
      <c r="C1912" s="9">
        <v>5506.2439999999997</v>
      </c>
      <c r="D1912" s="9">
        <v>38.403447516742773</v>
      </c>
      <c r="E1912" s="9">
        <v>5839.9549999999999</v>
      </c>
      <c r="F1912" s="9">
        <v>51.747423489999996</v>
      </c>
      <c r="G1912" s="9">
        <v>5506.2439999999997</v>
      </c>
      <c r="H1912" s="9">
        <v>45.125771</v>
      </c>
      <c r="J1912" s="9"/>
    </row>
    <row r="1913" spans="3:10" x14ac:dyDescent="0.25">
      <c r="C1913" s="9">
        <v>5508.2539999999999</v>
      </c>
      <c r="D1913" s="9">
        <v>38.400966283642369</v>
      </c>
      <c r="E1913" s="9">
        <v>5841.9660000000003</v>
      </c>
      <c r="F1913" s="9">
        <v>51.773332754999998</v>
      </c>
      <c r="G1913" s="9">
        <v>5508.2539999999999</v>
      </c>
      <c r="H1913" s="9">
        <v>45.132928</v>
      </c>
      <c r="J1913" s="9"/>
    </row>
    <row r="1914" spans="3:10" x14ac:dyDescent="0.25">
      <c r="C1914" s="9">
        <v>5510.2640000000001</v>
      </c>
      <c r="D1914" s="9">
        <v>38.398636639529883</v>
      </c>
      <c r="E1914" s="9">
        <v>5843.9759999999997</v>
      </c>
      <c r="F1914" s="9">
        <v>51.787654604999993</v>
      </c>
      <c r="G1914" s="9">
        <v>5510.2640000000001</v>
      </c>
      <c r="H1914" s="9">
        <v>45.140763</v>
      </c>
      <c r="J1914" s="9"/>
    </row>
    <row r="1915" spans="3:10" x14ac:dyDescent="0.25">
      <c r="C1915" s="9">
        <v>5512.2749999999996</v>
      </c>
      <c r="D1915" s="9">
        <v>38.398886938333703</v>
      </c>
      <c r="E1915" s="9">
        <v>5845.9859999999999</v>
      </c>
      <c r="F1915" s="9">
        <v>51.794127959999997</v>
      </c>
      <c r="G1915" s="9">
        <v>5512.2749999999996</v>
      </c>
      <c r="H1915" s="9">
        <v>45.140692999999999</v>
      </c>
      <c r="J1915" s="9"/>
    </row>
    <row r="1916" spans="3:10" x14ac:dyDescent="0.25">
      <c r="C1916" s="9">
        <v>5514.2849999999999</v>
      </c>
      <c r="D1916" s="9">
        <v>38.400056482478632</v>
      </c>
      <c r="E1916" s="9">
        <v>5847.9970000000003</v>
      </c>
      <c r="F1916" s="9">
        <v>51.790211309999997</v>
      </c>
      <c r="G1916" s="9">
        <v>5514.2849999999999</v>
      </c>
      <c r="H1916" s="9">
        <v>45.132074000000003</v>
      </c>
      <c r="J1916" s="9"/>
    </row>
    <row r="1917" spans="3:10" x14ac:dyDescent="0.25">
      <c r="C1917" s="9">
        <v>5516.2950000000001</v>
      </c>
      <c r="D1917" s="9">
        <v>38.401909787284637</v>
      </c>
      <c r="E1917" s="9">
        <v>5850.0069999999996</v>
      </c>
      <c r="F1917" s="9">
        <v>51.788173270000001</v>
      </c>
      <c r="G1917" s="9">
        <v>5516.2950000000001</v>
      </c>
      <c r="H1917" s="9">
        <v>45.112046999999997</v>
      </c>
      <c r="J1917" s="9"/>
    </row>
    <row r="1918" spans="3:10" x14ac:dyDescent="0.25">
      <c r="C1918" s="9">
        <v>5518.3049999999994</v>
      </c>
      <c r="D1918" s="9">
        <v>38.403895539698873</v>
      </c>
      <c r="E1918" s="9">
        <v>5852.0169999999998</v>
      </c>
      <c r="F1918" s="9">
        <v>51.79115058</v>
      </c>
      <c r="G1918" s="9">
        <v>5518.3049999999994</v>
      </c>
      <c r="H1918" s="9">
        <v>45.081760000000003</v>
      </c>
      <c r="J1918" s="9"/>
    </row>
    <row r="1919" spans="3:10" x14ac:dyDescent="0.25">
      <c r="C1919" s="9">
        <v>5520.3159999999998</v>
      </c>
      <c r="D1919" s="9">
        <v>38.408070497394974</v>
      </c>
      <c r="E1919" s="9">
        <v>5854.0279999999993</v>
      </c>
      <c r="F1919" s="9">
        <v>51.793819185000004</v>
      </c>
      <c r="G1919" s="9">
        <v>5520.3159999999998</v>
      </c>
      <c r="H1919" s="9">
        <v>45.057837999999997</v>
      </c>
      <c r="J1919" s="9"/>
    </row>
    <row r="1920" spans="3:10" x14ac:dyDescent="0.25">
      <c r="C1920" s="9">
        <v>5522.326</v>
      </c>
      <c r="D1920" s="9">
        <v>38.414785325191033</v>
      </c>
      <c r="E1920" s="9">
        <v>5856.0379999999996</v>
      </c>
      <c r="F1920" s="9">
        <v>51.795587749999996</v>
      </c>
      <c r="G1920" s="9">
        <v>5522.326</v>
      </c>
      <c r="H1920" s="9">
        <v>45.042337000000003</v>
      </c>
      <c r="J1920" s="9"/>
    </row>
    <row r="1921" spans="3:10" x14ac:dyDescent="0.25">
      <c r="C1921" s="9">
        <v>5524.3360000000002</v>
      </c>
      <c r="D1921" s="9">
        <v>38.423068263263723</v>
      </c>
      <c r="E1921" s="9">
        <v>5858.0479999999998</v>
      </c>
      <c r="F1921" s="9">
        <v>51.774420899999996</v>
      </c>
      <c r="G1921" s="9">
        <v>5524.3360000000002</v>
      </c>
      <c r="H1921" s="9">
        <v>45.058852000000002</v>
      </c>
      <c r="J1921" s="9"/>
    </row>
    <row r="1922" spans="3:10" x14ac:dyDescent="0.25">
      <c r="C1922" s="9">
        <v>5526.3470000000007</v>
      </c>
      <c r="D1922" s="9">
        <v>38.427168968661064</v>
      </c>
      <c r="E1922" s="9">
        <v>5860.058</v>
      </c>
      <c r="F1922" s="9">
        <v>51.746133434999997</v>
      </c>
      <c r="G1922" s="9">
        <v>5526.3470000000007</v>
      </c>
      <c r="H1922" s="9">
        <v>45.082225000000001</v>
      </c>
      <c r="J1922" s="9"/>
    </row>
    <row r="1923" spans="3:10" x14ac:dyDescent="0.25">
      <c r="C1923" s="9">
        <v>5528.357</v>
      </c>
      <c r="D1923" s="9">
        <v>38.427330250947847</v>
      </c>
      <c r="E1923" s="9">
        <v>5862.0690000000004</v>
      </c>
      <c r="F1923" s="9">
        <v>51.706512899999993</v>
      </c>
      <c r="G1923" s="9">
        <v>5528.357</v>
      </c>
      <c r="H1923" s="9">
        <v>45.111021999999998</v>
      </c>
      <c r="J1923" s="9"/>
    </row>
    <row r="1924" spans="3:10" x14ac:dyDescent="0.25">
      <c r="C1924" s="9">
        <v>5530.3670000000002</v>
      </c>
      <c r="D1924" s="9">
        <v>38.423283988492003</v>
      </c>
      <c r="E1924" s="9">
        <v>5864.0790000000006</v>
      </c>
      <c r="F1924" s="9">
        <v>51.681126474999999</v>
      </c>
      <c r="G1924" s="9">
        <v>5530.3670000000002</v>
      </c>
      <c r="H1924" s="9">
        <v>45.133239000000003</v>
      </c>
      <c r="J1924" s="9"/>
    </row>
    <row r="1925" spans="3:10" x14ac:dyDescent="0.25">
      <c r="C1925" s="9">
        <v>5532.3779999999997</v>
      </c>
      <c r="D1925" s="9">
        <v>38.421057536882529</v>
      </c>
      <c r="E1925" s="9">
        <v>5866.0889999999999</v>
      </c>
      <c r="F1925" s="9">
        <v>51.663487494999998</v>
      </c>
      <c r="G1925" s="9">
        <v>5532.3779999999997</v>
      </c>
      <c r="H1925" s="9">
        <v>45.149326000000002</v>
      </c>
      <c r="J1925" s="9"/>
    </row>
    <row r="1926" spans="3:10" x14ac:dyDescent="0.25">
      <c r="C1926" s="9">
        <v>5534.3879999999999</v>
      </c>
      <c r="D1926" s="9">
        <v>38.420248774194704</v>
      </c>
      <c r="E1926" s="9">
        <v>5868.1</v>
      </c>
      <c r="F1926" s="9">
        <v>51.673511550000001</v>
      </c>
      <c r="G1926" s="9">
        <v>5534.3879999999999</v>
      </c>
      <c r="H1926" s="9">
        <v>45.160153999999999</v>
      </c>
      <c r="J1926" s="9"/>
    </row>
    <row r="1927" spans="3:10" x14ac:dyDescent="0.25">
      <c r="C1927" s="9">
        <v>5536.3980000000001</v>
      </c>
      <c r="D1927" s="9">
        <v>38.420876562433463</v>
      </c>
      <c r="E1927" s="9">
        <v>5870.1100000000006</v>
      </c>
      <c r="F1927" s="9">
        <v>51.692244250000002</v>
      </c>
      <c r="G1927" s="9">
        <v>5536.3980000000001</v>
      </c>
      <c r="H1927" s="9">
        <v>45.163093000000003</v>
      </c>
      <c r="J1927" s="9"/>
    </row>
    <row r="1928" spans="3:10" x14ac:dyDescent="0.25">
      <c r="C1928" s="9">
        <v>5538.4089999999997</v>
      </c>
      <c r="D1928" s="9">
        <v>38.419416427644933</v>
      </c>
      <c r="E1928" s="9">
        <v>5872.12</v>
      </c>
      <c r="F1928" s="9">
        <v>51.722167424999995</v>
      </c>
      <c r="G1928" s="9">
        <v>5538.4089999999997</v>
      </c>
      <c r="H1928" s="9">
        <v>45.161881000000001</v>
      </c>
      <c r="J1928" s="9"/>
    </row>
    <row r="1929" spans="3:10" x14ac:dyDescent="0.25">
      <c r="C1929" s="9">
        <v>5540.4189999999999</v>
      </c>
      <c r="D1929" s="9">
        <v>38.416167008592581</v>
      </c>
      <c r="E1929" s="9">
        <v>5874.1310000000003</v>
      </c>
      <c r="F1929" s="9">
        <v>51.757037029999999</v>
      </c>
      <c r="G1929" s="9">
        <v>5540.4189999999999</v>
      </c>
      <c r="H1929" s="9">
        <v>45.158085</v>
      </c>
      <c r="J1929" s="9"/>
    </row>
    <row r="1930" spans="3:10" x14ac:dyDescent="0.25">
      <c r="C1930" s="9">
        <v>5542.4290000000001</v>
      </c>
      <c r="D1930" s="9">
        <v>38.409843298162706</v>
      </c>
      <c r="E1930" s="9">
        <v>5876.1409999999996</v>
      </c>
      <c r="F1930" s="9">
        <v>51.788504809999992</v>
      </c>
      <c r="G1930" s="9">
        <v>5542.4290000000001</v>
      </c>
      <c r="H1930" s="9">
        <v>45.152194000000001</v>
      </c>
      <c r="J1930" s="9"/>
    </row>
    <row r="1931" spans="3:10" x14ac:dyDescent="0.25">
      <c r="C1931" s="9">
        <v>5544.44</v>
      </c>
      <c r="D1931" s="9">
        <v>38.403736176211083</v>
      </c>
      <c r="E1931" s="9">
        <v>5878.1509999999998</v>
      </c>
      <c r="F1931" s="9">
        <v>51.787982380000003</v>
      </c>
      <c r="G1931" s="9">
        <v>5544.44</v>
      </c>
      <c r="H1931" s="9">
        <v>45.143692000000001</v>
      </c>
      <c r="J1931" s="9"/>
    </row>
    <row r="1932" spans="3:10" x14ac:dyDescent="0.25">
      <c r="C1932" s="9">
        <v>5546.45</v>
      </c>
      <c r="D1932" s="9">
        <v>38.399256974925663</v>
      </c>
      <c r="E1932" s="9">
        <v>5880.1620000000003</v>
      </c>
      <c r="F1932" s="9">
        <v>51.739067370000001</v>
      </c>
      <c r="G1932" s="9">
        <v>5546.45</v>
      </c>
      <c r="H1932" s="9">
        <v>45.132638999999998</v>
      </c>
      <c r="J1932" s="9"/>
    </row>
    <row r="1933" spans="3:10" x14ac:dyDescent="0.25">
      <c r="C1933" s="9">
        <v>5548.46</v>
      </c>
      <c r="D1933" s="9">
        <v>38.399465489938088</v>
      </c>
      <c r="E1933" s="9">
        <v>5882.1719999999996</v>
      </c>
      <c r="F1933" s="9">
        <v>51.636116625</v>
      </c>
      <c r="G1933" s="9">
        <v>5548.46</v>
      </c>
      <c r="H1933" s="9">
        <v>45.116878999999997</v>
      </c>
      <c r="J1933" s="9"/>
    </row>
    <row r="1934" spans="3:10" x14ac:dyDescent="0.25">
      <c r="C1934" s="9">
        <v>5550.4699999999993</v>
      </c>
      <c r="D1934" s="9">
        <v>38.404881638586886</v>
      </c>
      <c r="E1934" s="9">
        <v>5884.1819999999998</v>
      </c>
      <c r="F1934" s="9">
        <v>51.580377619999993</v>
      </c>
      <c r="G1934" s="9">
        <v>5550.4699999999993</v>
      </c>
      <c r="H1934" s="9">
        <v>45.098278999999998</v>
      </c>
      <c r="J1934" s="9"/>
    </row>
    <row r="1935" spans="3:10" x14ac:dyDescent="0.25">
      <c r="C1935" s="9">
        <v>5552.4809999999998</v>
      </c>
      <c r="D1935" s="9">
        <v>38.412923314163507</v>
      </c>
      <c r="E1935" s="9">
        <v>5886.1929999999993</v>
      </c>
      <c r="F1935" s="9">
        <v>51.548669164999993</v>
      </c>
      <c r="G1935" s="9">
        <v>5552.4809999999998</v>
      </c>
      <c r="H1935" s="9">
        <v>45.081594000000003</v>
      </c>
      <c r="J1935" s="9"/>
    </row>
    <row r="1936" spans="3:10" x14ac:dyDescent="0.25">
      <c r="C1936" s="9">
        <v>5554.491</v>
      </c>
      <c r="D1936" s="9">
        <v>38.423572157918329</v>
      </c>
      <c r="E1936" s="9">
        <v>5888.2029999999995</v>
      </c>
      <c r="F1936" s="9">
        <v>51.590110254999999</v>
      </c>
      <c r="G1936" s="9">
        <v>5554.491</v>
      </c>
      <c r="H1936" s="9">
        <v>45.071503</v>
      </c>
      <c r="J1936" s="9"/>
    </row>
    <row r="1937" spans="3:10" x14ac:dyDescent="0.25">
      <c r="C1937" s="9">
        <v>5556.5010000000002</v>
      </c>
      <c r="D1937" s="9">
        <v>38.435464308302357</v>
      </c>
      <c r="E1937" s="9">
        <v>5890.2129999999997</v>
      </c>
      <c r="F1937" s="9">
        <v>51.628256719999996</v>
      </c>
      <c r="G1937" s="9">
        <v>5556.5010000000002</v>
      </c>
      <c r="H1937" s="9">
        <v>45.080694999999999</v>
      </c>
      <c r="J1937" s="9"/>
    </row>
    <row r="1938" spans="3:10" x14ac:dyDescent="0.25">
      <c r="C1938" s="9">
        <v>5558.5120000000006</v>
      </c>
      <c r="D1938" s="9">
        <v>38.445462092712873</v>
      </c>
      <c r="E1938" s="9">
        <v>5892.2230000000009</v>
      </c>
      <c r="F1938" s="9">
        <v>51.662980714999996</v>
      </c>
      <c r="G1938" s="9">
        <v>5558.5120000000006</v>
      </c>
      <c r="H1938" s="9">
        <v>45.096541999999999</v>
      </c>
      <c r="J1938" s="9"/>
    </row>
    <row r="1939" spans="3:10" x14ac:dyDescent="0.25">
      <c r="C1939" s="9">
        <v>5560.5219999999999</v>
      </c>
      <c r="D1939" s="9">
        <v>38.451123786692918</v>
      </c>
      <c r="E1939" s="9">
        <v>5894.2340000000004</v>
      </c>
      <c r="F1939" s="9">
        <v>51.654296299999999</v>
      </c>
      <c r="G1939" s="9">
        <v>5560.5219999999999</v>
      </c>
      <c r="H1939" s="9">
        <v>45.11692</v>
      </c>
      <c r="J1939" s="9"/>
    </row>
    <row r="1940" spans="3:10" x14ac:dyDescent="0.25">
      <c r="C1940" s="9">
        <v>5562.5320000000002</v>
      </c>
      <c r="D1940" s="9">
        <v>38.447248377764069</v>
      </c>
      <c r="E1940" s="9">
        <v>5896.2440000000006</v>
      </c>
      <c r="F1940" s="9">
        <v>51.634905355000001</v>
      </c>
      <c r="G1940" s="9">
        <v>5562.5320000000002</v>
      </c>
      <c r="H1940" s="9">
        <v>45.117942999999997</v>
      </c>
      <c r="J1940" s="9"/>
    </row>
    <row r="1941" spans="3:10" x14ac:dyDescent="0.25">
      <c r="C1941" s="9">
        <v>5564.5429999999997</v>
      </c>
      <c r="D1941" s="9">
        <v>38.44004659574604</v>
      </c>
      <c r="E1941" s="9">
        <v>5898.2539999999999</v>
      </c>
      <c r="F1941" s="9">
        <v>51.607344984999997</v>
      </c>
      <c r="G1941" s="9">
        <v>5564.5429999999997</v>
      </c>
      <c r="H1941" s="9">
        <v>45.109271999999997</v>
      </c>
      <c r="J1941" s="9"/>
    </row>
    <row r="1942" spans="3:10" x14ac:dyDescent="0.25">
      <c r="C1942" s="9">
        <v>5566.5529999999999</v>
      </c>
      <c r="D1942" s="9">
        <v>38.429982513817961</v>
      </c>
      <c r="E1942" s="9">
        <v>5900.2650000000003</v>
      </c>
      <c r="F1942" s="9">
        <v>51.608465795000001</v>
      </c>
      <c r="G1942" s="9">
        <v>5566.5529999999999</v>
      </c>
      <c r="H1942" s="9">
        <v>45.089737999999997</v>
      </c>
      <c r="J1942" s="9"/>
    </row>
    <row r="1943" spans="3:10" x14ac:dyDescent="0.25">
      <c r="C1943" s="9">
        <v>5568.5630000000001</v>
      </c>
      <c r="D1943" s="9">
        <v>38.421227100768675</v>
      </c>
      <c r="E1943" s="9">
        <v>5902.2750000000005</v>
      </c>
      <c r="F1943" s="9">
        <v>51.639301410000002</v>
      </c>
      <c r="G1943" s="9">
        <v>5568.5630000000001</v>
      </c>
      <c r="H1943" s="9">
        <v>45.080520999999997</v>
      </c>
      <c r="J1943" s="9"/>
    </row>
    <row r="1944" spans="3:10" x14ac:dyDescent="0.25">
      <c r="C1944" s="9">
        <v>5570.5739999999996</v>
      </c>
      <c r="D1944" s="9">
        <v>38.412191368121427</v>
      </c>
      <c r="E1944" s="9">
        <v>5904.2849999999999</v>
      </c>
      <c r="F1944" s="9">
        <v>51.681430614999996</v>
      </c>
      <c r="G1944" s="9">
        <v>5570.5739999999996</v>
      </c>
      <c r="H1944" s="9">
        <v>45.075963999999999</v>
      </c>
      <c r="J1944" s="9"/>
    </row>
    <row r="1945" spans="3:10" x14ac:dyDescent="0.25">
      <c r="C1945" s="9">
        <v>5572.5839999999998</v>
      </c>
      <c r="D1945" s="9">
        <v>38.402455637960429</v>
      </c>
      <c r="E1945" s="9">
        <v>5906.2960000000003</v>
      </c>
      <c r="F1945" s="9">
        <v>51.723639349999999</v>
      </c>
      <c r="G1945" s="9">
        <v>5572.5839999999998</v>
      </c>
      <c r="H1945" s="9">
        <v>45.076430000000002</v>
      </c>
      <c r="J1945" s="9"/>
    </row>
    <row r="1946" spans="3:10" x14ac:dyDescent="0.25">
      <c r="C1946" s="9">
        <v>5574.5940000000001</v>
      </c>
      <c r="D1946" s="9">
        <v>38.394680334883148</v>
      </c>
      <c r="E1946" s="9">
        <v>5908.3059999999996</v>
      </c>
      <c r="F1946" s="9">
        <v>51.752295160000003</v>
      </c>
      <c r="G1946" s="9">
        <v>5574.5940000000001</v>
      </c>
      <c r="H1946" s="9">
        <v>45.056480999999998</v>
      </c>
      <c r="J1946" s="9"/>
    </row>
    <row r="1947" spans="3:10" x14ac:dyDescent="0.25">
      <c r="C1947" s="9">
        <v>5576.6049999999996</v>
      </c>
      <c r="D1947" s="9">
        <v>38.394800971351074</v>
      </c>
      <c r="E1947" s="9">
        <v>5910.3159999999998</v>
      </c>
      <c r="F1947" s="9">
        <v>51.771532104999999</v>
      </c>
      <c r="G1947" s="9">
        <v>5576.6049999999996</v>
      </c>
      <c r="H1947" s="9">
        <v>45.026936999999997</v>
      </c>
      <c r="J1947" s="9"/>
    </row>
    <row r="1948" spans="3:10" x14ac:dyDescent="0.25">
      <c r="C1948" s="9">
        <v>5578.6149999999998</v>
      </c>
      <c r="D1948" s="9">
        <v>38.40572764577626</v>
      </c>
      <c r="E1948" s="9">
        <v>5912.3270000000002</v>
      </c>
      <c r="F1948" s="9">
        <v>51.780357655000003</v>
      </c>
      <c r="G1948" s="9">
        <v>5578.6149999999998</v>
      </c>
      <c r="H1948" s="9">
        <v>44.986896999999999</v>
      </c>
      <c r="J1948" s="9"/>
    </row>
    <row r="1949" spans="3:10" x14ac:dyDescent="0.25">
      <c r="C1949" s="9">
        <v>5580.625</v>
      </c>
      <c r="D1949" s="9">
        <v>38.430608662805383</v>
      </c>
      <c r="E1949" s="9">
        <v>5914.3369999999995</v>
      </c>
      <c r="F1949" s="9">
        <v>51.774942729999999</v>
      </c>
      <c r="G1949" s="9">
        <v>5580.625</v>
      </c>
      <c r="H1949" s="9">
        <v>44.984389999999998</v>
      </c>
      <c r="J1949" s="9"/>
    </row>
    <row r="1950" spans="3:10" x14ac:dyDescent="0.25">
      <c r="C1950" s="9">
        <v>5582.6350000000002</v>
      </c>
      <c r="D1950" s="9">
        <v>38.450654345672191</v>
      </c>
      <c r="E1950" s="9">
        <v>5916.3469999999998</v>
      </c>
      <c r="F1950" s="9">
        <v>51.764423129999997</v>
      </c>
      <c r="G1950" s="9">
        <v>5582.6350000000002</v>
      </c>
      <c r="H1950" s="9">
        <v>45.006231</v>
      </c>
      <c r="J1950" s="9"/>
    </row>
    <row r="1951" spans="3:10" x14ac:dyDescent="0.25">
      <c r="C1951" s="9">
        <v>5584.6460000000006</v>
      </c>
      <c r="D1951" s="9">
        <v>38.462773805967629</v>
      </c>
      <c r="E1951" s="9">
        <v>5918.3579999999993</v>
      </c>
      <c r="F1951" s="9">
        <v>51.742841929999997</v>
      </c>
      <c r="G1951" s="9">
        <v>5584.6460000000006</v>
      </c>
      <c r="H1951" s="9">
        <v>45.056249000000001</v>
      </c>
      <c r="J1951" s="9"/>
    </row>
    <row r="1952" spans="3:10" x14ac:dyDescent="0.25">
      <c r="C1952" s="9">
        <v>5586.6559999999999</v>
      </c>
      <c r="D1952" s="9">
        <v>38.462392539365794</v>
      </c>
      <c r="E1952" s="9">
        <v>5920.3679999999995</v>
      </c>
      <c r="F1952" s="9">
        <v>51.722967139999994</v>
      </c>
      <c r="G1952" s="9">
        <v>5586.6559999999999</v>
      </c>
      <c r="H1952" s="9">
        <v>45.109031000000002</v>
      </c>
      <c r="J1952" s="9"/>
    </row>
    <row r="1953" spans="3:10" x14ac:dyDescent="0.25">
      <c r="C1953" s="9">
        <v>5588.6660000000002</v>
      </c>
      <c r="D1953" s="9">
        <v>38.460672426058856</v>
      </c>
      <c r="E1953" s="9">
        <v>5922.3779999999997</v>
      </c>
      <c r="F1953" s="9">
        <v>51.705247879999995</v>
      </c>
      <c r="G1953" s="9">
        <v>5588.6660000000002</v>
      </c>
      <c r="H1953" s="9">
        <v>45.152222999999999</v>
      </c>
      <c r="J1953" s="9"/>
    </row>
    <row r="1954" spans="3:10" x14ac:dyDescent="0.25">
      <c r="C1954" s="9">
        <v>5590.6770000000006</v>
      </c>
      <c r="D1954" s="9">
        <v>38.458352514926304</v>
      </c>
      <c r="E1954" s="9">
        <v>5924.3880000000008</v>
      </c>
      <c r="F1954" s="9">
        <v>51.703294454999998</v>
      </c>
      <c r="G1954" s="9">
        <v>5590.6770000000006</v>
      </c>
      <c r="H1954" s="9">
        <v>45.182844000000003</v>
      </c>
      <c r="J1954" s="9"/>
    </row>
    <row r="1955" spans="3:10" x14ac:dyDescent="0.25">
      <c r="C1955" s="9">
        <v>5592.6869999999999</v>
      </c>
      <c r="D1955" s="9">
        <v>38.456676516348409</v>
      </c>
      <c r="E1955" s="9">
        <v>5926.3990000000003</v>
      </c>
      <c r="F1955" s="9">
        <v>51.707656075000003</v>
      </c>
      <c r="G1955" s="9">
        <v>5592.6869999999999</v>
      </c>
      <c r="H1955" s="9">
        <v>45.189593000000002</v>
      </c>
      <c r="J1955" s="9"/>
    </row>
    <row r="1956" spans="3:10" x14ac:dyDescent="0.25">
      <c r="C1956" s="9">
        <v>5594.6970000000001</v>
      </c>
      <c r="D1956" s="9">
        <v>38.454409613085204</v>
      </c>
      <c r="E1956" s="9">
        <v>5928.4090000000006</v>
      </c>
      <c r="F1956" s="9">
        <v>51.728165404999999</v>
      </c>
      <c r="G1956" s="9">
        <v>5594.6970000000001</v>
      </c>
      <c r="H1956" s="9">
        <v>45.186720999999999</v>
      </c>
      <c r="J1956" s="9"/>
    </row>
    <row r="1957" spans="3:10" x14ac:dyDescent="0.25">
      <c r="C1957" s="9">
        <v>5596.7079999999996</v>
      </c>
      <c r="D1957" s="9">
        <v>38.451337943322592</v>
      </c>
      <c r="E1957" s="9">
        <v>5930.4189999999999</v>
      </c>
      <c r="F1957" s="9">
        <v>51.74358583499999</v>
      </c>
      <c r="G1957" s="9">
        <v>5596.7079999999996</v>
      </c>
      <c r="H1957" s="9">
        <v>45.173552000000001</v>
      </c>
      <c r="J1957" s="9"/>
    </row>
    <row r="1958" spans="3:10" x14ac:dyDescent="0.25">
      <c r="C1958" s="9">
        <v>5598.7179999999998</v>
      </c>
      <c r="D1958" s="9">
        <v>38.450607784667397</v>
      </c>
      <c r="E1958" s="9">
        <v>5932.43</v>
      </c>
      <c r="F1958" s="9">
        <v>51.751075719999996</v>
      </c>
      <c r="G1958" s="9">
        <v>5598.7179999999998</v>
      </c>
      <c r="H1958" s="9">
        <v>45.154820999999998</v>
      </c>
      <c r="J1958" s="9"/>
    </row>
    <row r="1959" spans="3:10" x14ac:dyDescent="0.25">
      <c r="C1959" s="9">
        <v>5600.7280000000001</v>
      </c>
      <c r="D1959" s="9">
        <v>38.454115246949186</v>
      </c>
      <c r="E1959" s="9">
        <v>5934.4400000000005</v>
      </c>
      <c r="F1959" s="9">
        <v>51.693704044999997</v>
      </c>
      <c r="G1959" s="9">
        <v>5600.7280000000001</v>
      </c>
      <c r="H1959" s="9">
        <v>45.141984999999998</v>
      </c>
      <c r="J1959" s="9"/>
    </row>
    <row r="1960" spans="3:10" x14ac:dyDescent="0.25">
      <c r="C1960" s="9">
        <v>5602.7389999999996</v>
      </c>
      <c r="D1960" s="9">
        <v>38.462928218307731</v>
      </c>
      <c r="E1960" s="9">
        <v>5936.45</v>
      </c>
      <c r="F1960" s="9">
        <v>51.608525115000006</v>
      </c>
      <c r="G1960" s="9">
        <v>5602.7389999999996</v>
      </c>
      <c r="H1960" s="9">
        <v>45.137278000000002</v>
      </c>
      <c r="J1960" s="9"/>
    </row>
    <row r="1961" spans="3:10" x14ac:dyDescent="0.25">
      <c r="C1961" s="9">
        <v>5604.7489999999998</v>
      </c>
      <c r="D1961" s="9">
        <v>38.473784164177872</v>
      </c>
      <c r="E1961" s="9">
        <v>5938.4610000000002</v>
      </c>
      <c r="F1961" s="9">
        <v>51.489860304999993</v>
      </c>
      <c r="G1961" s="9">
        <v>5604.7489999999998</v>
      </c>
      <c r="H1961" s="9">
        <v>45.152056000000002</v>
      </c>
      <c r="J1961" s="9"/>
    </row>
    <row r="1962" spans="3:10" x14ac:dyDescent="0.25">
      <c r="C1962" s="9">
        <v>5606.759</v>
      </c>
      <c r="D1962" s="9">
        <v>38.479676620027959</v>
      </c>
      <c r="E1962" s="9">
        <v>5940.4709999999995</v>
      </c>
      <c r="F1962" s="9">
        <v>51.42426253</v>
      </c>
      <c r="G1962" s="9">
        <v>5606.759</v>
      </c>
      <c r="H1962" s="9">
        <v>45.166331999999997</v>
      </c>
      <c r="J1962" s="9"/>
    </row>
    <row r="1963" spans="3:10" x14ac:dyDescent="0.25">
      <c r="C1963" s="9">
        <v>5608.7699999999995</v>
      </c>
      <c r="D1963" s="9">
        <v>38.478603165932086</v>
      </c>
      <c r="E1963" s="9">
        <v>5942.4809999999998</v>
      </c>
      <c r="F1963" s="9">
        <v>51.47000770999999</v>
      </c>
      <c r="G1963" s="9">
        <v>5608.7699999999995</v>
      </c>
      <c r="H1963" s="9">
        <v>45.177922000000002</v>
      </c>
      <c r="J1963" s="9"/>
    </row>
    <row r="1964" spans="3:10" x14ac:dyDescent="0.25">
      <c r="C1964" s="9">
        <v>5610.78</v>
      </c>
      <c r="D1964" s="9">
        <v>38.469189037557854</v>
      </c>
      <c r="E1964" s="9">
        <v>5944.4920000000002</v>
      </c>
      <c r="F1964" s="9">
        <v>51.530760884999992</v>
      </c>
      <c r="G1964" s="9">
        <v>5610.78</v>
      </c>
      <c r="H1964" s="9">
        <v>45.165691000000002</v>
      </c>
      <c r="J1964" s="9"/>
    </row>
    <row r="1965" spans="3:10" x14ac:dyDescent="0.25">
      <c r="C1965" s="9">
        <v>5612.79</v>
      </c>
      <c r="D1965" s="9">
        <v>38.461315122155199</v>
      </c>
      <c r="E1965" s="9">
        <v>5946.5019999999995</v>
      </c>
      <c r="F1965" s="9">
        <v>51.600331114999996</v>
      </c>
      <c r="G1965" s="9">
        <v>5612.79</v>
      </c>
      <c r="H1965" s="9">
        <v>45.143881999999998</v>
      </c>
      <c r="J1965" s="9"/>
    </row>
    <row r="1966" spans="3:10" x14ac:dyDescent="0.25">
      <c r="C1966" s="9">
        <v>5614.8</v>
      </c>
      <c r="D1966" s="9">
        <v>38.456830839816419</v>
      </c>
      <c r="E1966" s="9">
        <v>5948.5119999999997</v>
      </c>
      <c r="F1966" s="9">
        <v>51.635980149999995</v>
      </c>
      <c r="G1966" s="9">
        <v>5614.8</v>
      </c>
      <c r="H1966" s="9">
        <v>45.111279000000003</v>
      </c>
      <c r="J1966" s="9"/>
    </row>
    <row r="1967" spans="3:10" x14ac:dyDescent="0.25">
      <c r="C1967" s="9">
        <v>5616.8110000000006</v>
      </c>
      <c r="D1967" s="9">
        <v>38.461401464031589</v>
      </c>
      <c r="E1967" s="9">
        <v>5950.5229999999992</v>
      </c>
      <c r="F1967" s="9">
        <v>51.662562574999995</v>
      </c>
      <c r="G1967" s="9">
        <v>5616.8110000000006</v>
      </c>
      <c r="H1967" s="9">
        <v>45.092658</v>
      </c>
      <c r="J1967" s="9"/>
    </row>
    <row r="1968" spans="3:10" x14ac:dyDescent="0.25">
      <c r="C1968" s="9">
        <v>5618.8209999999999</v>
      </c>
      <c r="D1968" s="9">
        <v>38.466238730249621</v>
      </c>
      <c r="E1968" s="9">
        <v>5952.5329999999994</v>
      </c>
      <c r="F1968" s="9">
        <v>51.667711944999994</v>
      </c>
      <c r="G1968" s="9">
        <v>5618.8209999999999</v>
      </c>
      <c r="H1968" s="9">
        <v>45.087820000000001</v>
      </c>
      <c r="J1968" s="9"/>
    </row>
    <row r="1969" spans="3:10" x14ac:dyDescent="0.25">
      <c r="C1969" s="9">
        <v>5620.8310000000001</v>
      </c>
      <c r="D1969" s="9">
        <v>38.469764587052289</v>
      </c>
      <c r="E1969" s="9">
        <v>5954.5430000000006</v>
      </c>
      <c r="F1969" s="9">
        <v>51.675329390000002</v>
      </c>
      <c r="G1969" s="9">
        <v>5620.8310000000001</v>
      </c>
      <c r="H1969" s="9">
        <v>45.102670000000003</v>
      </c>
      <c r="J1969" s="9"/>
    </row>
    <row r="1970" spans="3:10" x14ac:dyDescent="0.25">
      <c r="C1970" s="9">
        <v>5622.8420000000006</v>
      </c>
      <c r="D1970" s="9">
        <v>38.467731166036081</v>
      </c>
      <c r="E1970" s="9">
        <v>5956.5530000000008</v>
      </c>
      <c r="F1970" s="9">
        <v>51.685064609999998</v>
      </c>
      <c r="G1970" s="9">
        <v>5622.8420000000006</v>
      </c>
      <c r="H1970" s="9">
        <v>45.125866000000002</v>
      </c>
      <c r="J1970" s="9"/>
    </row>
    <row r="1971" spans="3:10" x14ac:dyDescent="0.25">
      <c r="C1971" s="9">
        <v>5624.8519999999999</v>
      </c>
      <c r="D1971" s="9">
        <v>38.464605831559176</v>
      </c>
      <c r="E1971" s="9">
        <v>5958.5640000000003</v>
      </c>
      <c r="F1971" s="9">
        <v>51.703972274999998</v>
      </c>
      <c r="G1971" s="9">
        <v>5624.8519999999999</v>
      </c>
      <c r="H1971" s="9">
        <v>45.144696000000003</v>
      </c>
      <c r="J1971" s="9"/>
    </row>
    <row r="1972" spans="3:10" x14ac:dyDescent="0.25">
      <c r="C1972" s="9">
        <v>5626.8620000000001</v>
      </c>
      <c r="D1972" s="9">
        <v>38.461045635597344</v>
      </c>
      <c r="E1972" s="9">
        <v>5960.5740000000005</v>
      </c>
      <c r="F1972" s="9">
        <v>51.723734304999994</v>
      </c>
      <c r="G1972" s="9">
        <v>5626.8620000000001</v>
      </c>
      <c r="H1972" s="9">
        <v>45.153013999999999</v>
      </c>
      <c r="J1972" s="9"/>
    </row>
    <row r="1973" spans="3:10" x14ac:dyDescent="0.25">
      <c r="C1973" s="9">
        <v>5628.8729999999996</v>
      </c>
      <c r="D1973" s="9">
        <v>38.460415946654095</v>
      </c>
      <c r="E1973" s="9">
        <v>5962.5839999999998</v>
      </c>
      <c r="F1973" s="9">
        <v>51.737524704999998</v>
      </c>
      <c r="G1973" s="9">
        <v>5628.8729999999996</v>
      </c>
      <c r="H1973" s="9">
        <v>45.143444000000002</v>
      </c>
      <c r="J1973" s="9"/>
    </row>
    <row r="1974" spans="3:10" x14ac:dyDescent="0.25">
      <c r="C1974" s="9">
        <v>5630.8829999999998</v>
      </c>
      <c r="D1974" s="9">
        <v>38.460444632448372</v>
      </c>
      <c r="E1974" s="9">
        <v>5964.5950000000003</v>
      </c>
      <c r="F1974" s="9">
        <v>51.737629405</v>
      </c>
      <c r="G1974" s="9">
        <v>5630.8829999999998</v>
      </c>
      <c r="H1974" s="9">
        <v>45.128739000000003</v>
      </c>
      <c r="J1974" s="9"/>
    </row>
    <row r="1975" spans="3:10" x14ac:dyDescent="0.25">
      <c r="C1975" s="9">
        <v>5632.893</v>
      </c>
      <c r="D1975" s="9">
        <v>38.46061839780058</v>
      </c>
      <c r="E1975" s="9">
        <v>5966.6050000000005</v>
      </c>
      <c r="F1975" s="9">
        <v>51.719535229999998</v>
      </c>
      <c r="G1975" s="9">
        <v>5632.893</v>
      </c>
      <c r="H1975" s="9">
        <v>45.110681999999997</v>
      </c>
      <c r="J1975" s="9"/>
    </row>
    <row r="1976" spans="3:10" x14ac:dyDescent="0.25">
      <c r="C1976" s="9">
        <v>5634.9039999999995</v>
      </c>
      <c r="D1976" s="9">
        <v>38.45455555417783</v>
      </c>
      <c r="E1976" s="9">
        <v>5968.6149999999998</v>
      </c>
      <c r="F1976" s="9">
        <v>51.68015905</v>
      </c>
      <c r="G1976" s="9">
        <v>5634.9039999999995</v>
      </c>
      <c r="H1976" s="9">
        <v>45.092540999999997</v>
      </c>
      <c r="J1976" s="9"/>
    </row>
    <row r="1977" spans="3:10" x14ac:dyDescent="0.25">
      <c r="C1977" s="9">
        <v>5636.9139999999998</v>
      </c>
      <c r="D1977" s="9">
        <v>38.446225594218035</v>
      </c>
      <c r="E1977" s="9">
        <v>5970.6260000000002</v>
      </c>
      <c r="F1977" s="9">
        <v>51.633158789999996</v>
      </c>
      <c r="G1977" s="9">
        <v>5636.9139999999998</v>
      </c>
      <c r="H1977" s="9">
        <v>45.068143999999997</v>
      </c>
      <c r="J1977" s="9"/>
    </row>
    <row r="1978" spans="3:10" x14ac:dyDescent="0.25">
      <c r="C1978" s="9">
        <v>5638.924</v>
      </c>
      <c r="D1978" s="9">
        <v>38.43619967224555</v>
      </c>
      <c r="E1978" s="9">
        <v>5972.6359999999995</v>
      </c>
      <c r="F1978" s="9">
        <v>51.62663465</v>
      </c>
      <c r="G1978" s="9">
        <v>5638.924</v>
      </c>
      <c r="H1978" s="9">
        <v>45.026722999999997</v>
      </c>
      <c r="J1978" s="9"/>
    </row>
    <row r="1979" spans="3:10" x14ac:dyDescent="0.25">
      <c r="C1979" s="9">
        <v>5640.9349999999995</v>
      </c>
      <c r="D1979" s="9">
        <v>38.442516974980386</v>
      </c>
      <c r="E1979" s="9">
        <v>5974.6459999999997</v>
      </c>
      <c r="F1979" s="9">
        <v>51.630513144999995</v>
      </c>
      <c r="G1979" s="9">
        <v>5640.9349999999995</v>
      </c>
      <c r="H1979" s="9">
        <v>44.974327000000002</v>
      </c>
      <c r="J1979" s="9"/>
    </row>
    <row r="1980" spans="3:10" x14ac:dyDescent="0.25">
      <c r="C1980" s="9">
        <v>5642.9449999999997</v>
      </c>
      <c r="D1980" s="9">
        <v>38.458462648389641</v>
      </c>
      <c r="E1980" s="9">
        <v>5976.6570000000002</v>
      </c>
      <c r="F1980" s="9">
        <v>51.658367784999996</v>
      </c>
      <c r="G1980" s="9">
        <v>5642.9449999999997</v>
      </c>
      <c r="H1980" s="9">
        <v>44.932777999999999</v>
      </c>
      <c r="J1980" s="9"/>
    </row>
    <row r="1981" spans="3:10" x14ac:dyDescent="0.25">
      <c r="C1981" s="9">
        <v>5644.9550000000008</v>
      </c>
      <c r="D1981" s="9">
        <v>38.488796583265433</v>
      </c>
      <c r="E1981" s="9">
        <v>5978.6669999999995</v>
      </c>
      <c r="F1981" s="9">
        <v>51.679337879999999</v>
      </c>
      <c r="G1981" s="9">
        <v>5644.9550000000008</v>
      </c>
      <c r="H1981" s="9">
        <v>44.943764999999999</v>
      </c>
      <c r="J1981" s="9"/>
    </row>
    <row r="1982" spans="3:10" x14ac:dyDescent="0.25">
      <c r="C1982" s="9">
        <v>5646.9650000000001</v>
      </c>
      <c r="D1982" s="9">
        <v>38.504033463195341</v>
      </c>
      <c r="E1982" s="9">
        <v>5980.6769999999997</v>
      </c>
      <c r="F1982" s="9">
        <v>51.695517479999999</v>
      </c>
      <c r="G1982" s="9">
        <v>5646.9650000000001</v>
      </c>
      <c r="H1982" s="9">
        <v>44.988168000000002</v>
      </c>
      <c r="J1982" s="9"/>
    </row>
    <row r="1983" spans="3:10" x14ac:dyDescent="0.25">
      <c r="C1983" s="9">
        <v>5648.9760000000006</v>
      </c>
      <c r="D1983" s="9">
        <v>38.509728965963561</v>
      </c>
      <c r="E1983" s="9">
        <v>5982.6869999999999</v>
      </c>
      <c r="F1983" s="9">
        <v>51.688981784999996</v>
      </c>
      <c r="G1983" s="9">
        <v>5648.9760000000006</v>
      </c>
      <c r="H1983" s="9">
        <v>45.044936999999997</v>
      </c>
      <c r="J1983" s="9"/>
    </row>
    <row r="1984" spans="3:10" x14ac:dyDescent="0.25">
      <c r="C1984" s="9">
        <v>5650.9859999999999</v>
      </c>
      <c r="D1984" s="9">
        <v>38.501029219836077</v>
      </c>
      <c r="E1984" s="9">
        <v>5984.6979999999994</v>
      </c>
      <c r="F1984" s="9">
        <v>51.675753895</v>
      </c>
      <c r="G1984" s="9">
        <v>5650.9859999999999</v>
      </c>
      <c r="H1984" s="9">
        <v>45.087313999999999</v>
      </c>
      <c r="J1984" s="9"/>
    </row>
    <row r="1985" spans="3:10" x14ac:dyDescent="0.25">
      <c r="C1985" s="9">
        <v>5652.9960000000001</v>
      </c>
      <c r="D1985" s="9">
        <v>38.495550498134222</v>
      </c>
      <c r="E1985" s="9">
        <v>5986.7080000000005</v>
      </c>
      <c r="F1985" s="9">
        <v>51.644172130000001</v>
      </c>
      <c r="G1985" s="9">
        <v>5652.9960000000001</v>
      </c>
      <c r="H1985" s="9">
        <v>45.115788999999999</v>
      </c>
      <c r="J1985" s="9"/>
    </row>
    <row r="1986" spans="3:10" x14ac:dyDescent="0.25">
      <c r="C1986" s="9">
        <v>5655.0070000000005</v>
      </c>
      <c r="D1986" s="9">
        <v>38.493080889150335</v>
      </c>
      <c r="E1986" s="9">
        <v>5988.7180000000008</v>
      </c>
      <c r="F1986" s="9">
        <v>51.606227484999998</v>
      </c>
      <c r="G1986" s="9">
        <v>5655.0070000000005</v>
      </c>
      <c r="H1986" s="9">
        <v>45.136325999999997</v>
      </c>
      <c r="J1986" s="9"/>
    </row>
    <row r="1987" spans="3:10" x14ac:dyDescent="0.25">
      <c r="C1987" s="9">
        <v>5657.0169999999998</v>
      </c>
      <c r="D1987" s="9">
        <v>38.501083701407794</v>
      </c>
      <c r="E1987" s="9">
        <v>5990.7290000000003</v>
      </c>
      <c r="F1987" s="9">
        <v>51.5601664</v>
      </c>
      <c r="G1987" s="9">
        <v>5657.0169999999998</v>
      </c>
      <c r="H1987" s="9">
        <v>45.159640000000003</v>
      </c>
      <c r="J1987" s="9"/>
    </row>
    <row r="1988" spans="3:10" x14ac:dyDescent="0.25">
      <c r="C1988" s="9">
        <v>5659.027</v>
      </c>
      <c r="D1988" s="9">
        <v>38.507189881825383</v>
      </c>
      <c r="E1988" s="9">
        <v>5992.7390000000005</v>
      </c>
      <c r="F1988" s="9">
        <v>51.540785124999999</v>
      </c>
      <c r="G1988" s="9">
        <v>5659.027</v>
      </c>
      <c r="H1988" s="9">
        <v>45.185856000000001</v>
      </c>
      <c r="J1988" s="9"/>
    </row>
    <row r="1989" spans="3:10" x14ac:dyDescent="0.25">
      <c r="C1989" s="9">
        <v>5661.0379999999996</v>
      </c>
      <c r="D1989" s="9">
        <v>38.511623046711776</v>
      </c>
      <c r="E1989" s="9">
        <v>5994.7489999999998</v>
      </c>
      <c r="F1989" s="9">
        <v>51.531846709999996</v>
      </c>
      <c r="G1989" s="9">
        <v>5661.0379999999996</v>
      </c>
      <c r="H1989" s="9">
        <v>45.214016000000001</v>
      </c>
      <c r="J1989" s="9"/>
    </row>
    <row r="1990" spans="3:10" x14ac:dyDescent="0.25">
      <c r="C1990" s="9">
        <v>5663.0479999999998</v>
      </c>
      <c r="D1990" s="9">
        <v>38.508565334331479</v>
      </c>
      <c r="E1990" s="9">
        <v>5996.76</v>
      </c>
      <c r="F1990" s="9">
        <v>51.568521059999995</v>
      </c>
      <c r="G1990" s="9">
        <v>5663.0479999999998</v>
      </c>
      <c r="H1990" s="9">
        <v>45.229202999999998</v>
      </c>
      <c r="J1990" s="9"/>
    </row>
    <row r="1991" spans="3:10" x14ac:dyDescent="0.25">
      <c r="C1991" s="9">
        <v>5665.058</v>
      </c>
      <c r="D1991" s="9">
        <v>38.504324416694516</v>
      </c>
      <c r="E1991" s="9">
        <v>5998.77</v>
      </c>
      <c r="F1991" s="9">
        <v>51.605625344999993</v>
      </c>
      <c r="G1991" s="9">
        <v>5665.058</v>
      </c>
      <c r="H1991" s="9">
        <v>45.236179999999997</v>
      </c>
      <c r="J1991" s="9"/>
    </row>
    <row r="1992" spans="3:10" x14ac:dyDescent="0.25">
      <c r="C1992" s="9">
        <v>5667.0689999999995</v>
      </c>
      <c r="D1992" s="9">
        <v>38.498835761992247</v>
      </c>
      <c r="E1992" s="9">
        <v>6000.78</v>
      </c>
      <c r="F1992" s="9">
        <v>51.643428239999992</v>
      </c>
      <c r="G1992" s="9">
        <v>5667.0689999999995</v>
      </c>
      <c r="H1992" s="9">
        <v>45.234499999999997</v>
      </c>
      <c r="J1992" s="9"/>
    </row>
    <row r="1993" spans="3:10" x14ac:dyDescent="0.25">
      <c r="C1993" s="9">
        <v>5669.0789999999997</v>
      </c>
      <c r="D1993" s="9">
        <v>38.490162478099577</v>
      </c>
      <c r="E1993" s="9">
        <v>6002.7910000000002</v>
      </c>
      <c r="F1993" s="9">
        <v>51.672437084999999</v>
      </c>
      <c r="G1993" s="9">
        <v>5669.0789999999997</v>
      </c>
      <c r="H1993" s="9">
        <v>45.219481000000002</v>
      </c>
      <c r="J1993" s="9"/>
    </row>
    <row r="1994" spans="3:10" x14ac:dyDescent="0.25">
      <c r="C1994" s="9">
        <v>5671.0889999999999</v>
      </c>
      <c r="D1994" s="9">
        <v>38.481865702871886</v>
      </c>
      <c r="E1994" s="9">
        <v>6004.8009999999995</v>
      </c>
      <c r="F1994" s="9">
        <v>51.694095059999995</v>
      </c>
      <c r="G1994" s="9">
        <v>5671.0889999999999</v>
      </c>
      <c r="H1994" s="9">
        <v>45.197395</v>
      </c>
      <c r="J1994" s="9"/>
    </row>
    <row r="1995" spans="3:10" x14ac:dyDescent="0.25">
      <c r="C1995" s="9">
        <v>5673.0989999999993</v>
      </c>
      <c r="D1995" s="9">
        <v>38.474378647523423</v>
      </c>
      <c r="E1995" s="9">
        <v>6006.8109999999997</v>
      </c>
      <c r="F1995" s="9">
        <v>51.70311753499999</v>
      </c>
      <c r="G1995" s="9">
        <v>5673.0989999999993</v>
      </c>
      <c r="H1995" s="9">
        <v>45.166063000000001</v>
      </c>
      <c r="J1995" s="9"/>
    </row>
    <row r="1996" spans="3:10" x14ac:dyDescent="0.25">
      <c r="C1996" s="9">
        <v>5675.11</v>
      </c>
      <c r="D1996" s="9">
        <v>38.481479836611271</v>
      </c>
      <c r="E1996" s="9">
        <v>6008.8220000000001</v>
      </c>
      <c r="F1996" s="9">
        <v>51.707172924999995</v>
      </c>
      <c r="G1996" s="9">
        <v>5675.11</v>
      </c>
      <c r="H1996" s="9">
        <v>45.136381</v>
      </c>
      <c r="J1996" s="9"/>
    </row>
    <row r="1997" spans="3:10" x14ac:dyDescent="0.25">
      <c r="C1997" s="9">
        <v>5677.1200000000008</v>
      </c>
      <c r="D1997" s="9">
        <v>38.493773526187411</v>
      </c>
      <c r="E1997" s="9">
        <v>6010.8319999999994</v>
      </c>
      <c r="F1997" s="9">
        <v>51.688535064999996</v>
      </c>
      <c r="G1997" s="9">
        <v>5677.1200000000008</v>
      </c>
      <c r="H1997" s="9">
        <v>45.117161000000003</v>
      </c>
      <c r="J1997" s="9"/>
    </row>
    <row r="1998" spans="3:10" x14ac:dyDescent="0.25">
      <c r="C1998" s="9">
        <v>5679.13</v>
      </c>
      <c r="D1998" s="9">
        <v>38.512227255910716</v>
      </c>
      <c r="E1998" s="9">
        <v>6012.8419999999996</v>
      </c>
      <c r="F1998" s="9">
        <v>51.663044735</v>
      </c>
      <c r="G1998" s="9">
        <v>5679.13</v>
      </c>
      <c r="H1998" s="9">
        <v>45.119757999999997</v>
      </c>
      <c r="J1998" s="9"/>
    </row>
    <row r="1999" spans="3:10" x14ac:dyDescent="0.25">
      <c r="C1999" s="9">
        <v>5681.1410000000005</v>
      </c>
      <c r="D1999" s="9">
        <v>38.519591360169052</v>
      </c>
      <c r="E1999" s="9">
        <v>6014.8519999999999</v>
      </c>
      <c r="F1999" s="9">
        <v>51.624964714999997</v>
      </c>
      <c r="G1999" s="9">
        <v>5681.1410000000005</v>
      </c>
      <c r="H1999" s="9">
        <v>45.132263000000002</v>
      </c>
      <c r="J1999" s="9"/>
    </row>
    <row r="2000" spans="3:10" x14ac:dyDescent="0.25">
      <c r="C2000" s="9">
        <v>5683.1509999999998</v>
      </c>
      <c r="D2000" s="9">
        <v>38.520910342605291</v>
      </c>
      <c r="E2000" s="9">
        <v>6016.8630000000003</v>
      </c>
      <c r="F2000" s="9">
        <v>51.605286704999997</v>
      </c>
      <c r="G2000" s="9">
        <v>5683.1509999999998</v>
      </c>
      <c r="H2000" s="9">
        <v>45.144176999999999</v>
      </c>
      <c r="J2000" s="9"/>
    </row>
    <row r="2001" spans="3:10" x14ac:dyDescent="0.25">
      <c r="C2001" s="9">
        <v>5685.1610000000001</v>
      </c>
      <c r="D2001" s="9">
        <v>38.512635150703062</v>
      </c>
      <c r="E2001" s="9">
        <v>6018.8730000000005</v>
      </c>
      <c r="F2001" s="9">
        <v>51.596987994999999</v>
      </c>
      <c r="G2001" s="9">
        <v>5685.1610000000001</v>
      </c>
      <c r="H2001" s="9">
        <v>45.143861000000001</v>
      </c>
      <c r="J2001" s="9"/>
    </row>
    <row r="2002" spans="3:10" x14ac:dyDescent="0.25">
      <c r="C2002" s="9">
        <v>5687.1720000000005</v>
      </c>
      <c r="D2002" s="9">
        <v>38.503953661175693</v>
      </c>
      <c r="E2002" s="9">
        <v>6020.8830000000007</v>
      </c>
      <c r="F2002" s="9">
        <v>51.615163339999995</v>
      </c>
      <c r="G2002" s="9">
        <v>5687.1720000000005</v>
      </c>
      <c r="H2002" s="9">
        <v>45.130713999999998</v>
      </c>
      <c r="J2002" s="9"/>
    </row>
    <row r="2003" spans="3:10" x14ac:dyDescent="0.25">
      <c r="C2003" s="9">
        <v>5689.1819999999998</v>
      </c>
      <c r="D2003" s="9">
        <v>38.496476190394255</v>
      </c>
      <c r="E2003" s="9">
        <v>6022.8940000000002</v>
      </c>
      <c r="F2003" s="9">
        <v>51.636613654999998</v>
      </c>
      <c r="G2003" s="9">
        <v>5689.1819999999998</v>
      </c>
      <c r="H2003" s="9">
        <v>45.112099999999998</v>
      </c>
      <c r="J2003" s="9"/>
    </row>
    <row r="2004" spans="3:10" x14ac:dyDescent="0.25">
      <c r="C2004" s="9">
        <v>5691.192</v>
      </c>
      <c r="D2004" s="9">
        <v>38.499022055042062</v>
      </c>
      <c r="E2004" s="9">
        <v>6024.9040000000005</v>
      </c>
      <c r="F2004" s="9">
        <v>51.656323115000006</v>
      </c>
      <c r="G2004" s="9">
        <v>5691.192</v>
      </c>
      <c r="H2004" s="9">
        <v>45.098719000000003</v>
      </c>
      <c r="J2004" s="9"/>
    </row>
    <row r="2005" spans="3:10" x14ac:dyDescent="0.25">
      <c r="C2005" s="9">
        <v>5693.2029999999995</v>
      </c>
      <c r="D2005" s="9">
        <v>38.507359143484365</v>
      </c>
      <c r="E2005" s="9">
        <v>6026.9139999999998</v>
      </c>
      <c r="F2005" s="9">
        <v>51.670972120000002</v>
      </c>
      <c r="G2005" s="9">
        <v>5693.2029999999995</v>
      </c>
      <c r="H2005" s="9">
        <v>45.103005000000003</v>
      </c>
      <c r="J2005" s="9"/>
    </row>
    <row r="2006" spans="3:10" x14ac:dyDescent="0.25">
      <c r="C2006" s="9">
        <v>5695.2129999999997</v>
      </c>
      <c r="D2006" s="9">
        <v>38.519966664794921</v>
      </c>
      <c r="E2006" s="9">
        <v>6028.9250000000002</v>
      </c>
      <c r="F2006" s="9">
        <v>51.678090979999993</v>
      </c>
      <c r="G2006" s="9">
        <v>5695.2129999999997</v>
      </c>
      <c r="H2006" s="9">
        <v>45.120749000000004</v>
      </c>
      <c r="J2006" s="9"/>
    </row>
    <row r="2007" spans="3:10" x14ac:dyDescent="0.25">
      <c r="C2007" s="9">
        <v>5697.223</v>
      </c>
      <c r="D2007" s="9">
        <v>38.525190565944982</v>
      </c>
      <c r="E2007" s="9">
        <v>6030.9350000000004</v>
      </c>
      <c r="F2007" s="9">
        <v>51.680182329999994</v>
      </c>
      <c r="G2007" s="9">
        <v>5697.223</v>
      </c>
      <c r="H2007" s="9">
        <v>45.145018999999998</v>
      </c>
      <c r="J2007" s="9"/>
    </row>
    <row r="2008" spans="3:10" x14ac:dyDescent="0.25">
      <c r="C2008" s="9">
        <v>5699.2339999999995</v>
      </c>
      <c r="D2008" s="9">
        <v>38.524083006773999</v>
      </c>
      <c r="E2008" s="9">
        <v>6032.9449999999997</v>
      </c>
      <c r="F2008" s="9">
        <v>51.679670264999999</v>
      </c>
      <c r="G2008" s="9">
        <v>5699.2339999999995</v>
      </c>
      <c r="H2008" s="9">
        <v>45.159052000000003</v>
      </c>
      <c r="J2008" s="9"/>
    </row>
    <row r="2009" spans="3:10" x14ac:dyDescent="0.25">
      <c r="C2009" s="9">
        <v>5701.2439999999997</v>
      </c>
      <c r="D2009" s="9">
        <v>38.515481070426382</v>
      </c>
      <c r="E2009" s="9">
        <v>6034.9560000000001</v>
      </c>
      <c r="F2009" s="9">
        <v>51.680084194999999</v>
      </c>
      <c r="G2009" s="9">
        <v>5701.2439999999997</v>
      </c>
      <c r="H2009" s="9">
        <v>45.160961</v>
      </c>
      <c r="J2009" s="9"/>
    </row>
    <row r="2010" spans="3:10" x14ac:dyDescent="0.25">
      <c r="C2010" s="9">
        <v>5703.2539999999999</v>
      </c>
      <c r="D2010" s="9">
        <v>38.50019231588368</v>
      </c>
      <c r="E2010" s="9">
        <v>6036.9659999999994</v>
      </c>
      <c r="F2010" s="9">
        <v>51.681351559999996</v>
      </c>
      <c r="G2010" s="9">
        <v>5703.2539999999999</v>
      </c>
      <c r="H2010" s="9">
        <v>45.141016</v>
      </c>
      <c r="J2010" s="9"/>
    </row>
    <row r="2011" spans="3:10" x14ac:dyDescent="0.25">
      <c r="C2011" s="9">
        <v>5705.2639999999992</v>
      </c>
      <c r="D2011" s="9">
        <v>38.485893751937311</v>
      </c>
      <c r="E2011" s="9">
        <v>6038.9759999999997</v>
      </c>
      <c r="F2011" s="9">
        <v>51.686434864999995</v>
      </c>
      <c r="G2011" s="9">
        <v>5705.2639999999992</v>
      </c>
      <c r="H2011" s="9">
        <v>45.111524000000003</v>
      </c>
      <c r="J2011" s="9"/>
    </row>
    <row r="2012" spans="3:10" x14ac:dyDescent="0.25">
      <c r="C2012" s="9">
        <v>5707.2750000000005</v>
      </c>
      <c r="D2012" s="9">
        <v>38.474967251034549</v>
      </c>
      <c r="E2012" s="9">
        <v>6040.9870000000001</v>
      </c>
      <c r="F2012" s="9">
        <v>51.688662699999995</v>
      </c>
      <c r="G2012" s="9">
        <v>5707.2750000000005</v>
      </c>
      <c r="H2012" s="9">
        <v>45.068213</v>
      </c>
      <c r="J2012" s="9"/>
    </row>
    <row r="2013" spans="3:10" x14ac:dyDescent="0.25">
      <c r="C2013" s="9">
        <v>5709.2850000000008</v>
      </c>
      <c r="D2013" s="9">
        <v>38.476810048078079</v>
      </c>
      <c r="E2013" s="9">
        <v>6042.9969999999994</v>
      </c>
      <c r="F2013" s="9">
        <v>51.686922554999995</v>
      </c>
      <c r="G2013" s="9">
        <v>5709.2850000000008</v>
      </c>
      <c r="H2013" s="9">
        <v>45.015768000000001</v>
      </c>
      <c r="J2013" s="9"/>
    </row>
    <row r="2014" spans="3:10" x14ac:dyDescent="0.25">
      <c r="C2014" s="9">
        <v>5711.2950000000001</v>
      </c>
      <c r="D2014" s="9">
        <v>38.483512056198904</v>
      </c>
      <c r="E2014" s="9">
        <v>6045.0069999999996</v>
      </c>
      <c r="F2014" s="9">
        <v>51.643992059999995</v>
      </c>
      <c r="G2014" s="9">
        <v>5711.2950000000001</v>
      </c>
      <c r="H2014" s="9">
        <v>44.964019999999998</v>
      </c>
      <c r="J2014" s="9"/>
    </row>
    <row r="2015" spans="3:10" x14ac:dyDescent="0.25">
      <c r="C2015" s="9">
        <v>5713.3060000000005</v>
      </c>
      <c r="D2015" s="9">
        <v>38.494657653899175</v>
      </c>
      <c r="E2015" s="9">
        <v>6047.0170000000007</v>
      </c>
      <c r="F2015" s="9">
        <v>51.580555125000004</v>
      </c>
      <c r="G2015" s="9">
        <v>5713.3060000000005</v>
      </c>
      <c r="H2015" s="9">
        <v>44.924190000000003</v>
      </c>
      <c r="J2015" s="9"/>
    </row>
    <row r="2016" spans="3:10" x14ac:dyDescent="0.25">
      <c r="C2016" s="9">
        <v>5715.3159999999998</v>
      </c>
      <c r="D2016" s="9">
        <v>38.502218598271639</v>
      </c>
      <c r="E2016" s="9">
        <v>6049.0280000000002</v>
      </c>
      <c r="F2016" s="9">
        <v>51.456006584999997</v>
      </c>
      <c r="G2016" s="9">
        <v>5715.3159999999998</v>
      </c>
      <c r="H2016" s="9">
        <v>44.896661999999999</v>
      </c>
      <c r="J2016" s="9"/>
    </row>
    <row r="2017" spans="3:10" x14ac:dyDescent="0.25">
      <c r="C2017" s="9">
        <v>5717.326</v>
      </c>
      <c r="D2017" s="9">
        <v>38.508002817844584</v>
      </c>
      <c r="E2017" s="9">
        <v>6051.0380000000005</v>
      </c>
      <c r="F2017" s="9">
        <v>51.350040249999999</v>
      </c>
      <c r="G2017" s="9">
        <v>5717.326</v>
      </c>
      <c r="H2017" s="9">
        <v>44.877096000000002</v>
      </c>
      <c r="J2017" s="9"/>
    </row>
    <row r="2018" spans="3:10" x14ac:dyDescent="0.25">
      <c r="C2018" s="9">
        <v>5719.3370000000004</v>
      </c>
      <c r="D2018" s="9">
        <v>38.515591942896194</v>
      </c>
      <c r="E2018" s="9">
        <v>6053.0480000000007</v>
      </c>
      <c r="F2018" s="9">
        <v>51.371997800000003</v>
      </c>
      <c r="G2018" s="9">
        <v>5719.3370000000004</v>
      </c>
      <c r="H2018" s="9">
        <v>44.872211999999998</v>
      </c>
      <c r="J2018" s="9"/>
    </row>
    <row r="2019" spans="3:10" x14ac:dyDescent="0.25">
      <c r="C2019" s="9">
        <v>5721.3469999999998</v>
      </c>
      <c r="D2019" s="9">
        <v>38.522980762409183</v>
      </c>
      <c r="E2019" s="9">
        <v>6055.0590000000002</v>
      </c>
      <c r="F2019" s="9">
        <v>51.411673385</v>
      </c>
      <c r="G2019" s="9">
        <v>5721.3469999999998</v>
      </c>
      <c r="H2019" s="9">
        <v>44.879061999999998</v>
      </c>
      <c r="J2019" s="9"/>
    </row>
    <row r="2020" spans="3:10" x14ac:dyDescent="0.25">
      <c r="C2020" s="9">
        <v>5723.357</v>
      </c>
      <c r="D2020" s="9">
        <v>38.530179345982447</v>
      </c>
      <c r="E2020" s="9">
        <v>6057.0690000000004</v>
      </c>
      <c r="F2020" s="9">
        <v>51.477666954999997</v>
      </c>
      <c r="G2020" s="9">
        <v>5723.357</v>
      </c>
      <c r="H2020" s="9">
        <v>44.897022999999997</v>
      </c>
      <c r="J2020" s="9"/>
    </row>
    <row r="2021" spans="3:10" x14ac:dyDescent="0.25">
      <c r="C2021" s="9">
        <v>5725.3679999999995</v>
      </c>
      <c r="D2021" s="9">
        <v>38.52941358806833</v>
      </c>
      <c r="E2021" s="9">
        <v>6059.0789999999997</v>
      </c>
      <c r="F2021" s="9">
        <v>51.535100829999998</v>
      </c>
      <c r="G2021" s="9">
        <v>5725.3679999999995</v>
      </c>
      <c r="H2021" s="9">
        <v>44.922578999999999</v>
      </c>
      <c r="J2021" s="9"/>
    </row>
    <row r="2022" spans="3:10" x14ac:dyDescent="0.25">
      <c r="C2022" s="9">
        <v>5727.3779999999997</v>
      </c>
      <c r="D2022" s="9">
        <v>38.525762831317564</v>
      </c>
      <c r="E2022" s="9">
        <v>6061.09</v>
      </c>
      <c r="F2022" s="9">
        <v>51.587772689999994</v>
      </c>
      <c r="G2022" s="9">
        <v>5727.3779999999997</v>
      </c>
      <c r="H2022" s="9">
        <v>44.942557999999998</v>
      </c>
      <c r="J2022" s="9"/>
    </row>
    <row r="2023" spans="3:10" x14ac:dyDescent="0.25">
      <c r="C2023" s="9">
        <v>5729.3879999999999</v>
      </c>
      <c r="D2023" s="9">
        <v>38.518037428553448</v>
      </c>
      <c r="E2023" s="9">
        <v>6063.1</v>
      </c>
      <c r="F2023" s="9">
        <v>51.617671130000005</v>
      </c>
      <c r="G2023" s="9">
        <v>5729.3879999999999</v>
      </c>
      <c r="H2023" s="9">
        <v>44.952306999999998</v>
      </c>
      <c r="J2023" s="9"/>
    </row>
    <row r="2024" spans="3:10" x14ac:dyDescent="0.25">
      <c r="C2024" s="9">
        <v>5731.3989999999994</v>
      </c>
      <c r="D2024" s="9">
        <v>38.512787126825067</v>
      </c>
      <c r="E2024" s="9">
        <v>6065.11</v>
      </c>
      <c r="F2024" s="9">
        <v>51.639227129999995</v>
      </c>
      <c r="G2024" s="9">
        <v>5731.3989999999994</v>
      </c>
      <c r="H2024" s="9">
        <v>44.944820999999997</v>
      </c>
      <c r="J2024" s="9"/>
    </row>
    <row r="2025" spans="3:10" x14ac:dyDescent="0.25">
      <c r="C2025" s="9">
        <v>5733.4089999999997</v>
      </c>
      <c r="D2025" s="9">
        <v>38.511189316006437</v>
      </c>
      <c r="E2025" s="9">
        <v>6067.1210000000001</v>
      </c>
      <c r="F2025" s="9">
        <v>51.621583759999993</v>
      </c>
      <c r="G2025" s="9">
        <v>5733.4089999999997</v>
      </c>
      <c r="H2025" s="9">
        <v>44.934218999999999</v>
      </c>
      <c r="J2025" s="9"/>
    </row>
    <row r="2026" spans="3:10" x14ac:dyDescent="0.25">
      <c r="C2026" s="9">
        <v>5735.4189999999999</v>
      </c>
      <c r="D2026" s="9">
        <v>38.520195627322963</v>
      </c>
      <c r="E2026" s="9">
        <v>6069.1309999999994</v>
      </c>
      <c r="F2026" s="9">
        <v>51.587512989999993</v>
      </c>
      <c r="G2026" s="9">
        <v>5735.4189999999999</v>
      </c>
      <c r="H2026" s="9">
        <v>44.928040000000003</v>
      </c>
      <c r="J2026" s="9"/>
    </row>
    <row r="2027" spans="3:10" x14ac:dyDescent="0.25">
      <c r="C2027" s="9">
        <v>5737.4290000000001</v>
      </c>
      <c r="D2027" s="9">
        <v>38.531413604235247</v>
      </c>
      <c r="E2027" s="9">
        <v>6071.1409999999996</v>
      </c>
      <c r="F2027" s="9">
        <v>51.523399574999999</v>
      </c>
      <c r="G2027" s="9">
        <v>5737.4290000000001</v>
      </c>
      <c r="H2027" s="9">
        <v>44.937888999999998</v>
      </c>
      <c r="J2027" s="9"/>
    </row>
    <row r="2028" spans="3:10" x14ac:dyDescent="0.25">
      <c r="C2028" s="9">
        <v>5739.4400000000005</v>
      </c>
      <c r="D2028" s="9">
        <v>38.542953960699961</v>
      </c>
      <c r="E2028" s="9">
        <v>6073.152</v>
      </c>
      <c r="F2028" s="9">
        <v>51.474919165000003</v>
      </c>
      <c r="G2028" s="9">
        <v>5739.4400000000005</v>
      </c>
      <c r="H2028" s="9">
        <v>44.955919999999999</v>
      </c>
      <c r="J2028" s="9"/>
    </row>
    <row r="2029" spans="3:10" x14ac:dyDescent="0.25">
      <c r="C2029" s="9">
        <v>5741.4500000000007</v>
      </c>
      <c r="D2029" s="9">
        <v>38.541704460967843</v>
      </c>
      <c r="E2029" s="9">
        <v>6075.1619999999994</v>
      </c>
      <c r="F2029" s="9">
        <v>51.437477719999997</v>
      </c>
      <c r="G2029" s="9">
        <v>5741.4500000000007</v>
      </c>
      <c r="H2029" s="9">
        <v>44.964502000000003</v>
      </c>
      <c r="J2029" s="9"/>
    </row>
    <row r="2030" spans="3:10" x14ac:dyDescent="0.25">
      <c r="C2030" s="9">
        <v>5743.46</v>
      </c>
      <c r="D2030" s="9">
        <v>38.5388831679129</v>
      </c>
      <c r="E2030" s="9">
        <v>6077.1719999999996</v>
      </c>
      <c r="F2030" s="9">
        <v>51.45204176499999</v>
      </c>
      <c r="G2030" s="9">
        <v>5743.46</v>
      </c>
      <c r="H2030" s="9">
        <v>44.955365</v>
      </c>
      <c r="J2030" s="9"/>
    </row>
    <row r="2031" spans="3:10" x14ac:dyDescent="0.25">
      <c r="C2031" s="9">
        <v>5745.4710000000005</v>
      </c>
      <c r="D2031" s="9">
        <v>38.534391383354844</v>
      </c>
      <c r="E2031" s="9">
        <v>6079.1820000000007</v>
      </c>
      <c r="F2031" s="9">
        <v>51.478956849999996</v>
      </c>
      <c r="G2031" s="9">
        <v>5745.4710000000005</v>
      </c>
      <c r="H2031" s="9">
        <v>44.927405999999998</v>
      </c>
      <c r="J2031" s="9"/>
    </row>
    <row r="2032" spans="3:10" x14ac:dyDescent="0.25">
      <c r="C2032" s="9">
        <v>5747.4809999999998</v>
      </c>
      <c r="D2032" s="9">
        <v>38.542705757484313</v>
      </c>
      <c r="E2032" s="9">
        <v>6081.1930000000002</v>
      </c>
      <c r="F2032" s="9">
        <v>51.520508024999998</v>
      </c>
      <c r="G2032" s="9">
        <v>5747.4809999999998</v>
      </c>
      <c r="H2032" s="9">
        <v>44.897100999999999</v>
      </c>
      <c r="J2032" s="9"/>
    </row>
    <row r="2033" spans="3:10" x14ac:dyDescent="0.25">
      <c r="C2033" s="9">
        <v>5749.491</v>
      </c>
      <c r="D2033" s="9">
        <v>38.552094417715409</v>
      </c>
      <c r="E2033" s="9">
        <v>6083.2030000000004</v>
      </c>
      <c r="F2033" s="9">
        <v>51.558692765000004</v>
      </c>
      <c r="G2033" s="9">
        <v>5749.491</v>
      </c>
      <c r="H2033" s="9">
        <v>44.878928000000002</v>
      </c>
      <c r="J2033" s="9"/>
    </row>
    <row r="2034" spans="3:10" x14ac:dyDescent="0.25">
      <c r="C2034" s="9">
        <v>5751.5020000000004</v>
      </c>
      <c r="D2034" s="9">
        <v>38.560807165398799</v>
      </c>
      <c r="E2034" s="9">
        <v>6085.2130000000006</v>
      </c>
      <c r="F2034" s="9">
        <v>51.587897714999997</v>
      </c>
      <c r="G2034" s="9">
        <v>5751.5020000000004</v>
      </c>
      <c r="H2034" s="9">
        <v>44.887296999999997</v>
      </c>
      <c r="J2034" s="9"/>
    </row>
    <row r="2035" spans="3:10" x14ac:dyDescent="0.25">
      <c r="C2035" s="9">
        <v>5753.5119999999997</v>
      </c>
      <c r="D2035" s="9">
        <v>38.555921737827333</v>
      </c>
      <c r="E2035" s="9">
        <v>6087.2240000000002</v>
      </c>
      <c r="F2035" s="9">
        <v>51.609272524999994</v>
      </c>
      <c r="G2035" s="9">
        <v>5753.5119999999997</v>
      </c>
      <c r="H2035" s="9">
        <v>44.898909000000003</v>
      </c>
      <c r="J2035" s="9"/>
    </row>
    <row r="2036" spans="3:10" x14ac:dyDescent="0.25">
      <c r="C2036" s="9">
        <v>5755.5219999999999</v>
      </c>
      <c r="D2036" s="9">
        <v>38.544415786562837</v>
      </c>
      <c r="E2036" s="9">
        <v>6089.2340000000004</v>
      </c>
      <c r="F2036" s="9">
        <v>51.622695149999998</v>
      </c>
      <c r="G2036" s="9">
        <v>5755.5219999999999</v>
      </c>
      <c r="H2036" s="9">
        <v>44.907843</v>
      </c>
      <c r="J2036" s="9"/>
    </row>
    <row r="2037" spans="3:10" x14ac:dyDescent="0.25">
      <c r="C2037" s="9">
        <v>5757.5329999999994</v>
      </c>
      <c r="D2037" s="9">
        <v>38.523162058294815</v>
      </c>
      <c r="E2037" s="9">
        <v>6091.2439999999997</v>
      </c>
      <c r="F2037" s="9">
        <v>51.630047969999993</v>
      </c>
      <c r="G2037" s="9">
        <v>5757.5329999999994</v>
      </c>
      <c r="H2037" s="9">
        <v>44.893746999999998</v>
      </c>
      <c r="J2037" s="9"/>
    </row>
    <row r="2038" spans="3:10" x14ac:dyDescent="0.25">
      <c r="C2038" s="9">
        <v>5759.5429999999997</v>
      </c>
      <c r="D2038" s="9">
        <v>38.500789558175398</v>
      </c>
      <c r="E2038" s="9">
        <v>6093.2550000000001</v>
      </c>
      <c r="F2038" s="9">
        <v>51.635017959999999</v>
      </c>
      <c r="G2038" s="9">
        <v>5759.5429999999997</v>
      </c>
      <c r="H2038" s="9">
        <v>44.860537000000001</v>
      </c>
      <c r="J2038" s="9"/>
    </row>
    <row r="2039" spans="3:10" x14ac:dyDescent="0.25">
      <c r="C2039" s="9">
        <v>5761.5529999999999</v>
      </c>
      <c r="D2039" s="9">
        <v>38.477521189510078</v>
      </c>
      <c r="E2039" s="9">
        <v>6095.2650000000003</v>
      </c>
      <c r="F2039" s="9">
        <v>51.638732409999996</v>
      </c>
      <c r="G2039" s="9">
        <v>5761.5529999999999</v>
      </c>
      <c r="H2039" s="9">
        <v>44.812004000000002</v>
      </c>
      <c r="J2039" s="9"/>
    </row>
    <row r="2040" spans="3:10" x14ac:dyDescent="0.25">
      <c r="C2040" s="9">
        <v>5763.5639999999994</v>
      </c>
      <c r="D2040" s="9">
        <v>38.470355137203313</v>
      </c>
      <c r="E2040" s="9">
        <v>6097.2749999999996</v>
      </c>
      <c r="F2040" s="9">
        <v>51.642303829999996</v>
      </c>
      <c r="G2040" s="9">
        <v>5763.5639999999994</v>
      </c>
      <c r="H2040" s="9">
        <v>44.726419999999997</v>
      </c>
      <c r="J2040" s="9"/>
    </row>
    <row r="2041" spans="3:10" x14ac:dyDescent="0.25">
      <c r="C2041" s="9">
        <v>5765.5739999999996</v>
      </c>
      <c r="D2041" s="9">
        <v>38.480707931969881</v>
      </c>
      <c r="E2041" s="9">
        <v>6099.2860000000001</v>
      </c>
      <c r="F2041" s="9">
        <v>51.645558295000001</v>
      </c>
      <c r="G2041" s="9">
        <v>5765.5739999999996</v>
      </c>
      <c r="H2041" s="9">
        <v>44.652659999999997</v>
      </c>
      <c r="J2041" s="9"/>
    </row>
    <row r="2042" spans="3:10" x14ac:dyDescent="0.25">
      <c r="C2042" s="9">
        <v>5767.5839999999998</v>
      </c>
      <c r="D2042" s="9">
        <v>38.519848646780645</v>
      </c>
      <c r="E2042" s="9">
        <v>6101.2959999999994</v>
      </c>
      <c r="F2042" s="9">
        <v>51.646639464999993</v>
      </c>
      <c r="G2042" s="9">
        <v>5767.5839999999998</v>
      </c>
      <c r="H2042" s="9">
        <v>44.601261999999998</v>
      </c>
      <c r="J2042" s="9"/>
    </row>
    <row r="2043" spans="3:10" x14ac:dyDescent="0.25">
      <c r="C2043" s="9">
        <v>5769.5940000000001</v>
      </c>
      <c r="D2043" s="9">
        <v>38.553149163277723</v>
      </c>
      <c r="E2043" s="9">
        <v>6103.3059999999996</v>
      </c>
      <c r="F2043" s="9">
        <v>51.644061454999999</v>
      </c>
      <c r="G2043" s="9">
        <v>5769.5940000000001</v>
      </c>
      <c r="H2043" s="9">
        <v>44.626049000000002</v>
      </c>
      <c r="J2043" s="9"/>
    </row>
    <row r="2044" spans="3:10" x14ac:dyDescent="0.25">
      <c r="C2044" s="9">
        <v>5771.6050000000005</v>
      </c>
      <c r="D2044" s="9">
        <v>38.578309275252622</v>
      </c>
      <c r="E2044" s="9">
        <v>6105.317</v>
      </c>
      <c r="F2044" s="9">
        <v>51.634352214999993</v>
      </c>
      <c r="G2044" s="9">
        <v>5771.6050000000005</v>
      </c>
      <c r="H2044" s="9">
        <v>44.672750999999998</v>
      </c>
      <c r="J2044" s="9"/>
    </row>
    <row r="2045" spans="3:10" x14ac:dyDescent="0.25">
      <c r="C2045" s="9">
        <v>5773.6150000000007</v>
      </c>
      <c r="D2045" s="9">
        <v>38.573794706270405</v>
      </c>
      <c r="E2045" s="9">
        <v>6107.3269999999993</v>
      </c>
      <c r="F2045" s="9">
        <v>51.619616745000002</v>
      </c>
      <c r="G2045" s="9">
        <v>5773.6150000000007</v>
      </c>
      <c r="H2045" s="9">
        <v>44.718392999999999</v>
      </c>
      <c r="J2045" s="9"/>
    </row>
    <row r="2046" spans="3:10" x14ac:dyDescent="0.25">
      <c r="C2046" s="9">
        <v>5775.625</v>
      </c>
      <c r="D2046" s="9">
        <v>38.566870363035278</v>
      </c>
      <c r="E2046" s="9">
        <v>6109.3370000000004</v>
      </c>
      <c r="F2046" s="9">
        <v>51.587890234999996</v>
      </c>
      <c r="G2046" s="9">
        <v>5775.625</v>
      </c>
      <c r="H2046" s="9">
        <v>44.747588</v>
      </c>
      <c r="J2046" s="9"/>
    </row>
    <row r="2047" spans="3:10" x14ac:dyDescent="0.25">
      <c r="C2047" s="9">
        <v>5777.6360000000004</v>
      </c>
      <c r="D2047" s="9">
        <v>38.558201710090053</v>
      </c>
      <c r="E2047" s="9">
        <v>6111.3470000000007</v>
      </c>
      <c r="F2047" s="9">
        <v>51.551727270000001</v>
      </c>
      <c r="G2047" s="9">
        <v>5777.6360000000004</v>
      </c>
      <c r="H2047" s="9">
        <v>44.764843999999997</v>
      </c>
      <c r="J2047" s="9"/>
    </row>
    <row r="2048" spans="3:10" x14ac:dyDescent="0.25">
      <c r="C2048" s="9">
        <v>5779.6459999999997</v>
      </c>
      <c r="D2048" s="9">
        <v>38.562155293207226</v>
      </c>
      <c r="E2048" s="9">
        <v>6113.3580000000002</v>
      </c>
      <c r="F2048" s="9">
        <v>51.495547860000002</v>
      </c>
      <c r="G2048" s="9">
        <v>5779.6459999999997</v>
      </c>
      <c r="H2048" s="9">
        <v>44.778925000000001</v>
      </c>
      <c r="J2048" s="9"/>
    </row>
    <row r="2049" spans="3:10" x14ac:dyDescent="0.25">
      <c r="C2049" s="9">
        <v>5781.6559999999999</v>
      </c>
      <c r="D2049" s="9">
        <v>38.568088154749582</v>
      </c>
      <c r="E2049" s="9">
        <v>6115.3680000000004</v>
      </c>
      <c r="F2049" s="9">
        <v>51.450606565000001</v>
      </c>
      <c r="G2049" s="9">
        <v>5781.6559999999999</v>
      </c>
      <c r="H2049" s="9">
        <v>44.798451</v>
      </c>
      <c r="J2049" s="9"/>
    </row>
    <row r="2050" spans="3:10" x14ac:dyDescent="0.25">
      <c r="C2050" s="9">
        <v>5783.6670000000004</v>
      </c>
      <c r="D2050" s="9">
        <v>38.576848164293523</v>
      </c>
      <c r="E2050" s="9">
        <v>6117.3780000000006</v>
      </c>
      <c r="F2050" s="9">
        <v>51.446532859999998</v>
      </c>
      <c r="G2050" s="9">
        <v>5783.6670000000004</v>
      </c>
      <c r="H2050" s="9">
        <v>44.827075999999998</v>
      </c>
      <c r="J2050" s="9"/>
    </row>
    <row r="2051" spans="3:10" x14ac:dyDescent="0.25">
      <c r="C2051" s="9">
        <v>5785.6769999999997</v>
      </c>
      <c r="D2051" s="9">
        <v>38.578874215327019</v>
      </c>
      <c r="E2051" s="9">
        <v>6119.3890000000001</v>
      </c>
      <c r="F2051" s="9">
        <v>51.462047209999994</v>
      </c>
      <c r="G2051" s="9">
        <v>5785.6769999999997</v>
      </c>
      <c r="H2051" s="9">
        <v>44.849539999999998</v>
      </c>
      <c r="J2051" s="9"/>
    </row>
    <row r="2052" spans="3:10" x14ac:dyDescent="0.25">
      <c r="C2052" s="9">
        <v>5787.6869999999999</v>
      </c>
      <c r="D2052" s="9">
        <v>38.578218243734597</v>
      </c>
      <c r="E2052" s="9">
        <v>6121.3990000000003</v>
      </c>
      <c r="F2052" s="9">
        <v>51.504517030000002</v>
      </c>
      <c r="G2052" s="9">
        <v>5787.6869999999999</v>
      </c>
      <c r="H2052" s="9">
        <v>44.865986999999997</v>
      </c>
      <c r="J2052" s="9"/>
    </row>
    <row r="2053" spans="3:10" x14ac:dyDescent="0.25">
      <c r="C2053" s="9">
        <v>5789.6979999999994</v>
      </c>
      <c r="D2053" s="9">
        <v>38.574036583892074</v>
      </c>
      <c r="E2053" s="9">
        <v>6123.4089999999997</v>
      </c>
      <c r="F2053" s="9">
        <v>51.544374519999998</v>
      </c>
      <c r="G2053" s="9">
        <v>5789.6979999999994</v>
      </c>
      <c r="H2053" s="9">
        <v>44.861586000000003</v>
      </c>
      <c r="J2053" s="9"/>
    </row>
    <row r="2054" spans="3:10" x14ac:dyDescent="0.25">
      <c r="C2054" s="9">
        <v>5791.7079999999996</v>
      </c>
      <c r="D2054" s="9">
        <v>38.570624271723631</v>
      </c>
      <c r="E2054" s="9">
        <v>6125.42</v>
      </c>
      <c r="F2054" s="9">
        <v>51.582649599999996</v>
      </c>
      <c r="G2054" s="9">
        <v>5791.7079999999996</v>
      </c>
      <c r="H2054" s="9">
        <v>44.847254999999997</v>
      </c>
      <c r="J2054" s="9"/>
    </row>
    <row r="2055" spans="3:10" x14ac:dyDescent="0.25">
      <c r="C2055" s="9">
        <v>5793.7179999999998</v>
      </c>
      <c r="D2055" s="9">
        <v>38.567815244584104</v>
      </c>
      <c r="E2055" s="9">
        <v>6127.43</v>
      </c>
      <c r="F2055" s="9">
        <v>51.606061334999993</v>
      </c>
      <c r="G2055" s="9">
        <v>5793.7179999999998</v>
      </c>
      <c r="H2055" s="9">
        <v>44.825158999999999</v>
      </c>
      <c r="J2055" s="9"/>
    </row>
    <row r="2056" spans="3:10" x14ac:dyDescent="0.25">
      <c r="C2056" s="9">
        <v>5795.7289999999994</v>
      </c>
      <c r="D2056" s="9">
        <v>38.566146761216245</v>
      </c>
      <c r="E2056" s="9">
        <v>6129.44</v>
      </c>
      <c r="F2056" s="9">
        <v>51.62606787</v>
      </c>
      <c r="G2056" s="9">
        <v>5795.7289999999994</v>
      </c>
      <c r="H2056" s="9">
        <v>44.797491000000001</v>
      </c>
      <c r="J2056" s="9"/>
    </row>
    <row r="2057" spans="3:10" x14ac:dyDescent="0.25">
      <c r="C2057" s="9">
        <v>5797.7389999999996</v>
      </c>
      <c r="D2057" s="9">
        <v>38.56566413929459</v>
      </c>
      <c r="E2057" s="9">
        <v>6131.451</v>
      </c>
      <c r="F2057" s="9">
        <v>51.636124694999999</v>
      </c>
      <c r="G2057" s="9">
        <v>5797.7389999999996</v>
      </c>
      <c r="H2057" s="9">
        <v>44.770448999999999</v>
      </c>
      <c r="J2057" s="9"/>
    </row>
    <row r="2058" spans="3:10" x14ac:dyDescent="0.25">
      <c r="C2058" s="9">
        <v>5799.7490000000007</v>
      </c>
      <c r="D2058" s="9">
        <v>38.56736413991878</v>
      </c>
      <c r="E2058" s="9">
        <v>6133.4609999999993</v>
      </c>
      <c r="F2058" s="9">
        <v>51.645350030000003</v>
      </c>
      <c r="G2058" s="9">
        <v>5799.7490000000007</v>
      </c>
      <c r="H2058" s="9">
        <v>44.745140999999997</v>
      </c>
      <c r="J2058" s="9"/>
    </row>
    <row r="2059" spans="3:10" x14ac:dyDescent="0.25">
      <c r="C2059" s="9">
        <v>5801.759</v>
      </c>
      <c r="D2059" s="9">
        <v>38.572905080059144</v>
      </c>
      <c r="E2059" s="9">
        <v>6135.4709999999995</v>
      </c>
      <c r="F2059" s="9">
        <v>51.651667939999996</v>
      </c>
      <c r="G2059" s="9">
        <v>5801.759</v>
      </c>
      <c r="H2059" s="9">
        <v>44.728706000000003</v>
      </c>
      <c r="J2059" s="9"/>
    </row>
    <row r="2060" spans="3:10" x14ac:dyDescent="0.25">
      <c r="C2060" s="9">
        <v>5803.77</v>
      </c>
      <c r="D2060" s="9">
        <v>38.579721024997738</v>
      </c>
      <c r="E2060" s="9">
        <v>6137.4809999999998</v>
      </c>
      <c r="F2060" s="9">
        <v>51.652177190000003</v>
      </c>
      <c r="G2060" s="9">
        <v>5803.77</v>
      </c>
      <c r="H2060" s="9">
        <v>44.716448999999997</v>
      </c>
      <c r="J2060" s="9"/>
    </row>
    <row r="2061" spans="3:10" x14ac:dyDescent="0.25">
      <c r="C2061" s="9">
        <v>5805.7800000000007</v>
      </c>
      <c r="D2061" s="9">
        <v>38.585288109651465</v>
      </c>
      <c r="E2061" s="9">
        <v>6139.4919999999993</v>
      </c>
      <c r="F2061" s="9">
        <v>51.644538319999995</v>
      </c>
      <c r="G2061" s="9">
        <v>5805.7800000000007</v>
      </c>
      <c r="H2061" s="9">
        <v>44.710887</v>
      </c>
      <c r="J2061" s="9"/>
    </row>
    <row r="2062" spans="3:10" x14ac:dyDescent="0.25">
      <c r="C2062" s="9">
        <v>5807.79</v>
      </c>
      <c r="D2062" s="9">
        <v>38.586290833848551</v>
      </c>
      <c r="E2062" s="9">
        <v>6141.5020000000004</v>
      </c>
      <c r="F2062" s="9">
        <v>51.625915384999999</v>
      </c>
      <c r="G2062" s="9">
        <v>5807.79</v>
      </c>
      <c r="H2062" s="9">
        <v>44.700037999999999</v>
      </c>
      <c r="J2062" s="9"/>
    </row>
    <row r="2063" spans="3:10" x14ac:dyDescent="0.25">
      <c r="C2063" s="9">
        <v>5809.8010000000004</v>
      </c>
      <c r="D2063" s="9">
        <v>38.582672394803666</v>
      </c>
      <c r="E2063" s="9">
        <v>6143.5120000000006</v>
      </c>
      <c r="F2063" s="9">
        <v>51.600241275000002</v>
      </c>
      <c r="G2063" s="9">
        <v>5809.8010000000004</v>
      </c>
      <c r="H2063" s="9">
        <v>44.683838999999999</v>
      </c>
      <c r="J2063" s="9"/>
    </row>
    <row r="2064" spans="3:10" x14ac:dyDescent="0.25">
      <c r="C2064" s="9">
        <v>5811.8109999999997</v>
      </c>
      <c r="D2064" s="9">
        <v>38.570705948987467</v>
      </c>
      <c r="E2064" s="9">
        <v>6145.5230000000001</v>
      </c>
      <c r="F2064" s="9">
        <v>51.585625694999997</v>
      </c>
      <c r="G2064" s="9">
        <v>5811.8109999999997</v>
      </c>
      <c r="H2064" s="9">
        <v>44.650244999999998</v>
      </c>
      <c r="J2064" s="9"/>
    </row>
    <row r="2065" spans="3:10" x14ac:dyDescent="0.25">
      <c r="C2065" s="9">
        <v>5813.8209999999999</v>
      </c>
      <c r="D2065" s="9">
        <v>38.556936905953286</v>
      </c>
      <c r="E2065" s="9">
        <v>6147.5330000000004</v>
      </c>
      <c r="F2065" s="9">
        <v>51.573793545000001</v>
      </c>
      <c r="G2065" s="9">
        <v>5813.8209999999999</v>
      </c>
      <c r="H2065" s="9">
        <v>44.607804000000002</v>
      </c>
      <c r="J2065" s="9"/>
    </row>
    <row r="2066" spans="3:10" x14ac:dyDescent="0.25">
      <c r="C2066" s="9">
        <v>5815.8320000000003</v>
      </c>
      <c r="D2066" s="9">
        <v>38.541296422593497</v>
      </c>
      <c r="E2066" s="9">
        <v>6149.5430000000006</v>
      </c>
      <c r="F2066" s="9">
        <v>51.588600129999989</v>
      </c>
      <c r="G2066" s="9">
        <v>5815.8320000000003</v>
      </c>
      <c r="H2066" s="9">
        <v>44.546841999999998</v>
      </c>
      <c r="J2066" s="9"/>
    </row>
    <row r="2067" spans="3:10" x14ac:dyDescent="0.25">
      <c r="C2067" s="9">
        <v>5817.8419999999996</v>
      </c>
      <c r="D2067" s="9">
        <v>38.535475312708293</v>
      </c>
      <c r="E2067" s="9">
        <v>6151.5540000000001</v>
      </c>
      <c r="F2067" s="9">
        <v>51.603718960000002</v>
      </c>
      <c r="G2067" s="9">
        <v>5817.8419999999996</v>
      </c>
      <c r="H2067" s="9">
        <v>44.469607000000003</v>
      </c>
      <c r="J2067" s="9"/>
    </row>
    <row r="2068" spans="3:10" x14ac:dyDescent="0.25">
      <c r="C2068" s="9">
        <v>5819.8519999999999</v>
      </c>
      <c r="D2068" s="9">
        <v>38.535528152708864</v>
      </c>
      <c r="E2068" s="9">
        <v>6153.5640000000003</v>
      </c>
      <c r="F2068" s="9">
        <v>51.618766669999999</v>
      </c>
      <c r="G2068" s="9">
        <v>5819.8519999999999</v>
      </c>
      <c r="H2068" s="9">
        <v>44.383623999999998</v>
      </c>
      <c r="J2068" s="9"/>
    </row>
    <row r="2069" spans="3:10" x14ac:dyDescent="0.25">
      <c r="C2069" s="9">
        <v>5821.8629999999994</v>
      </c>
      <c r="D2069" s="9">
        <v>38.556348111609388</v>
      </c>
      <c r="E2069" s="9">
        <v>6155.5739999999996</v>
      </c>
      <c r="F2069" s="9">
        <v>51.622815719999991</v>
      </c>
      <c r="G2069" s="9">
        <v>5821.8629999999994</v>
      </c>
      <c r="H2069" s="9">
        <v>44.328797000000002</v>
      </c>
      <c r="J2069" s="9"/>
    </row>
    <row r="2070" spans="3:10" x14ac:dyDescent="0.25">
      <c r="C2070" s="9">
        <v>5823.8729999999996</v>
      </c>
      <c r="D2070" s="9">
        <v>38.571584894670252</v>
      </c>
      <c r="E2070" s="9">
        <v>6157.585</v>
      </c>
      <c r="F2070" s="9">
        <v>51.607151639999998</v>
      </c>
      <c r="G2070" s="9">
        <v>5823.8729999999996</v>
      </c>
      <c r="H2070" s="9">
        <v>44.294741000000002</v>
      </c>
      <c r="J2070" s="9"/>
    </row>
    <row r="2071" spans="3:10" x14ac:dyDescent="0.25">
      <c r="C2071" s="9">
        <v>5825.8829999999998</v>
      </c>
      <c r="D2071" s="9">
        <v>38.578008528941851</v>
      </c>
      <c r="E2071" s="9">
        <v>6159.5950000000003</v>
      </c>
      <c r="F2071" s="9">
        <v>51.580900759999999</v>
      </c>
      <c r="G2071" s="9">
        <v>5825.8829999999998</v>
      </c>
      <c r="H2071" s="9">
        <v>44.293393999999999</v>
      </c>
      <c r="J2071" s="9"/>
    </row>
    <row r="2072" spans="3:10" x14ac:dyDescent="0.25">
      <c r="C2072" s="9">
        <v>5827.893</v>
      </c>
      <c r="D2072" s="9">
        <v>38.579341476958433</v>
      </c>
      <c r="E2072" s="9">
        <v>6161.6049999999996</v>
      </c>
      <c r="F2072" s="9">
        <v>51.545634899999996</v>
      </c>
      <c r="G2072" s="9">
        <v>5827.893</v>
      </c>
      <c r="H2072" s="9">
        <v>44.298211999999999</v>
      </c>
      <c r="J2072" s="9"/>
    </row>
    <row r="2073" spans="3:10" x14ac:dyDescent="0.25">
      <c r="C2073" s="9">
        <v>5829.9039999999995</v>
      </c>
      <c r="D2073" s="9">
        <v>38.580662126934207</v>
      </c>
      <c r="E2073" s="9">
        <v>6163.616</v>
      </c>
      <c r="F2073" s="9">
        <v>51.535355654999996</v>
      </c>
      <c r="G2073" s="9">
        <v>5829.9039999999995</v>
      </c>
      <c r="H2073" s="9">
        <v>44.307668</v>
      </c>
      <c r="J2073" s="9"/>
    </row>
    <row r="2074" spans="3:10" x14ac:dyDescent="0.25">
      <c r="C2074" s="9">
        <v>5831.9140000000007</v>
      </c>
      <c r="D2074" s="9">
        <v>38.592549987307834</v>
      </c>
      <c r="E2074" s="9">
        <v>6165.6259999999993</v>
      </c>
      <c r="F2074" s="9">
        <v>51.534810594999996</v>
      </c>
      <c r="G2074" s="9">
        <v>5831.9140000000007</v>
      </c>
      <c r="H2074" s="9">
        <v>44.335014000000001</v>
      </c>
      <c r="J2074" s="9"/>
    </row>
    <row r="2075" spans="3:10" x14ac:dyDescent="0.25">
      <c r="C2075" s="9">
        <v>5833.924</v>
      </c>
      <c r="D2075" s="9">
        <v>38.603538373838184</v>
      </c>
      <c r="E2075" s="9">
        <v>6167.6359999999995</v>
      </c>
      <c r="F2075" s="9">
        <v>51.556597275000001</v>
      </c>
      <c r="G2075" s="9">
        <v>5833.924</v>
      </c>
      <c r="H2075" s="9">
        <v>44.376157999999997</v>
      </c>
      <c r="J2075" s="9"/>
    </row>
    <row r="2076" spans="3:10" x14ac:dyDescent="0.25">
      <c r="C2076" s="9">
        <v>5835.9350000000004</v>
      </c>
      <c r="D2076" s="9">
        <v>38.61362871327961</v>
      </c>
      <c r="E2076" s="9">
        <v>6169.6460000000006</v>
      </c>
      <c r="F2076" s="9">
        <v>51.580683440000001</v>
      </c>
      <c r="G2076" s="9">
        <v>5835.9350000000004</v>
      </c>
      <c r="H2076" s="9">
        <v>44.431125000000002</v>
      </c>
      <c r="J2076" s="9"/>
    </row>
    <row r="2077" spans="3:10" x14ac:dyDescent="0.25">
      <c r="C2077" s="9">
        <v>5837.9450000000006</v>
      </c>
      <c r="D2077" s="9">
        <v>38.612234531575183</v>
      </c>
      <c r="E2077" s="9">
        <v>6171.6570000000002</v>
      </c>
      <c r="F2077" s="9">
        <v>51.601610065000003</v>
      </c>
      <c r="G2077" s="9">
        <v>5837.9450000000006</v>
      </c>
      <c r="H2077" s="9">
        <v>44.479109999999999</v>
      </c>
      <c r="J2077" s="9"/>
    </row>
    <row r="2078" spans="3:10" x14ac:dyDescent="0.25">
      <c r="C2078" s="9">
        <v>5839.9549999999999</v>
      </c>
      <c r="D2078" s="9">
        <v>38.60807358235725</v>
      </c>
      <c r="E2078" s="9">
        <v>6173.6670000000004</v>
      </c>
      <c r="F2078" s="9">
        <v>51.620524889999999</v>
      </c>
      <c r="G2078" s="9">
        <v>5839.9549999999999</v>
      </c>
      <c r="H2078" s="9">
        <v>44.519039999999997</v>
      </c>
      <c r="J2078" s="9"/>
    </row>
    <row r="2079" spans="3:10" x14ac:dyDescent="0.25">
      <c r="C2079" s="9">
        <v>5841.9660000000003</v>
      </c>
      <c r="D2079" s="9">
        <v>38.600580749706097</v>
      </c>
      <c r="E2079" s="9">
        <v>6175.6770000000006</v>
      </c>
      <c r="F2079" s="9">
        <v>51.633299279999996</v>
      </c>
      <c r="G2079" s="9">
        <v>5841.9660000000003</v>
      </c>
      <c r="H2079" s="9">
        <v>44.535879999999999</v>
      </c>
      <c r="J2079" s="9"/>
    </row>
    <row r="2080" spans="3:10" x14ac:dyDescent="0.25">
      <c r="C2080" s="9">
        <v>5843.9759999999997</v>
      </c>
      <c r="D2080" s="9">
        <v>38.59684776625992</v>
      </c>
      <c r="E2080" s="9">
        <v>6177.6880000000001</v>
      </c>
      <c r="F2080" s="9">
        <v>51.641289139999998</v>
      </c>
      <c r="G2080" s="9">
        <v>5843.9759999999997</v>
      </c>
      <c r="H2080" s="9">
        <v>44.538350999999999</v>
      </c>
      <c r="J2080" s="9"/>
    </row>
    <row r="2081" spans="3:10" x14ac:dyDescent="0.25">
      <c r="C2081" s="9">
        <v>5845.9859999999999</v>
      </c>
      <c r="D2081" s="9">
        <v>38.595661341086227</v>
      </c>
      <c r="E2081" s="9">
        <v>6179.6980000000003</v>
      </c>
      <c r="F2081" s="9">
        <v>51.642596775000001</v>
      </c>
      <c r="G2081" s="9">
        <v>5845.9859999999999</v>
      </c>
      <c r="H2081" s="9">
        <v>44.531091000000004</v>
      </c>
      <c r="J2081" s="9"/>
    </row>
    <row r="2082" spans="3:10" x14ac:dyDescent="0.25">
      <c r="C2082" s="9">
        <v>5847.9970000000003</v>
      </c>
      <c r="D2082" s="9">
        <v>38.601452390442631</v>
      </c>
      <c r="E2082" s="9">
        <v>6181.7080000000005</v>
      </c>
      <c r="F2082" s="9">
        <v>51.622211849999999</v>
      </c>
      <c r="G2082" s="9">
        <v>5847.9970000000003</v>
      </c>
      <c r="H2082" s="9">
        <v>44.517028000000003</v>
      </c>
      <c r="J2082" s="9"/>
    </row>
    <row r="2083" spans="3:10" x14ac:dyDescent="0.25">
      <c r="C2083" s="9">
        <v>5850.0069999999996</v>
      </c>
      <c r="D2083" s="9">
        <v>38.606237754967111</v>
      </c>
      <c r="E2083" s="9">
        <v>6183.7190000000001</v>
      </c>
      <c r="F2083" s="9">
        <v>51.586509805000006</v>
      </c>
      <c r="G2083" s="9">
        <v>5850.0069999999996</v>
      </c>
      <c r="H2083" s="9">
        <v>44.500601000000003</v>
      </c>
      <c r="J2083" s="9"/>
    </row>
    <row r="2084" spans="3:10" x14ac:dyDescent="0.25">
      <c r="C2084" s="9">
        <v>5852.0169999999998</v>
      </c>
      <c r="D2084" s="9">
        <v>38.60820529166012</v>
      </c>
      <c r="E2084" s="9">
        <v>6185.7290000000003</v>
      </c>
      <c r="F2084" s="9">
        <v>51.53819317</v>
      </c>
      <c r="G2084" s="9">
        <v>5852.0169999999998</v>
      </c>
      <c r="H2084" s="9">
        <v>44.479731999999998</v>
      </c>
      <c r="J2084" s="9"/>
    </row>
    <row r="2085" spans="3:10" x14ac:dyDescent="0.25">
      <c r="C2085" s="9">
        <v>5854.0279999999993</v>
      </c>
      <c r="D2085" s="9">
        <v>38.603478566543487</v>
      </c>
      <c r="E2085" s="9">
        <v>6187.7389999999996</v>
      </c>
      <c r="F2085" s="9">
        <v>51.485753539999997</v>
      </c>
      <c r="G2085" s="9">
        <v>5854.0279999999993</v>
      </c>
      <c r="H2085" s="9">
        <v>44.445475999999999</v>
      </c>
      <c r="J2085" s="9"/>
    </row>
    <row r="2086" spans="3:10" x14ac:dyDescent="0.25">
      <c r="C2086" s="9">
        <v>5856.0379999999996</v>
      </c>
      <c r="D2086" s="9">
        <v>38.595510940063704</v>
      </c>
      <c r="E2086" s="9">
        <v>6189.75</v>
      </c>
      <c r="F2086" s="9">
        <v>51.488810860000001</v>
      </c>
      <c r="G2086" s="9">
        <v>5856.0379999999996</v>
      </c>
      <c r="H2086" s="9">
        <v>44.404294999999998</v>
      </c>
      <c r="J2086" s="9"/>
    </row>
    <row r="2087" spans="3:10" x14ac:dyDescent="0.25">
      <c r="C2087" s="9">
        <v>5858.0479999999998</v>
      </c>
      <c r="D2087" s="9">
        <v>38.586612368804637</v>
      </c>
      <c r="E2087" s="9">
        <v>6191.76</v>
      </c>
      <c r="F2087" s="9">
        <v>51.499047059999995</v>
      </c>
      <c r="G2087" s="9">
        <v>5858.0479999999998</v>
      </c>
      <c r="H2087" s="9">
        <v>44.346629</v>
      </c>
      <c r="J2087" s="9"/>
    </row>
    <row r="2088" spans="3:10" x14ac:dyDescent="0.25">
      <c r="C2088" s="9">
        <v>5860.058</v>
      </c>
      <c r="D2088" s="9">
        <v>38.581546981849357</v>
      </c>
      <c r="E2088" s="9">
        <v>6193.7699999999995</v>
      </c>
      <c r="F2088" s="9">
        <v>51.534398580000001</v>
      </c>
      <c r="G2088" s="9">
        <v>5860.058</v>
      </c>
      <c r="H2088" s="9">
        <v>44.295721999999998</v>
      </c>
      <c r="J2088" s="9"/>
    </row>
    <row r="2089" spans="3:10" x14ac:dyDescent="0.25">
      <c r="C2089" s="9">
        <v>5862.0690000000004</v>
      </c>
      <c r="D2089" s="9">
        <v>38.582574009858007</v>
      </c>
      <c r="E2089" s="9">
        <v>6195.7809999999999</v>
      </c>
      <c r="F2089" s="9">
        <v>51.567031619999995</v>
      </c>
      <c r="G2089" s="9">
        <v>5862.0690000000004</v>
      </c>
      <c r="H2089" s="9">
        <v>44.255471999999997</v>
      </c>
      <c r="J2089" s="9"/>
    </row>
    <row r="2090" spans="3:10" x14ac:dyDescent="0.25">
      <c r="C2090" s="9">
        <v>5864.0790000000006</v>
      </c>
      <c r="D2090" s="9">
        <v>38.588494329578616</v>
      </c>
      <c r="E2090" s="9">
        <v>6197.7909999999993</v>
      </c>
      <c r="F2090" s="9">
        <v>51.591092279999998</v>
      </c>
      <c r="G2090" s="9">
        <v>5864.0790000000006</v>
      </c>
      <c r="H2090" s="9">
        <v>44.245398000000002</v>
      </c>
      <c r="J2090" s="9"/>
    </row>
    <row r="2091" spans="3:10" x14ac:dyDescent="0.25">
      <c r="C2091" s="9">
        <v>5866.0889999999999</v>
      </c>
      <c r="D2091" s="9">
        <v>38.595782262383565</v>
      </c>
      <c r="E2091" s="9">
        <v>6199.8009999999995</v>
      </c>
      <c r="F2091" s="9">
        <v>51.609312875000001</v>
      </c>
      <c r="G2091" s="9">
        <v>5866.0889999999999</v>
      </c>
      <c r="H2091" s="9">
        <v>44.247638999999999</v>
      </c>
      <c r="J2091" s="9"/>
    </row>
    <row r="2092" spans="3:10" x14ac:dyDescent="0.25">
      <c r="C2092" s="9">
        <v>5868.1</v>
      </c>
      <c r="D2092" s="9">
        <v>38.599343331426752</v>
      </c>
      <c r="E2092" s="9">
        <v>6201.8110000000006</v>
      </c>
      <c r="F2092" s="9">
        <v>51.618696479999997</v>
      </c>
      <c r="G2092" s="9">
        <v>5868.1</v>
      </c>
      <c r="H2092" s="9">
        <v>44.266610999999997</v>
      </c>
      <c r="J2092" s="9"/>
    </row>
    <row r="2093" spans="3:10" x14ac:dyDescent="0.25">
      <c r="C2093" s="9">
        <v>5870.1100000000006</v>
      </c>
      <c r="D2093" s="9">
        <v>38.597259973801258</v>
      </c>
      <c r="E2093" s="9">
        <v>6203.8220000000001</v>
      </c>
      <c r="F2093" s="9">
        <v>51.624413619999999</v>
      </c>
      <c r="G2093" s="9">
        <v>5870.1100000000006</v>
      </c>
      <c r="H2093" s="9">
        <v>44.281426000000003</v>
      </c>
      <c r="J2093" s="9"/>
    </row>
    <row r="2094" spans="3:10" x14ac:dyDescent="0.25">
      <c r="C2094" s="9">
        <v>5872.12</v>
      </c>
      <c r="D2094" s="9">
        <v>38.58792512130519</v>
      </c>
      <c r="E2094" s="9">
        <v>6205.8320000000003</v>
      </c>
      <c r="F2094" s="9">
        <v>51.627172149999993</v>
      </c>
      <c r="G2094" s="9">
        <v>5872.12</v>
      </c>
      <c r="H2094" s="9">
        <v>44.290897000000001</v>
      </c>
      <c r="J2094" s="9"/>
    </row>
    <row r="2095" spans="3:10" x14ac:dyDescent="0.25">
      <c r="C2095" s="9">
        <v>5874.1310000000003</v>
      </c>
      <c r="D2095" s="9">
        <v>38.56536733999225</v>
      </c>
      <c r="E2095" s="9">
        <v>6207.8420000000006</v>
      </c>
      <c r="F2095" s="9">
        <v>51.625509944999997</v>
      </c>
      <c r="G2095" s="9">
        <v>5874.1310000000003</v>
      </c>
      <c r="H2095" s="9">
        <v>44.281652000000001</v>
      </c>
      <c r="J2095" s="9"/>
    </row>
    <row r="2096" spans="3:10" x14ac:dyDescent="0.25">
      <c r="C2096" s="9">
        <v>5876.1409999999996</v>
      </c>
      <c r="D2096" s="9">
        <v>38.538748904239768</v>
      </c>
      <c r="E2096" s="9">
        <v>6209.8530000000001</v>
      </c>
      <c r="F2096" s="9">
        <v>51.622016724999995</v>
      </c>
      <c r="G2096" s="9">
        <v>5876.1409999999996</v>
      </c>
      <c r="H2096" s="9">
        <v>44.261983000000001</v>
      </c>
      <c r="J2096" s="9"/>
    </row>
    <row r="2097" spans="3:10" x14ac:dyDescent="0.25">
      <c r="C2097" s="9">
        <v>5878.1509999999998</v>
      </c>
      <c r="D2097" s="9">
        <v>38.509196075056209</v>
      </c>
      <c r="E2097" s="9">
        <v>6211.8630000000003</v>
      </c>
      <c r="F2097" s="9">
        <v>51.611723760000004</v>
      </c>
      <c r="G2097" s="9">
        <v>5878.1509999999998</v>
      </c>
      <c r="H2097" s="9">
        <v>44.206721000000002</v>
      </c>
      <c r="J2097" s="9"/>
    </row>
    <row r="2098" spans="3:10" x14ac:dyDescent="0.25">
      <c r="C2098" s="9">
        <v>5880.1620000000003</v>
      </c>
      <c r="D2098" s="9">
        <v>38.505501810342352</v>
      </c>
      <c r="E2098" s="9">
        <v>6213.8730000000005</v>
      </c>
      <c r="F2098" s="9">
        <v>51.600312169999995</v>
      </c>
      <c r="G2098" s="9">
        <v>5880.1620000000003</v>
      </c>
      <c r="H2098" s="9">
        <v>44.14743</v>
      </c>
      <c r="J2098" s="9"/>
    </row>
    <row r="2099" spans="3:10" x14ac:dyDescent="0.25">
      <c r="C2099" s="9">
        <v>5882.1719999999996</v>
      </c>
      <c r="D2099" s="9">
        <v>38.530677685139231</v>
      </c>
      <c r="E2099" s="9">
        <v>6215.884</v>
      </c>
      <c r="F2099" s="9">
        <v>51.588791209999997</v>
      </c>
      <c r="G2099" s="9">
        <v>5882.1719999999996</v>
      </c>
      <c r="H2099" s="9">
        <v>44.083646000000002</v>
      </c>
      <c r="J2099" s="9"/>
    </row>
    <row r="2100" spans="3:10" x14ac:dyDescent="0.25">
      <c r="C2100" s="9">
        <v>5884.1819999999998</v>
      </c>
      <c r="D2100" s="9">
        <v>38.570701033778874</v>
      </c>
      <c r="E2100" s="9">
        <v>6217.8940000000002</v>
      </c>
      <c r="F2100" s="9">
        <v>51.578299354999999</v>
      </c>
      <c r="G2100" s="9">
        <v>5884.1819999999998</v>
      </c>
      <c r="H2100" s="9">
        <v>44.076484000000001</v>
      </c>
      <c r="J2100" s="9"/>
    </row>
    <row r="2101" spans="3:10" x14ac:dyDescent="0.25">
      <c r="C2101" s="9">
        <v>5886.1929999999993</v>
      </c>
      <c r="D2101" s="9">
        <v>38.606780109621489</v>
      </c>
      <c r="E2101" s="9">
        <v>6219.9039999999995</v>
      </c>
      <c r="F2101" s="9">
        <v>51.573421119999999</v>
      </c>
      <c r="G2101" s="9">
        <v>5886.1929999999993</v>
      </c>
      <c r="H2101" s="9">
        <v>44.082926999999998</v>
      </c>
      <c r="J2101" s="9"/>
    </row>
    <row r="2102" spans="3:10" x14ac:dyDescent="0.25">
      <c r="C2102" s="9">
        <v>5888.2029999999995</v>
      </c>
      <c r="D2102" s="9">
        <v>38.602188151165073</v>
      </c>
      <c r="E2102" s="9">
        <v>6221.915</v>
      </c>
      <c r="F2102" s="9">
        <v>51.570536230000002</v>
      </c>
      <c r="G2102" s="9">
        <v>5888.2029999999995</v>
      </c>
      <c r="H2102" s="9">
        <v>44.092892999999997</v>
      </c>
      <c r="J2102" s="9"/>
    </row>
    <row r="2103" spans="3:10" x14ac:dyDescent="0.25">
      <c r="C2103" s="9">
        <v>5890.2129999999997</v>
      </c>
      <c r="D2103" s="9">
        <v>38.589332715680115</v>
      </c>
      <c r="E2103" s="9">
        <v>6223.9250000000002</v>
      </c>
      <c r="F2103" s="9">
        <v>51.572323220000001</v>
      </c>
      <c r="G2103" s="9">
        <v>5890.2129999999997</v>
      </c>
      <c r="H2103" s="9">
        <v>44.093510999999999</v>
      </c>
      <c r="J2103" s="9"/>
    </row>
    <row r="2104" spans="3:10" x14ac:dyDescent="0.25">
      <c r="C2104" s="9">
        <v>5892.2230000000009</v>
      </c>
      <c r="D2104" s="9">
        <v>38.56788723542823</v>
      </c>
      <c r="E2104" s="9">
        <v>6225.9349999999995</v>
      </c>
      <c r="F2104" s="9">
        <v>51.576229029999993</v>
      </c>
      <c r="G2104" s="9">
        <v>5892.2230000000009</v>
      </c>
      <c r="H2104" s="9">
        <v>44.084409999999998</v>
      </c>
      <c r="J2104" s="9"/>
    </row>
    <row r="2105" spans="3:10" x14ac:dyDescent="0.25">
      <c r="C2105" s="9">
        <v>5894.2340000000004</v>
      </c>
      <c r="D2105" s="9">
        <v>38.564582590078643</v>
      </c>
      <c r="E2105" s="9">
        <v>6227.9459999999999</v>
      </c>
      <c r="F2105" s="9">
        <v>51.582816534999992</v>
      </c>
      <c r="G2105" s="9">
        <v>5894.2340000000004</v>
      </c>
      <c r="H2105" s="9">
        <v>44.088247000000003</v>
      </c>
      <c r="J2105" s="9"/>
    </row>
    <row r="2106" spans="3:10" x14ac:dyDescent="0.25">
      <c r="C2106" s="9">
        <v>5896.2440000000006</v>
      </c>
      <c r="D2106" s="9">
        <v>38.570648221584932</v>
      </c>
      <c r="E2106" s="9">
        <v>6229.9559999999992</v>
      </c>
      <c r="F2106" s="9">
        <v>51.588213085</v>
      </c>
      <c r="G2106" s="9">
        <v>5896.2440000000006</v>
      </c>
      <c r="H2106" s="9">
        <v>44.102859000000002</v>
      </c>
      <c r="J2106" s="9"/>
    </row>
    <row r="2107" spans="3:10" x14ac:dyDescent="0.25">
      <c r="C2107" s="9">
        <v>5898.2539999999999</v>
      </c>
      <c r="D2107" s="9">
        <v>38.605958456618588</v>
      </c>
      <c r="E2107" s="9">
        <v>6231.9660000000003</v>
      </c>
      <c r="F2107" s="9">
        <v>51.592752105000002</v>
      </c>
      <c r="G2107" s="9">
        <v>5898.2539999999999</v>
      </c>
      <c r="H2107" s="9">
        <v>44.159987000000001</v>
      </c>
      <c r="J2107" s="9"/>
    </row>
    <row r="2108" spans="3:10" x14ac:dyDescent="0.25">
      <c r="C2108" s="9">
        <v>5900.2650000000003</v>
      </c>
      <c r="D2108" s="9">
        <v>38.632764100943064</v>
      </c>
      <c r="E2108" s="9">
        <v>6233.9760000000006</v>
      </c>
      <c r="F2108" s="9">
        <v>51.591569935000003</v>
      </c>
      <c r="G2108" s="9">
        <v>5900.2650000000003</v>
      </c>
      <c r="H2108" s="9">
        <v>44.214494999999999</v>
      </c>
      <c r="J2108" s="9"/>
    </row>
    <row r="2109" spans="3:10" x14ac:dyDescent="0.25">
      <c r="C2109" s="9">
        <v>5902.2750000000005</v>
      </c>
      <c r="D2109" s="9">
        <v>38.650759192599104</v>
      </c>
      <c r="E2109" s="9">
        <v>6235.9870000000001</v>
      </c>
      <c r="F2109" s="9">
        <v>51.588158359999994</v>
      </c>
      <c r="G2109" s="9">
        <v>5902.2750000000005</v>
      </c>
      <c r="H2109" s="9">
        <v>44.266277000000002</v>
      </c>
      <c r="J2109" s="9"/>
    </row>
    <row r="2110" spans="3:10" x14ac:dyDescent="0.25">
      <c r="C2110" s="9">
        <v>5904.2849999999999</v>
      </c>
      <c r="D2110" s="9">
        <v>38.652429883782709</v>
      </c>
      <c r="E2110" s="9">
        <v>6237.9970000000003</v>
      </c>
      <c r="F2110" s="9">
        <v>51.582091184999996</v>
      </c>
      <c r="G2110" s="9">
        <v>5904.2849999999999</v>
      </c>
      <c r="H2110" s="9">
        <v>44.298673000000001</v>
      </c>
      <c r="J2110" s="9"/>
    </row>
    <row r="2111" spans="3:10" x14ac:dyDescent="0.25">
      <c r="C2111" s="9">
        <v>5906.2960000000003</v>
      </c>
      <c r="D2111" s="9">
        <v>38.649902243897614</v>
      </c>
      <c r="E2111" s="9">
        <v>6240.0070000000005</v>
      </c>
      <c r="F2111" s="9">
        <v>51.575577694999993</v>
      </c>
      <c r="G2111" s="9">
        <v>5906.2960000000003</v>
      </c>
      <c r="H2111" s="9">
        <v>44.324902999999999</v>
      </c>
      <c r="J2111" s="9"/>
    </row>
    <row r="2112" spans="3:10" x14ac:dyDescent="0.25">
      <c r="C2112" s="9">
        <v>5908.3059999999996</v>
      </c>
      <c r="D2112" s="9">
        <v>38.643739966066008</v>
      </c>
      <c r="E2112" s="9">
        <v>6242.018</v>
      </c>
      <c r="F2112" s="9">
        <v>51.573383370000002</v>
      </c>
      <c r="G2112" s="9">
        <v>5908.3059999999996</v>
      </c>
      <c r="H2112" s="9">
        <v>44.340099000000002</v>
      </c>
      <c r="J2112" s="9"/>
    </row>
    <row r="2113" spans="3:10" x14ac:dyDescent="0.25">
      <c r="C2113" s="9">
        <v>5910.3159999999998</v>
      </c>
      <c r="D2113" s="9">
        <v>38.637061577292926</v>
      </c>
      <c r="E2113" s="9">
        <v>6244.0280000000002</v>
      </c>
      <c r="F2113" s="9">
        <v>51.571726729999995</v>
      </c>
      <c r="G2113" s="9">
        <v>5910.3159999999998</v>
      </c>
      <c r="H2113" s="9">
        <v>44.3504</v>
      </c>
      <c r="J2113" s="9"/>
    </row>
    <row r="2114" spans="3:10" x14ac:dyDescent="0.25">
      <c r="C2114" s="9">
        <v>5912.3270000000002</v>
      </c>
      <c r="D2114" s="9">
        <v>38.629811478412776</v>
      </c>
      <c r="E2114" s="9">
        <v>6246.0380000000005</v>
      </c>
      <c r="F2114" s="9">
        <v>51.573646914999998</v>
      </c>
      <c r="G2114" s="9">
        <v>5912.3270000000002</v>
      </c>
      <c r="H2114" s="9">
        <v>44.355285000000002</v>
      </c>
      <c r="J2114" s="9"/>
    </row>
    <row r="2115" spans="3:10" x14ac:dyDescent="0.25">
      <c r="C2115" s="9">
        <v>5914.3369999999995</v>
      </c>
      <c r="D2115" s="9">
        <v>38.623110684448889</v>
      </c>
      <c r="E2115" s="9">
        <v>6248.049</v>
      </c>
      <c r="F2115" s="9">
        <v>51.575969629999996</v>
      </c>
      <c r="G2115" s="9">
        <v>5914.3369999999995</v>
      </c>
      <c r="H2115" s="9">
        <v>44.351146</v>
      </c>
      <c r="J2115" s="9"/>
    </row>
    <row r="2116" spans="3:10" x14ac:dyDescent="0.25">
      <c r="C2116" s="9">
        <v>5916.3469999999998</v>
      </c>
      <c r="D2116" s="9">
        <v>38.617316962678288</v>
      </c>
      <c r="E2116" s="9">
        <v>6250.0590000000002</v>
      </c>
      <c r="F2116" s="9">
        <v>51.579509119999997</v>
      </c>
      <c r="G2116" s="9">
        <v>5916.3469999999998</v>
      </c>
      <c r="H2116" s="9">
        <v>44.344270000000002</v>
      </c>
      <c r="J2116" s="9"/>
    </row>
    <row r="2117" spans="3:10" x14ac:dyDescent="0.25">
      <c r="C2117" s="9">
        <v>5918.3579999999993</v>
      </c>
      <c r="D2117" s="9">
        <v>38.617087366768182</v>
      </c>
      <c r="E2117" s="9">
        <v>6252.0689999999995</v>
      </c>
      <c r="F2117" s="9">
        <v>51.582841044999995</v>
      </c>
      <c r="G2117" s="9">
        <v>5918.3579999999993</v>
      </c>
      <c r="H2117" s="9">
        <v>44.333998000000001</v>
      </c>
      <c r="J2117" s="9"/>
    </row>
    <row r="2118" spans="3:10" x14ac:dyDescent="0.25">
      <c r="C2118" s="9">
        <v>5920.3679999999995</v>
      </c>
      <c r="D2118" s="9">
        <v>38.619436333083797</v>
      </c>
      <c r="E2118" s="9">
        <v>6254.08</v>
      </c>
      <c r="F2118" s="9">
        <v>51.585827189999996</v>
      </c>
      <c r="G2118" s="9">
        <v>5920.3679999999995</v>
      </c>
      <c r="H2118" s="9">
        <v>44.326872999999999</v>
      </c>
      <c r="J2118" s="9"/>
    </row>
    <row r="2119" spans="3:10" x14ac:dyDescent="0.25">
      <c r="C2119" s="9">
        <v>5922.3779999999997</v>
      </c>
      <c r="D2119" s="9">
        <v>38.625047816814813</v>
      </c>
      <c r="E2119" s="9">
        <v>6256.09</v>
      </c>
      <c r="F2119" s="9">
        <v>51.58672181</v>
      </c>
      <c r="G2119" s="9">
        <v>5922.3779999999997</v>
      </c>
      <c r="H2119" s="9">
        <v>44.323726000000001</v>
      </c>
      <c r="J2119" s="9"/>
    </row>
    <row r="2120" spans="3:10" x14ac:dyDescent="0.25">
      <c r="C2120" s="9">
        <v>5924.3880000000008</v>
      </c>
      <c r="D2120" s="9">
        <v>38.627020125248848</v>
      </c>
      <c r="E2120" s="9">
        <v>6258.0999999999995</v>
      </c>
      <c r="F2120" s="9">
        <v>51.585526360000003</v>
      </c>
      <c r="G2120" s="9">
        <v>5924.3880000000008</v>
      </c>
      <c r="H2120" s="9">
        <v>44.321193000000001</v>
      </c>
      <c r="J2120" s="9"/>
    </row>
    <row r="2121" spans="3:10" x14ac:dyDescent="0.25">
      <c r="C2121" s="9">
        <v>5926.3990000000003</v>
      </c>
      <c r="D2121" s="9">
        <v>38.627009725748763</v>
      </c>
      <c r="E2121" s="9">
        <v>6260.11</v>
      </c>
      <c r="F2121" s="9">
        <v>51.581102340000001</v>
      </c>
      <c r="G2121" s="9">
        <v>5926.3990000000003</v>
      </c>
      <c r="H2121" s="9">
        <v>44.317601000000003</v>
      </c>
      <c r="J2121" s="9"/>
    </row>
    <row r="2122" spans="3:10" x14ac:dyDescent="0.25">
      <c r="C2122" s="9">
        <v>5928.4090000000006</v>
      </c>
      <c r="D2122" s="9">
        <v>38.616903194265859</v>
      </c>
      <c r="E2122" s="9">
        <v>6262.1209999999992</v>
      </c>
      <c r="F2122" s="9">
        <v>51.574720044999999</v>
      </c>
      <c r="G2122" s="9">
        <v>5928.4090000000006</v>
      </c>
      <c r="H2122" s="9">
        <v>44.298763000000001</v>
      </c>
      <c r="J2122" s="9"/>
    </row>
    <row r="2123" spans="3:10" x14ac:dyDescent="0.25">
      <c r="C2123" s="9">
        <v>5930.4189999999999</v>
      </c>
      <c r="D2123" s="9">
        <v>38.605224665998591</v>
      </c>
      <c r="E2123" s="9">
        <v>6264.1310000000003</v>
      </c>
      <c r="F2123" s="9">
        <v>51.566892190000004</v>
      </c>
      <c r="G2123" s="9">
        <v>5930.4189999999999</v>
      </c>
      <c r="H2123" s="9">
        <v>44.265607000000003</v>
      </c>
      <c r="J2123" s="9"/>
    </row>
    <row r="2124" spans="3:10" x14ac:dyDescent="0.25">
      <c r="C2124" s="9">
        <v>5932.43</v>
      </c>
      <c r="D2124" s="9">
        <v>38.591090376850985</v>
      </c>
      <c r="E2124" s="9">
        <v>6266.1410000000005</v>
      </c>
      <c r="F2124" s="9">
        <v>51.558565344999991</v>
      </c>
      <c r="G2124" s="9">
        <v>5932.43</v>
      </c>
      <c r="H2124" s="9">
        <v>44.210152000000001</v>
      </c>
      <c r="J2124" s="9"/>
    </row>
    <row r="2125" spans="3:10" x14ac:dyDescent="0.25">
      <c r="C2125" s="9">
        <v>5934.4400000000005</v>
      </c>
      <c r="D2125" s="9">
        <v>38.592519689408036</v>
      </c>
      <c r="E2125" s="9">
        <v>6268.152</v>
      </c>
      <c r="F2125" s="9">
        <v>51.551751074999999</v>
      </c>
      <c r="G2125" s="9">
        <v>5934.4400000000005</v>
      </c>
      <c r="H2125" s="9">
        <v>44.125042999999998</v>
      </c>
      <c r="J2125" s="9"/>
    </row>
    <row r="2126" spans="3:10" x14ac:dyDescent="0.25">
      <c r="C2126" s="9">
        <v>5936.45</v>
      </c>
      <c r="D2126" s="9">
        <v>38.600922675535898</v>
      </c>
      <c r="E2126" s="9">
        <v>6270.1620000000003</v>
      </c>
      <c r="F2126" s="9">
        <v>51.545187379999994</v>
      </c>
      <c r="G2126" s="9">
        <v>5936.45</v>
      </c>
      <c r="H2126" s="9">
        <v>44.028970000000001</v>
      </c>
      <c r="J2126" s="9"/>
    </row>
    <row r="2127" spans="3:10" x14ac:dyDescent="0.25">
      <c r="C2127" s="9">
        <v>5938.4610000000002</v>
      </c>
      <c r="D2127" s="9">
        <v>38.638656363173098</v>
      </c>
      <c r="E2127" s="9">
        <v>6272.1720000000005</v>
      </c>
      <c r="F2127" s="9">
        <v>51.543609945</v>
      </c>
      <c r="G2127" s="9">
        <v>5938.4610000000002</v>
      </c>
      <c r="H2127" s="9">
        <v>44.029760000000003</v>
      </c>
      <c r="J2127" s="9"/>
    </row>
    <row r="2128" spans="3:10" x14ac:dyDescent="0.25">
      <c r="C2128" s="9">
        <v>5940.4709999999995</v>
      </c>
      <c r="D2128" s="9">
        <v>38.664869663923255</v>
      </c>
      <c r="E2128" s="9">
        <v>6274.183</v>
      </c>
      <c r="F2128" s="9">
        <v>51.542668785000004</v>
      </c>
      <c r="G2128" s="9">
        <v>5940.4709999999995</v>
      </c>
      <c r="H2128" s="9">
        <v>44.054333999999997</v>
      </c>
      <c r="J2128" s="9"/>
    </row>
    <row r="2129" spans="3:10" x14ac:dyDescent="0.25">
      <c r="C2129" s="9">
        <v>5942.4809999999998</v>
      </c>
      <c r="D2129" s="9">
        <v>38.666918791088982</v>
      </c>
      <c r="E2129" s="9">
        <v>6276.1930000000002</v>
      </c>
      <c r="F2129" s="9">
        <v>51.546979434999997</v>
      </c>
      <c r="G2129" s="9">
        <v>5942.4809999999998</v>
      </c>
      <c r="H2129" s="9">
        <v>44.128934999999998</v>
      </c>
      <c r="J2129" s="9"/>
    </row>
    <row r="2130" spans="3:10" x14ac:dyDescent="0.25">
      <c r="C2130" s="9">
        <v>5944.4920000000002</v>
      </c>
      <c r="D2130" s="9">
        <v>38.657521659075243</v>
      </c>
      <c r="E2130" s="9">
        <v>6278.2030000000004</v>
      </c>
      <c r="F2130" s="9">
        <v>51.551431174999998</v>
      </c>
      <c r="G2130" s="9">
        <v>5944.4920000000002</v>
      </c>
      <c r="H2130" s="9">
        <v>44.179301000000002</v>
      </c>
      <c r="J2130" s="9"/>
    </row>
    <row r="2131" spans="3:10" x14ac:dyDescent="0.25">
      <c r="C2131" s="9">
        <v>5946.5019999999995</v>
      </c>
      <c r="D2131" s="9">
        <v>38.641388990005943</v>
      </c>
      <c r="E2131" s="9">
        <v>6280.2139999999999</v>
      </c>
      <c r="F2131" s="9">
        <v>51.556460279999996</v>
      </c>
      <c r="G2131" s="9">
        <v>5946.5019999999995</v>
      </c>
      <c r="H2131" s="9">
        <v>44.215358999999999</v>
      </c>
      <c r="J2131" s="9"/>
    </row>
    <row r="2132" spans="3:10" x14ac:dyDescent="0.25">
      <c r="C2132" s="9">
        <v>5948.5119999999997</v>
      </c>
      <c r="D2132" s="9">
        <v>38.631382568009954</v>
      </c>
      <c r="E2132" s="9">
        <v>6282.2240000000002</v>
      </c>
      <c r="F2132" s="9">
        <v>51.560191860000003</v>
      </c>
      <c r="G2132" s="9">
        <v>5948.5119999999997</v>
      </c>
      <c r="H2132" s="9">
        <v>44.227293000000003</v>
      </c>
      <c r="J2132" s="9"/>
    </row>
    <row r="2133" spans="3:10" x14ac:dyDescent="0.25">
      <c r="C2133" s="9">
        <v>5950.5229999999992</v>
      </c>
      <c r="D2133" s="9">
        <v>38.624769943354679</v>
      </c>
      <c r="E2133" s="9">
        <v>6284.2339999999995</v>
      </c>
      <c r="F2133" s="9">
        <v>51.561009919999996</v>
      </c>
      <c r="G2133" s="9">
        <v>5950.5229999999992</v>
      </c>
      <c r="H2133" s="9">
        <v>44.240822999999999</v>
      </c>
      <c r="J2133" s="9"/>
    </row>
    <row r="2134" spans="3:10" x14ac:dyDescent="0.25">
      <c r="C2134" s="9">
        <v>5952.5329999999994</v>
      </c>
      <c r="D2134" s="9">
        <v>38.627676559763401</v>
      </c>
      <c r="E2134" s="9">
        <v>6286.2449999999999</v>
      </c>
      <c r="F2134" s="9">
        <v>51.560387349999999</v>
      </c>
      <c r="G2134" s="9">
        <v>5952.5329999999994</v>
      </c>
      <c r="H2134" s="9">
        <v>44.264991000000002</v>
      </c>
      <c r="J2134" s="9"/>
    </row>
    <row r="2135" spans="3:10" x14ac:dyDescent="0.25">
      <c r="C2135" s="9">
        <v>5954.5430000000006</v>
      </c>
      <c r="D2135" s="9">
        <v>38.631912950060908</v>
      </c>
      <c r="E2135" s="9">
        <v>6288.2550000000001</v>
      </c>
      <c r="F2135" s="9">
        <v>51.557729019999996</v>
      </c>
      <c r="G2135" s="9">
        <v>5954.5430000000006</v>
      </c>
      <c r="H2135" s="9">
        <v>44.297747999999999</v>
      </c>
      <c r="J2135" s="9"/>
    </row>
    <row r="2136" spans="3:10" x14ac:dyDescent="0.25">
      <c r="C2136" s="9">
        <v>5956.5530000000008</v>
      </c>
      <c r="D2136" s="9">
        <v>38.637289881485557</v>
      </c>
      <c r="E2136" s="9">
        <v>6290.2649999999994</v>
      </c>
      <c r="F2136" s="9">
        <v>51.555502179999998</v>
      </c>
      <c r="G2136" s="9">
        <v>5956.5530000000008</v>
      </c>
      <c r="H2136" s="9">
        <v>44.337893000000001</v>
      </c>
      <c r="J2136" s="9"/>
    </row>
    <row r="2137" spans="3:10" x14ac:dyDescent="0.25">
      <c r="C2137" s="9">
        <v>5958.5640000000003</v>
      </c>
      <c r="D2137" s="9">
        <v>38.637016758036964</v>
      </c>
      <c r="E2137" s="9">
        <v>6292.2749999999996</v>
      </c>
      <c r="F2137" s="9">
        <v>51.553677180000001</v>
      </c>
      <c r="G2137" s="9">
        <v>5958.5640000000003</v>
      </c>
      <c r="H2137" s="9">
        <v>44.361055</v>
      </c>
      <c r="J2137" s="9"/>
    </row>
    <row r="2138" spans="3:10" x14ac:dyDescent="0.25">
      <c r="C2138" s="9">
        <v>5960.5740000000005</v>
      </c>
      <c r="D2138" s="9">
        <v>38.635011058849685</v>
      </c>
      <c r="E2138" s="9">
        <v>6294.2860000000001</v>
      </c>
      <c r="F2138" s="9">
        <v>51.553971574999998</v>
      </c>
      <c r="G2138" s="9">
        <v>5960.5740000000005</v>
      </c>
      <c r="H2138" s="9">
        <v>44.376202999999997</v>
      </c>
      <c r="J2138" s="9"/>
    </row>
    <row r="2139" spans="3:10" x14ac:dyDescent="0.25">
      <c r="C2139" s="9">
        <v>5962.5839999999998</v>
      </c>
      <c r="D2139" s="9">
        <v>38.628917747904957</v>
      </c>
      <c r="E2139" s="9">
        <v>6296.2960000000003</v>
      </c>
      <c r="F2139" s="9">
        <v>51.555566150000004</v>
      </c>
      <c r="G2139" s="9">
        <v>5962.5839999999998</v>
      </c>
      <c r="H2139" s="9">
        <v>44.360971999999997</v>
      </c>
      <c r="J2139" s="9"/>
    </row>
    <row r="2140" spans="3:10" x14ac:dyDescent="0.25">
      <c r="C2140" s="9">
        <v>5964.5950000000003</v>
      </c>
      <c r="D2140" s="9">
        <v>38.625234892174426</v>
      </c>
      <c r="E2140" s="9">
        <v>6298.3060000000005</v>
      </c>
      <c r="F2140" s="9">
        <v>51.558131959999997</v>
      </c>
      <c r="G2140" s="9">
        <v>5964.5950000000003</v>
      </c>
      <c r="H2140" s="9">
        <v>44.335920999999999</v>
      </c>
      <c r="J2140" s="9"/>
    </row>
    <row r="2141" spans="3:10" x14ac:dyDescent="0.25">
      <c r="C2141" s="9">
        <v>5966.6050000000005</v>
      </c>
      <c r="D2141" s="9">
        <v>38.624756225792737</v>
      </c>
      <c r="E2141" s="9">
        <v>6300.317</v>
      </c>
      <c r="F2141" s="9">
        <v>51.561076299999996</v>
      </c>
      <c r="G2141" s="9">
        <v>5966.6050000000005</v>
      </c>
      <c r="H2141" s="9">
        <v>44.297823000000001</v>
      </c>
      <c r="J2141" s="9"/>
    </row>
    <row r="2142" spans="3:10" x14ac:dyDescent="0.25">
      <c r="C2142" s="9">
        <v>5968.6149999999998</v>
      </c>
      <c r="D2142" s="9">
        <v>38.635020549278188</v>
      </c>
      <c r="E2142" s="9">
        <v>6302.3270000000002</v>
      </c>
      <c r="F2142" s="9">
        <v>51.561859745</v>
      </c>
      <c r="G2142" s="9">
        <v>5968.6149999999998</v>
      </c>
      <c r="H2142" s="9">
        <v>44.277189999999997</v>
      </c>
      <c r="J2142" s="9"/>
    </row>
    <row r="2143" spans="3:10" x14ac:dyDescent="0.25">
      <c r="C2143" s="9">
        <v>5970.6260000000002</v>
      </c>
      <c r="D2143" s="9">
        <v>38.649330814406397</v>
      </c>
      <c r="E2143" s="9">
        <v>6304.3370000000004</v>
      </c>
      <c r="F2143" s="9">
        <v>51.562156779999995</v>
      </c>
      <c r="G2143" s="9">
        <v>5970.6260000000002</v>
      </c>
      <c r="H2143" s="9">
        <v>44.263722999999999</v>
      </c>
      <c r="J2143" s="9"/>
    </row>
    <row r="2144" spans="3:10" x14ac:dyDescent="0.25">
      <c r="C2144" s="9">
        <v>5972.6359999999995</v>
      </c>
      <c r="D2144" s="9">
        <v>38.657676757131782</v>
      </c>
      <c r="E2144" s="9">
        <v>6306.348</v>
      </c>
      <c r="F2144" s="9">
        <v>51.559487265000001</v>
      </c>
      <c r="G2144" s="9">
        <v>5972.6359999999995</v>
      </c>
      <c r="H2144" s="9">
        <v>44.283524999999997</v>
      </c>
      <c r="J2144" s="9"/>
    </row>
    <row r="2145" spans="3:10" x14ac:dyDescent="0.25">
      <c r="C2145" s="9">
        <v>5974.6459999999997</v>
      </c>
      <c r="D2145" s="9">
        <v>38.661500876655715</v>
      </c>
      <c r="E2145" s="9">
        <v>6308.3580000000002</v>
      </c>
      <c r="F2145" s="9">
        <v>51.556528610000001</v>
      </c>
      <c r="G2145" s="9">
        <v>5974.6459999999997</v>
      </c>
      <c r="H2145" s="9">
        <v>44.298273999999999</v>
      </c>
      <c r="J2145" s="9"/>
    </row>
    <row r="2146" spans="3:10" x14ac:dyDescent="0.25">
      <c r="C2146" s="9">
        <v>5976.6570000000002</v>
      </c>
      <c r="D2146" s="9">
        <v>38.654908077142281</v>
      </c>
      <c r="E2146" s="9">
        <v>6310.3680000000004</v>
      </c>
      <c r="F2146" s="9">
        <v>51.553393194999998</v>
      </c>
      <c r="G2146" s="9">
        <v>5976.6570000000002</v>
      </c>
      <c r="H2146" s="9">
        <v>44.301372999999998</v>
      </c>
      <c r="J2146" s="9"/>
    </row>
    <row r="2147" spans="3:10" x14ac:dyDescent="0.25">
      <c r="C2147" s="9">
        <v>5978.6669999999995</v>
      </c>
      <c r="D2147" s="9">
        <v>38.646906189366028</v>
      </c>
      <c r="E2147" s="9">
        <v>6312.3789999999999</v>
      </c>
      <c r="F2147" s="9">
        <v>51.550460744999995</v>
      </c>
      <c r="G2147" s="9">
        <v>5978.6669999999995</v>
      </c>
      <c r="H2147" s="9">
        <v>44.285068000000003</v>
      </c>
      <c r="J2147" s="9"/>
    </row>
    <row r="2148" spans="3:10" x14ac:dyDescent="0.25">
      <c r="C2148" s="9">
        <v>5980.6769999999997</v>
      </c>
      <c r="D2148" s="9">
        <v>38.637926404888304</v>
      </c>
      <c r="E2148" s="9">
        <v>6314.3890000000001</v>
      </c>
      <c r="F2148" s="9">
        <v>51.549484289999995</v>
      </c>
      <c r="G2148" s="9">
        <v>5980.6769999999997</v>
      </c>
      <c r="H2148" s="9">
        <v>44.255290000000002</v>
      </c>
      <c r="J2148" s="9"/>
    </row>
    <row r="2149" spans="3:10" x14ac:dyDescent="0.25">
      <c r="C2149" s="9">
        <v>5982.6869999999999</v>
      </c>
      <c r="D2149" s="9">
        <v>38.631622158470662</v>
      </c>
      <c r="E2149" s="9">
        <v>6316.3989999999994</v>
      </c>
      <c r="F2149" s="9">
        <v>51.548745490000002</v>
      </c>
      <c r="G2149" s="9">
        <v>5982.6869999999999</v>
      </c>
      <c r="H2149" s="9">
        <v>44.211849999999998</v>
      </c>
      <c r="J2149" s="9"/>
    </row>
    <row r="2150" spans="3:10" x14ac:dyDescent="0.25">
      <c r="C2150" s="9">
        <v>5984.6979999999994</v>
      </c>
      <c r="D2150" s="9">
        <v>38.62631838222358</v>
      </c>
      <c r="E2150" s="9">
        <v>6318.41</v>
      </c>
      <c r="F2150" s="9">
        <v>51.549078844999997</v>
      </c>
      <c r="G2150" s="9">
        <v>5984.6979999999994</v>
      </c>
      <c r="H2150" s="9">
        <v>44.168295000000001</v>
      </c>
      <c r="J2150" s="9"/>
    </row>
    <row r="2151" spans="3:10" x14ac:dyDescent="0.25">
      <c r="C2151" s="9">
        <v>5986.7080000000005</v>
      </c>
      <c r="D2151" s="9">
        <v>38.624288504598169</v>
      </c>
      <c r="E2151" s="9">
        <v>6320.42</v>
      </c>
      <c r="F2151" s="9">
        <v>51.549157260000001</v>
      </c>
      <c r="G2151" s="9">
        <v>5986.7080000000005</v>
      </c>
      <c r="H2151" s="9">
        <v>44.134230000000002</v>
      </c>
      <c r="J2151" s="9"/>
    </row>
    <row r="2152" spans="3:10" x14ac:dyDescent="0.25">
      <c r="C2152" s="9">
        <v>5988.7180000000008</v>
      </c>
      <c r="D2152" s="9">
        <v>38.627267334863376</v>
      </c>
      <c r="E2152" s="9">
        <v>6322.4299999999994</v>
      </c>
      <c r="F2152" s="9">
        <v>51.548532469999998</v>
      </c>
      <c r="G2152" s="9">
        <v>5988.7180000000008</v>
      </c>
      <c r="H2152" s="9">
        <v>44.115659999999998</v>
      </c>
      <c r="J2152" s="9"/>
    </row>
    <row r="2153" spans="3:10" x14ac:dyDescent="0.25">
      <c r="C2153" s="9">
        <v>5990.7290000000003</v>
      </c>
      <c r="D2153" s="9">
        <v>38.636631003636921</v>
      </c>
      <c r="E2153" s="9">
        <v>6324.4400000000005</v>
      </c>
      <c r="F2153" s="9">
        <v>51.547266489999998</v>
      </c>
      <c r="G2153" s="9">
        <v>5990.7290000000003</v>
      </c>
      <c r="H2153" s="9">
        <v>44.116809000000003</v>
      </c>
      <c r="J2153" s="9"/>
    </row>
    <row r="2154" spans="3:10" x14ac:dyDescent="0.25">
      <c r="C2154" s="9">
        <v>5992.7390000000005</v>
      </c>
      <c r="D2154" s="9">
        <v>38.649344591559839</v>
      </c>
      <c r="E2154" s="9">
        <v>6326.451</v>
      </c>
      <c r="F2154" s="9">
        <v>51.544809479999998</v>
      </c>
      <c r="G2154" s="9">
        <v>5992.7390000000005</v>
      </c>
      <c r="H2154" s="9">
        <v>44.150596999999998</v>
      </c>
      <c r="J2154" s="9"/>
    </row>
    <row r="2155" spans="3:10" x14ac:dyDescent="0.25">
      <c r="C2155" s="9">
        <v>5994.7489999999998</v>
      </c>
      <c r="D2155" s="9">
        <v>38.663362851359956</v>
      </c>
      <c r="E2155" s="9">
        <v>6328.4610000000002</v>
      </c>
      <c r="F2155" s="9">
        <v>51.542124540000003</v>
      </c>
      <c r="G2155" s="9">
        <v>5994.7489999999998</v>
      </c>
      <c r="H2155" s="9">
        <v>44.197178999999998</v>
      </c>
      <c r="J2155" s="9"/>
    </row>
    <row r="2156" spans="3:10" x14ac:dyDescent="0.25">
      <c r="C2156" s="9">
        <v>5996.76</v>
      </c>
      <c r="D2156" s="9">
        <v>38.666254255659275</v>
      </c>
      <c r="E2156" s="9">
        <v>6330.4710000000005</v>
      </c>
      <c r="F2156" s="9">
        <v>51.539138289999997</v>
      </c>
      <c r="G2156" s="9">
        <v>5996.76</v>
      </c>
      <c r="H2156" s="9">
        <v>44.252664000000003</v>
      </c>
      <c r="J2156" s="9"/>
    </row>
    <row r="2157" spans="3:10" x14ac:dyDescent="0.25">
      <c r="C2157" s="9">
        <v>5998.77</v>
      </c>
      <c r="D2157" s="9">
        <v>38.667006853861423</v>
      </c>
      <c r="E2157" s="9">
        <v>6332.482</v>
      </c>
      <c r="F2157" s="9">
        <v>51.536593874999994</v>
      </c>
      <c r="G2157" s="9">
        <v>5998.77</v>
      </c>
      <c r="H2157" s="9">
        <v>44.302999999999997</v>
      </c>
      <c r="J2157" s="9"/>
    </row>
    <row r="2158" spans="3:10" x14ac:dyDescent="0.25">
      <c r="C2158" s="9">
        <v>6000.78</v>
      </c>
      <c r="D2158" s="9">
        <v>38.662141094290924</v>
      </c>
      <c r="E2158" s="9">
        <v>6334.4920000000002</v>
      </c>
      <c r="F2158" s="9">
        <v>51.534476429999998</v>
      </c>
      <c r="G2158" s="9">
        <v>6000.78</v>
      </c>
      <c r="H2158" s="9">
        <v>44.339333000000003</v>
      </c>
      <c r="J2158" s="9"/>
    </row>
    <row r="2159" spans="3:10" x14ac:dyDescent="0.25">
      <c r="C2159" s="9">
        <v>6002.7910000000002</v>
      </c>
      <c r="D2159" s="9">
        <v>38.65594146528435</v>
      </c>
      <c r="E2159" s="9">
        <v>6336.5020000000004</v>
      </c>
      <c r="F2159" s="9">
        <v>51.527887604999997</v>
      </c>
      <c r="G2159" s="9">
        <v>6002.7910000000002</v>
      </c>
      <c r="H2159" s="9">
        <v>44.359780000000001</v>
      </c>
      <c r="J2159" s="9"/>
    </row>
    <row r="2160" spans="3:10" x14ac:dyDescent="0.25">
      <c r="C2160" s="9">
        <v>6004.8009999999995</v>
      </c>
      <c r="D2160" s="9">
        <v>38.648628451534691</v>
      </c>
      <c r="E2160" s="9">
        <v>6338.5129999999999</v>
      </c>
      <c r="F2160" s="9">
        <v>51.518125999999995</v>
      </c>
      <c r="G2160" s="9">
        <v>6004.8009999999995</v>
      </c>
      <c r="H2160" s="9">
        <v>44.366934999999998</v>
      </c>
      <c r="J2160" s="9"/>
    </row>
    <row r="2161" spans="3:10" x14ac:dyDescent="0.25">
      <c r="C2161" s="9">
        <v>6006.8109999999997</v>
      </c>
      <c r="D2161" s="9">
        <v>38.641551145757717</v>
      </c>
      <c r="E2161" s="9">
        <v>6340.5230000000001</v>
      </c>
      <c r="F2161" s="9">
        <v>51.485340424999997</v>
      </c>
      <c r="G2161" s="9">
        <v>6006.8109999999997</v>
      </c>
      <c r="H2161" s="9">
        <v>44.347360000000002</v>
      </c>
      <c r="J2161" s="9"/>
    </row>
    <row r="2162" spans="3:10" x14ac:dyDescent="0.25">
      <c r="C2162" s="9">
        <v>6008.8220000000001</v>
      </c>
      <c r="D2162" s="9">
        <v>38.635137979242657</v>
      </c>
      <c r="E2162" s="9">
        <v>6342.5330000000004</v>
      </c>
      <c r="F2162" s="9">
        <v>51.440625574999999</v>
      </c>
      <c r="G2162" s="9">
        <v>6008.8220000000001</v>
      </c>
      <c r="H2162" s="9">
        <v>44.319864000000003</v>
      </c>
      <c r="J2162" s="9"/>
    </row>
    <row r="2163" spans="3:10" x14ac:dyDescent="0.25">
      <c r="C2163" s="9">
        <v>6010.8319999999994</v>
      </c>
      <c r="D2163" s="9">
        <v>38.635247759588367</v>
      </c>
      <c r="E2163" s="9">
        <v>6344.5439999999999</v>
      </c>
      <c r="F2163" s="9">
        <v>51.390315119999997</v>
      </c>
      <c r="G2163" s="9">
        <v>6010.8319999999994</v>
      </c>
      <c r="H2163" s="9">
        <v>44.271818000000003</v>
      </c>
      <c r="J2163" s="9"/>
    </row>
    <row r="2164" spans="3:10" x14ac:dyDescent="0.25">
      <c r="C2164" s="9">
        <v>6012.8419999999996</v>
      </c>
      <c r="D2164" s="9">
        <v>38.639290977410212</v>
      </c>
      <c r="E2164" s="9">
        <v>6346.5540000000001</v>
      </c>
      <c r="F2164" s="9">
        <v>51.337953984999999</v>
      </c>
      <c r="G2164" s="9">
        <v>6012.8419999999996</v>
      </c>
      <c r="H2164" s="9">
        <v>44.232435000000002</v>
      </c>
      <c r="J2164" s="9"/>
    </row>
    <row r="2165" spans="3:10" x14ac:dyDescent="0.25">
      <c r="C2165" s="9">
        <v>6014.8519999999999</v>
      </c>
      <c r="D2165" s="9">
        <v>38.650554936163708</v>
      </c>
      <c r="E2165" s="9">
        <v>6348.5639999999994</v>
      </c>
      <c r="F2165" s="9">
        <v>51.338269595</v>
      </c>
      <c r="G2165" s="9">
        <v>6014.8519999999999</v>
      </c>
      <c r="H2165" s="9">
        <v>44.208858999999997</v>
      </c>
      <c r="J2165" s="9"/>
    </row>
    <row r="2166" spans="3:10" x14ac:dyDescent="0.25">
      <c r="C2166" s="9">
        <v>6016.8630000000003</v>
      </c>
      <c r="D2166" s="9">
        <v>38.660958779100369</v>
      </c>
      <c r="E2166" s="9">
        <v>6350.5749999999998</v>
      </c>
      <c r="F2166" s="9">
        <v>51.351852524999998</v>
      </c>
      <c r="G2166" s="9">
        <v>6016.8630000000003</v>
      </c>
      <c r="H2166" s="9">
        <v>44.217894000000001</v>
      </c>
      <c r="J2166" s="9"/>
    </row>
    <row r="2167" spans="3:10" x14ac:dyDescent="0.25">
      <c r="C2167" s="9">
        <v>6018.8730000000005</v>
      </c>
      <c r="D2167" s="9">
        <v>38.670828388084132</v>
      </c>
      <c r="E2167" s="9">
        <v>6352.585</v>
      </c>
      <c r="F2167" s="9">
        <v>51.386541899999997</v>
      </c>
      <c r="G2167" s="9">
        <v>6018.8730000000005</v>
      </c>
      <c r="H2167" s="9">
        <v>44.247098000000001</v>
      </c>
      <c r="J2167" s="9"/>
    </row>
    <row r="2168" spans="3:10" x14ac:dyDescent="0.25">
      <c r="C2168" s="9">
        <v>6020.8830000000007</v>
      </c>
      <c r="D2168" s="9">
        <v>38.674275317133208</v>
      </c>
      <c r="E2168" s="9">
        <v>6354.5949999999993</v>
      </c>
      <c r="F2168" s="9">
        <v>51.424496124999997</v>
      </c>
      <c r="G2168" s="9">
        <v>6020.8830000000007</v>
      </c>
      <c r="H2168" s="9">
        <v>44.287875</v>
      </c>
      <c r="J2168" s="9"/>
    </row>
    <row r="2169" spans="3:10" x14ac:dyDescent="0.25">
      <c r="C2169" s="9">
        <v>6022.8940000000002</v>
      </c>
      <c r="D2169" s="9">
        <v>38.676480471117941</v>
      </c>
      <c r="E2169" s="9">
        <v>6356.6050000000005</v>
      </c>
      <c r="F2169" s="9">
        <v>51.452570099999996</v>
      </c>
      <c r="G2169" s="9">
        <v>6022.8940000000002</v>
      </c>
      <c r="H2169" s="9">
        <v>44.327869999999997</v>
      </c>
      <c r="J2169" s="9"/>
    </row>
    <row r="2170" spans="3:10" x14ac:dyDescent="0.25">
      <c r="C2170" s="9">
        <v>6024.9040000000005</v>
      </c>
      <c r="D2170" s="9">
        <v>38.676436181214555</v>
      </c>
      <c r="E2170" s="9">
        <v>6358.616</v>
      </c>
      <c r="F2170" s="9">
        <v>51.479878989999996</v>
      </c>
      <c r="G2170" s="9">
        <v>6024.9040000000005</v>
      </c>
      <c r="H2170" s="9">
        <v>44.353664000000002</v>
      </c>
      <c r="J2170" s="9"/>
    </row>
    <row r="2171" spans="3:10" x14ac:dyDescent="0.25">
      <c r="C2171" s="9">
        <v>6026.9139999999998</v>
      </c>
      <c r="D2171" s="9">
        <v>38.675404004499406</v>
      </c>
      <c r="E2171" s="9">
        <v>6360.6260000000002</v>
      </c>
      <c r="F2171" s="9">
        <v>51.495315855000001</v>
      </c>
      <c r="G2171" s="9">
        <v>6026.9139999999998</v>
      </c>
      <c r="H2171" s="9">
        <v>44.370261999999997</v>
      </c>
      <c r="J2171" s="9"/>
    </row>
    <row r="2172" spans="3:10" x14ac:dyDescent="0.25">
      <c r="C2172" s="9">
        <v>6028.9250000000002</v>
      </c>
      <c r="D2172" s="9">
        <v>38.672900851197163</v>
      </c>
      <c r="E2172" s="9">
        <v>6362.6360000000004</v>
      </c>
      <c r="F2172" s="9">
        <v>51.509978544999996</v>
      </c>
      <c r="G2172" s="9">
        <v>6028.9250000000002</v>
      </c>
      <c r="H2172" s="9">
        <v>44.373154</v>
      </c>
      <c r="J2172" s="9"/>
    </row>
    <row r="2173" spans="3:10" x14ac:dyDescent="0.25">
      <c r="C2173" s="9">
        <v>6030.9350000000004</v>
      </c>
      <c r="D2173" s="9">
        <v>38.666758624229203</v>
      </c>
      <c r="E2173" s="9">
        <v>6364.6469999999999</v>
      </c>
      <c r="F2173" s="9">
        <v>51.512310309999997</v>
      </c>
      <c r="G2173" s="9">
        <v>6030.9350000000004</v>
      </c>
      <c r="H2173" s="9">
        <v>44.363805999999997</v>
      </c>
      <c r="J2173" s="9"/>
    </row>
    <row r="2174" spans="3:10" x14ac:dyDescent="0.25">
      <c r="C2174" s="9">
        <v>6032.9449999999997</v>
      </c>
      <c r="D2174" s="9">
        <v>38.658735023403082</v>
      </c>
      <c r="E2174" s="9">
        <v>6366.6570000000002</v>
      </c>
      <c r="F2174" s="9">
        <v>51.511099105</v>
      </c>
      <c r="G2174" s="9">
        <v>6032.9449999999997</v>
      </c>
      <c r="H2174" s="9">
        <v>44.348131000000002</v>
      </c>
      <c r="J2174" s="9"/>
    </row>
    <row r="2175" spans="3:10" x14ac:dyDescent="0.25">
      <c r="C2175" s="9">
        <v>6034.9560000000001</v>
      </c>
      <c r="D2175" s="9">
        <v>38.643635274455534</v>
      </c>
      <c r="E2175" s="9">
        <v>6368.6670000000004</v>
      </c>
      <c r="F2175" s="9">
        <v>51.480657454999999</v>
      </c>
      <c r="G2175" s="9">
        <v>6034.9560000000001</v>
      </c>
      <c r="H2175" s="9">
        <v>44.321021999999999</v>
      </c>
      <c r="J2175" s="9"/>
    </row>
    <row r="2176" spans="3:10" x14ac:dyDescent="0.25">
      <c r="C2176" s="9">
        <v>6036.9659999999994</v>
      </c>
      <c r="D2176" s="9">
        <v>38.626604174228248</v>
      </c>
      <c r="E2176" s="9">
        <v>6370.6779999999999</v>
      </c>
      <c r="F2176" s="9">
        <v>51.448618019999998</v>
      </c>
      <c r="G2176" s="9">
        <v>6036.9659999999994</v>
      </c>
      <c r="H2176" s="9">
        <v>44.290908999999999</v>
      </c>
      <c r="J2176" s="9"/>
    </row>
    <row r="2177" spans="3:10" x14ac:dyDescent="0.25">
      <c r="C2177" s="9">
        <v>6038.9759999999997</v>
      </c>
      <c r="D2177" s="9">
        <v>38.603230817131674</v>
      </c>
      <c r="E2177" s="9">
        <v>6372.6880000000001</v>
      </c>
      <c r="F2177" s="9">
        <v>51.408281255000006</v>
      </c>
      <c r="G2177" s="9">
        <v>6038.9759999999997</v>
      </c>
      <c r="H2177" s="9">
        <v>44.251075999999998</v>
      </c>
      <c r="J2177" s="9"/>
    </row>
    <row r="2178" spans="3:10" x14ac:dyDescent="0.25">
      <c r="C2178" s="9">
        <v>6040.9870000000001</v>
      </c>
      <c r="D2178" s="9">
        <v>38.578195208940954</v>
      </c>
      <c r="E2178" s="9">
        <v>6374.6980000000003</v>
      </c>
      <c r="F2178" s="9">
        <v>51.378267089999994</v>
      </c>
      <c r="G2178" s="9">
        <v>6040.9870000000001</v>
      </c>
      <c r="H2178" s="9">
        <v>44.203322</v>
      </c>
      <c r="J2178" s="9"/>
    </row>
    <row r="2179" spans="3:10" x14ac:dyDescent="0.25">
      <c r="C2179" s="9">
        <v>6042.9969999999994</v>
      </c>
      <c r="D2179" s="9">
        <v>38.550842246237721</v>
      </c>
      <c r="E2179" s="9">
        <v>6376.7089999999998</v>
      </c>
      <c r="F2179" s="9">
        <v>51.385832579999999</v>
      </c>
      <c r="G2179" s="9">
        <v>6042.9969999999994</v>
      </c>
      <c r="H2179" s="9">
        <v>44.144562999999998</v>
      </c>
      <c r="J2179" s="9"/>
    </row>
    <row r="2180" spans="3:10" x14ac:dyDescent="0.25">
      <c r="C2180" s="9">
        <v>6045.0069999999996</v>
      </c>
      <c r="D2180" s="9">
        <v>38.537886395737388</v>
      </c>
      <c r="E2180" s="9">
        <v>6378.7190000000001</v>
      </c>
      <c r="F2180" s="9">
        <v>51.398304014999994</v>
      </c>
      <c r="G2180" s="9">
        <v>6045.0069999999996</v>
      </c>
      <c r="H2180" s="9">
        <v>44.069757000000003</v>
      </c>
      <c r="J2180" s="9"/>
    </row>
    <row r="2181" spans="3:10" x14ac:dyDescent="0.25">
      <c r="C2181" s="9">
        <v>6047.0170000000007</v>
      </c>
      <c r="D2181" s="9">
        <v>38.532107678834336</v>
      </c>
      <c r="E2181" s="9">
        <v>6380.7289999999994</v>
      </c>
      <c r="F2181" s="9">
        <v>51.424377655000001</v>
      </c>
      <c r="G2181" s="9">
        <v>6047.0170000000007</v>
      </c>
      <c r="H2181" s="9">
        <v>43.987084000000003</v>
      </c>
      <c r="J2181" s="9"/>
    </row>
    <row r="2182" spans="3:10" x14ac:dyDescent="0.25">
      <c r="C2182" s="9">
        <v>6049.0280000000002</v>
      </c>
      <c r="D2182" s="9">
        <v>38.593941875312552</v>
      </c>
      <c r="E2182" s="9">
        <v>6382.74</v>
      </c>
      <c r="F2182" s="9">
        <v>51.445045159999999</v>
      </c>
      <c r="G2182" s="9">
        <v>6049.0280000000002</v>
      </c>
      <c r="H2182" s="9">
        <v>43.981284000000002</v>
      </c>
      <c r="J2182" s="9"/>
    </row>
    <row r="2183" spans="3:10" x14ac:dyDescent="0.25">
      <c r="C2183" s="9">
        <v>6051.0380000000005</v>
      </c>
      <c r="D2183" s="9">
        <v>38.656420832621855</v>
      </c>
      <c r="E2183" s="9">
        <v>6384.75</v>
      </c>
      <c r="F2183" s="9">
        <v>51.453852550000001</v>
      </c>
      <c r="G2183" s="9">
        <v>6051.0380000000005</v>
      </c>
      <c r="H2183" s="9">
        <v>43.994134000000003</v>
      </c>
      <c r="J2183" s="9"/>
    </row>
    <row r="2184" spans="3:10" x14ac:dyDescent="0.25">
      <c r="C2184" s="9">
        <v>6053.0480000000007</v>
      </c>
      <c r="D2184" s="9">
        <v>38.689044207433888</v>
      </c>
      <c r="E2184" s="9">
        <v>6386.76</v>
      </c>
      <c r="F2184" s="9">
        <v>51.453700279999993</v>
      </c>
      <c r="G2184" s="9">
        <v>6053.0480000000007</v>
      </c>
      <c r="H2184" s="9">
        <v>44.067484999999998</v>
      </c>
      <c r="J2184" s="9"/>
    </row>
    <row r="2185" spans="3:10" x14ac:dyDescent="0.25">
      <c r="C2185" s="9">
        <v>6055.0590000000002</v>
      </c>
      <c r="D2185" s="9">
        <v>38.704715838541354</v>
      </c>
      <c r="E2185" s="9">
        <v>6388.77</v>
      </c>
      <c r="F2185" s="9">
        <v>51.437477899999998</v>
      </c>
      <c r="G2185" s="9">
        <v>6055.0590000000002</v>
      </c>
      <c r="H2185" s="9">
        <v>44.128788999999998</v>
      </c>
      <c r="J2185" s="9"/>
    </row>
    <row r="2186" spans="3:10" x14ac:dyDescent="0.25">
      <c r="C2186" s="9">
        <v>6057.0690000000004</v>
      </c>
      <c r="D2186" s="9">
        <v>38.695223518401704</v>
      </c>
      <c r="E2186" s="9">
        <v>6390.7809999999999</v>
      </c>
      <c r="F2186" s="9">
        <v>51.421946129999995</v>
      </c>
      <c r="G2186" s="9">
        <v>6057.0690000000004</v>
      </c>
      <c r="H2186" s="9">
        <v>44.172111000000001</v>
      </c>
      <c r="J2186" s="9"/>
    </row>
    <row r="2187" spans="3:10" x14ac:dyDescent="0.25">
      <c r="C2187" s="9">
        <v>6059.0789999999997</v>
      </c>
      <c r="D2187" s="9">
        <v>38.682817789288798</v>
      </c>
      <c r="E2187" s="9">
        <v>6392.7910000000002</v>
      </c>
      <c r="F2187" s="9">
        <v>51.407440664999996</v>
      </c>
      <c r="G2187" s="9">
        <v>6059.0789999999997</v>
      </c>
      <c r="H2187" s="9">
        <v>44.194901999999999</v>
      </c>
      <c r="J2187" s="9"/>
    </row>
    <row r="2188" spans="3:10" x14ac:dyDescent="0.25">
      <c r="C2188" s="9">
        <v>6061.09</v>
      </c>
      <c r="D2188" s="9">
        <v>38.668800307844137</v>
      </c>
      <c r="E2188" s="9">
        <v>6394.8010000000004</v>
      </c>
      <c r="F2188" s="9">
        <v>51.403069979999998</v>
      </c>
      <c r="G2188" s="9">
        <v>6061.09</v>
      </c>
      <c r="H2188" s="9">
        <v>44.206291</v>
      </c>
      <c r="J2188" s="9"/>
    </row>
    <row r="2189" spans="3:10" x14ac:dyDescent="0.25">
      <c r="C2189" s="9">
        <v>6063.1</v>
      </c>
      <c r="D2189" s="9">
        <v>38.657954009527231</v>
      </c>
      <c r="E2189" s="9">
        <v>6396.8119999999999</v>
      </c>
      <c r="F2189" s="9">
        <v>51.411543424999998</v>
      </c>
      <c r="G2189" s="9">
        <v>6063.1</v>
      </c>
      <c r="H2189" s="9">
        <v>44.182416000000003</v>
      </c>
      <c r="J2189" s="9"/>
    </row>
    <row r="2190" spans="3:10" x14ac:dyDescent="0.25">
      <c r="C2190" s="9">
        <v>6065.11</v>
      </c>
      <c r="D2190" s="9">
        <v>38.648409967642095</v>
      </c>
      <c r="E2190" s="9">
        <v>6398.8220000000001</v>
      </c>
      <c r="F2190" s="9">
        <v>51.425206129999992</v>
      </c>
      <c r="G2190" s="9">
        <v>6065.11</v>
      </c>
      <c r="H2190" s="9">
        <v>44.148968000000004</v>
      </c>
      <c r="J2190" s="9"/>
    </row>
    <row r="2191" spans="3:10" x14ac:dyDescent="0.25">
      <c r="C2191" s="9">
        <v>6067.1210000000001</v>
      </c>
      <c r="D2191" s="9">
        <v>38.645343777932993</v>
      </c>
      <c r="E2191" s="9">
        <v>6400.8320000000003</v>
      </c>
      <c r="F2191" s="9">
        <v>51.444514990000002</v>
      </c>
      <c r="G2191" s="9">
        <v>6067.1210000000001</v>
      </c>
      <c r="H2191" s="9">
        <v>44.079338999999997</v>
      </c>
      <c r="J2191" s="9"/>
    </row>
    <row r="2192" spans="3:10" x14ac:dyDescent="0.25">
      <c r="C2192" s="9">
        <v>6069.1309999999994</v>
      </c>
      <c r="D2192" s="9">
        <v>38.646782790575848</v>
      </c>
      <c r="E2192" s="9">
        <v>6402.8429999999998</v>
      </c>
      <c r="F2192" s="9">
        <v>51.461888414999997</v>
      </c>
      <c r="G2192" s="9">
        <v>6069.1309999999994</v>
      </c>
      <c r="H2192" s="9">
        <v>44.016077000000003</v>
      </c>
      <c r="J2192" s="9"/>
    </row>
    <row r="2193" spans="3:10" x14ac:dyDescent="0.25">
      <c r="C2193" s="9">
        <v>6071.1409999999996</v>
      </c>
      <c r="D2193" s="9">
        <v>38.656455896016077</v>
      </c>
      <c r="E2193" s="9">
        <v>6404.8530000000001</v>
      </c>
      <c r="F2193" s="9">
        <v>51.477434649999992</v>
      </c>
      <c r="G2193" s="9">
        <v>6071.1409999999996</v>
      </c>
      <c r="H2193" s="9">
        <v>43.964289999999998</v>
      </c>
      <c r="J2193" s="9"/>
    </row>
    <row r="2194" spans="3:10" x14ac:dyDescent="0.25">
      <c r="C2194" s="9">
        <v>6073.152</v>
      </c>
      <c r="D2194" s="9">
        <v>38.670684910023539</v>
      </c>
      <c r="E2194" s="9">
        <v>6406.8630000000003</v>
      </c>
      <c r="F2194" s="9">
        <v>51.477224835000001</v>
      </c>
      <c r="G2194" s="9">
        <v>6073.152</v>
      </c>
      <c r="H2194" s="9">
        <v>43.967860999999999</v>
      </c>
      <c r="J2194" s="9"/>
    </row>
    <row r="2195" spans="3:10" x14ac:dyDescent="0.25">
      <c r="C2195" s="9">
        <v>6075.1619999999994</v>
      </c>
      <c r="D2195" s="9">
        <v>38.688125310937536</v>
      </c>
      <c r="E2195" s="9">
        <v>6408.8739999999998</v>
      </c>
      <c r="F2195" s="9">
        <v>51.463992715000003</v>
      </c>
      <c r="G2195" s="9">
        <v>6075.1619999999994</v>
      </c>
      <c r="H2195" s="9">
        <v>44.010494000000001</v>
      </c>
      <c r="J2195" s="9"/>
    </row>
    <row r="2196" spans="3:10" x14ac:dyDescent="0.25">
      <c r="C2196" s="9">
        <v>6077.1719999999996</v>
      </c>
      <c r="D2196" s="9">
        <v>38.695859473830026</v>
      </c>
      <c r="E2196" s="9">
        <v>6410.884</v>
      </c>
      <c r="F2196" s="9">
        <v>51.38321371</v>
      </c>
      <c r="G2196" s="9">
        <v>6077.1719999999996</v>
      </c>
      <c r="H2196" s="9">
        <v>44.082453000000001</v>
      </c>
      <c r="J2196" s="9"/>
    </row>
    <row r="2197" spans="3:10" x14ac:dyDescent="0.25">
      <c r="C2197" s="9">
        <v>6079.1820000000007</v>
      </c>
      <c r="D2197" s="9">
        <v>38.700860437357498</v>
      </c>
      <c r="E2197" s="9">
        <v>6412.8939999999993</v>
      </c>
      <c r="F2197" s="9">
        <v>51.253153220000002</v>
      </c>
      <c r="G2197" s="9">
        <v>6079.1820000000007</v>
      </c>
      <c r="H2197" s="9">
        <v>44.159902000000002</v>
      </c>
      <c r="J2197" s="9"/>
    </row>
    <row r="2198" spans="3:10" x14ac:dyDescent="0.25">
      <c r="C2198" s="9">
        <v>6081.1930000000002</v>
      </c>
      <c r="D2198" s="9">
        <v>38.694184550556955</v>
      </c>
      <c r="E2198" s="9">
        <v>6414.9039999999995</v>
      </c>
      <c r="F2198" s="9">
        <v>51.119820714999996</v>
      </c>
      <c r="G2198" s="9">
        <v>6081.1930000000002</v>
      </c>
      <c r="H2198" s="9">
        <v>44.212592000000001</v>
      </c>
      <c r="J2198" s="9"/>
    </row>
    <row r="2199" spans="3:10" x14ac:dyDescent="0.25">
      <c r="C2199" s="9">
        <v>6083.2030000000004</v>
      </c>
      <c r="D2199" s="9">
        <v>38.68728941956438</v>
      </c>
      <c r="E2199" s="9">
        <v>6416.915</v>
      </c>
      <c r="F2199" s="9">
        <v>50.984393639999993</v>
      </c>
      <c r="G2199" s="9">
        <v>6083.2030000000004</v>
      </c>
      <c r="H2199" s="9">
        <v>44.256720000000001</v>
      </c>
      <c r="J2199" s="9"/>
    </row>
    <row r="2200" spans="3:10" x14ac:dyDescent="0.25">
      <c r="C2200" s="9">
        <v>6085.2130000000006</v>
      </c>
      <c r="D2200" s="9">
        <v>38.679798768808666</v>
      </c>
      <c r="E2200" s="9">
        <v>6418.9250000000002</v>
      </c>
      <c r="F2200" s="9">
        <v>50.974692660000002</v>
      </c>
      <c r="G2200" s="9">
        <v>6085.2130000000006</v>
      </c>
      <c r="H2200" s="9">
        <v>44.277818000000003</v>
      </c>
      <c r="J2200" s="9"/>
    </row>
    <row r="2201" spans="3:10" x14ac:dyDescent="0.25">
      <c r="C2201" s="9">
        <v>6087.2240000000002</v>
      </c>
      <c r="D2201" s="9">
        <v>38.675238987742546</v>
      </c>
      <c r="E2201" s="9">
        <v>6420.9350000000004</v>
      </c>
      <c r="F2201" s="9">
        <v>51.038194109999999</v>
      </c>
      <c r="G2201" s="9">
        <v>6087.2240000000002</v>
      </c>
      <c r="H2201" s="9">
        <v>44.287937999999997</v>
      </c>
      <c r="J2201" s="9"/>
    </row>
    <row r="2202" spans="3:10" x14ac:dyDescent="0.25">
      <c r="C2202" s="9">
        <v>6089.2340000000004</v>
      </c>
      <c r="D2202" s="9">
        <v>38.673654990062722</v>
      </c>
      <c r="E2202" s="9">
        <v>6422.9459999999999</v>
      </c>
      <c r="F2202" s="9">
        <v>51.107974389999995</v>
      </c>
      <c r="G2202" s="9">
        <v>6089.2340000000004</v>
      </c>
      <c r="H2202" s="9">
        <v>44.286901999999998</v>
      </c>
      <c r="J2202" s="9"/>
    </row>
    <row r="2203" spans="3:10" x14ac:dyDescent="0.25">
      <c r="C2203" s="9">
        <v>6091.2439999999997</v>
      </c>
      <c r="D2203" s="9">
        <v>38.67510708539983</v>
      </c>
      <c r="E2203" s="9">
        <v>6424.9560000000001</v>
      </c>
      <c r="F2203" s="9">
        <v>51.181034705000002</v>
      </c>
      <c r="G2203" s="9">
        <v>6091.2439999999997</v>
      </c>
      <c r="H2203" s="9">
        <v>44.280310999999998</v>
      </c>
      <c r="J2203" s="9"/>
    </row>
    <row r="2204" spans="3:10" x14ac:dyDescent="0.25">
      <c r="C2204" s="9">
        <v>6093.2550000000001</v>
      </c>
      <c r="D2204" s="9">
        <v>38.677749039504214</v>
      </c>
      <c r="E2204" s="9">
        <v>6426.9660000000003</v>
      </c>
      <c r="F2204" s="9">
        <v>51.233321085</v>
      </c>
      <c r="G2204" s="9">
        <v>6093.2550000000001</v>
      </c>
      <c r="H2204" s="9">
        <v>44.271546000000001</v>
      </c>
      <c r="J2204" s="9"/>
    </row>
    <row r="2205" spans="3:10" x14ac:dyDescent="0.25">
      <c r="C2205" s="9">
        <v>6095.2650000000003</v>
      </c>
      <c r="D2205" s="9">
        <v>38.678547393914812</v>
      </c>
      <c r="E2205" s="9">
        <v>6428.9769999999999</v>
      </c>
      <c r="F2205" s="9">
        <v>51.275640159999995</v>
      </c>
      <c r="G2205" s="9">
        <v>6095.2650000000003</v>
      </c>
      <c r="H2205" s="9">
        <v>44.260322000000002</v>
      </c>
      <c r="J2205" s="9"/>
    </row>
    <row r="2206" spans="3:10" x14ac:dyDescent="0.25">
      <c r="C2206" s="9">
        <v>6097.2749999999996</v>
      </c>
      <c r="D2206" s="9">
        <v>38.678235876877636</v>
      </c>
      <c r="E2206" s="9">
        <v>6430.9870000000001</v>
      </c>
      <c r="F2206" s="9">
        <v>51.291771705000002</v>
      </c>
      <c r="G2206" s="9">
        <v>6097.2749999999996</v>
      </c>
      <c r="H2206" s="9">
        <v>44.247126000000002</v>
      </c>
      <c r="J2206" s="9"/>
    </row>
    <row r="2207" spans="3:10" x14ac:dyDescent="0.25">
      <c r="C2207" s="9">
        <v>6099.2860000000001</v>
      </c>
      <c r="D2207" s="9">
        <v>38.672594173147246</v>
      </c>
      <c r="E2207" s="9">
        <v>6432.9970000000003</v>
      </c>
      <c r="F2207" s="9">
        <v>51.296381224999998</v>
      </c>
      <c r="G2207" s="9">
        <v>6099.2860000000001</v>
      </c>
      <c r="H2207" s="9">
        <v>44.224133000000002</v>
      </c>
      <c r="J2207" s="9"/>
    </row>
    <row r="2208" spans="3:10" x14ac:dyDescent="0.25">
      <c r="C2208" s="9">
        <v>6101.2959999999994</v>
      </c>
      <c r="D2208" s="9">
        <v>38.664565230293363</v>
      </c>
      <c r="E2208" s="9">
        <v>6435.0079999999998</v>
      </c>
      <c r="F2208" s="9">
        <v>51.295893929999998</v>
      </c>
      <c r="G2208" s="9">
        <v>6101.2959999999994</v>
      </c>
      <c r="H2208" s="9">
        <v>44.193663000000001</v>
      </c>
      <c r="J2208" s="9"/>
    </row>
    <row r="2209" spans="3:10" x14ac:dyDescent="0.25">
      <c r="C2209" s="9">
        <v>6103.3059999999996</v>
      </c>
      <c r="D2209" s="9">
        <v>38.652512399427806</v>
      </c>
      <c r="E2209" s="9">
        <v>6437.018</v>
      </c>
      <c r="F2209" s="9">
        <v>51.293329450000002</v>
      </c>
      <c r="G2209" s="9">
        <v>6103.3059999999996</v>
      </c>
      <c r="H2209" s="9">
        <v>44.150601000000002</v>
      </c>
      <c r="J2209" s="9"/>
    </row>
    <row r="2210" spans="3:10" x14ac:dyDescent="0.25">
      <c r="C2210" s="9">
        <v>6105.317</v>
      </c>
      <c r="D2210" s="9">
        <v>38.639374434264809</v>
      </c>
      <c r="E2210" s="9">
        <v>6439.0280000000002</v>
      </c>
      <c r="F2210" s="9">
        <v>51.308362279999997</v>
      </c>
      <c r="G2210" s="9">
        <v>6105.317</v>
      </c>
      <c r="H2210" s="9">
        <v>44.099145</v>
      </c>
      <c r="J2210" s="9"/>
    </row>
    <row r="2211" spans="3:10" x14ac:dyDescent="0.25">
      <c r="C2211" s="9">
        <v>6107.3269999999993</v>
      </c>
      <c r="D2211" s="9">
        <v>38.625474394226117</v>
      </c>
      <c r="E2211" s="9">
        <v>6441.0389999999998</v>
      </c>
      <c r="F2211" s="9">
        <v>51.330097545000001</v>
      </c>
      <c r="G2211" s="9">
        <v>6107.3269999999993</v>
      </c>
      <c r="H2211" s="9">
        <v>44.041820000000001</v>
      </c>
      <c r="J2211" s="9"/>
    </row>
    <row r="2212" spans="3:10" x14ac:dyDescent="0.25">
      <c r="C2212" s="9">
        <v>6109.3370000000004</v>
      </c>
      <c r="D2212" s="9">
        <v>38.621512183643063</v>
      </c>
      <c r="E2212" s="9">
        <v>6443.049</v>
      </c>
      <c r="F2212" s="9">
        <v>51.353434065000002</v>
      </c>
      <c r="G2212" s="9">
        <v>6109.3370000000004</v>
      </c>
      <c r="H2212" s="9">
        <v>43.991745000000002</v>
      </c>
      <c r="J2212" s="9"/>
    </row>
    <row r="2213" spans="3:10" x14ac:dyDescent="0.25">
      <c r="C2213" s="9">
        <v>6111.3470000000007</v>
      </c>
      <c r="D2213" s="9">
        <v>38.62030184521771</v>
      </c>
      <c r="E2213" s="9">
        <v>6445.0589999999993</v>
      </c>
      <c r="F2213" s="9">
        <v>51.377337529999991</v>
      </c>
      <c r="G2213" s="9">
        <v>6111.3470000000007</v>
      </c>
      <c r="H2213" s="9">
        <v>43.943998000000001</v>
      </c>
      <c r="J2213" s="9"/>
    </row>
    <row r="2214" spans="3:10" x14ac:dyDescent="0.25">
      <c r="C2214" s="9">
        <v>6113.3580000000002</v>
      </c>
      <c r="D2214" s="9">
        <v>38.649677319950023</v>
      </c>
      <c r="E2214" s="9">
        <v>6447.0689999999995</v>
      </c>
      <c r="F2214" s="9">
        <v>51.382692754999994</v>
      </c>
      <c r="G2214" s="9">
        <v>6113.3580000000002</v>
      </c>
      <c r="H2214" s="9">
        <v>43.952517</v>
      </c>
      <c r="J2214" s="9"/>
    </row>
    <row r="2215" spans="3:10" x14ac:dyDescent="0.25">
      <c r="C2215" s="9">
        <v>6115.3680000000004</v>
      </c>
      <c r="D2215" s="9">
        <v>38.678037312169899</v>
      </c>
      <c r="E2215" s="9">
        <v>6449.08</v>
      </c>
      <c r="F2215" s="9">
        <v>51.381645714999998</v>
      </c>
      <c r="G2215" s="9">
        <v>6115.3680000000004</v>
      </c>
      <c r="H2215" s="9">
        <v>43.972023999999998</v>
      </c>
      <c r="J2215" s="9"/>
    </row>
    <row r="2216" spans="3:10" x14ac:dyDescent="0.25">
      <c r="C2216" s="9">
        <v>6117.3780000000006</v>
      </c>
      <c r="D2216" s="9">
        <v>38.702748362132908</v>
      </c>
      <c r="E2216" s="9">
        <v>6451.09</v>
      </c>
      <c r="F2216" s="9">
        <v>51.365756774999994</v>
      </c>
      <c r="G2216" s="9">
        <v>6117.3780000000006</v>
      </c>
      <c r="H2216" s="9">
        <v>44.031635999999999</v>
      </c>
      <c r="J2216" s="9"/>
    </row>
    <row r="2217" spans="3:10" x14ac:dyDescent="0.25">
      <c r="C2217" s="9">
        <v>6119.3890000000001</v>
      </c>
      <c r="D2217" s="9">
        <v>38.715749347639346</v>
      </c>
      <c r="E2217" s="9">
        <v>6453.1</v>
      </c>
      <c r="F2217" s="9">
        <v>51.34491525</v>
      </c>
      <c r="G2217" s="9">
        <v>6119.3890000000001</v>
      </c>
      <c r="H2217" s="9">
        <v>44.086382999999998</v>
      </c>
      <c r="J2217" s="9"/>
    </row>
    <row r="2218" spans="3:10" x14ac:dyDescent="0.25">
      <c r="C2218" s="9">
        <v>6121.3990000000003</v>
      </c>
      <c r="D2218" s="9">
        <v>38.71264214869457</v>
      </c>
      <c r="E2218" s="9">
        <v>6455.1109999999999</v>
      </c>
      <c r="F2218" s="9">
        <v>51.338977924999995</v>
      </c>
      <c r="G2218" s="9">
        <v>6121.3990000000003</v>
      </c>
      <c r="H2218" s="9">
        <v>44.134399000000002</v>
      </c>
      <c r="J2218" s="9"/>
    </row>
    <row r="2219" spans="3:10" x14ac:dyDescent="0.25">
      <c r="C2219" s="9">
        <v>6123.4089999999997</v>
      </c>
      <c r="D2219" s="9">
        <v>38.705420227440243</v>
      </c>
      <c r="E2219" s="9">
        <v>6457.1210000000001</v>
      </c>
      <c r="F2219" s="9">
        <v>51.337928840000004</v>
      </c>
      <c r="G2219" s="9">
        <v>6123.4089999999997</v>
      </c>
      <c r="H2219" s="9">
        <v>44.169074000000002</v>
      </c>
      <c r="J2219" s="9"/>
    </row>
    <row r="2220" spans="3:10" x14ac:dyDescent="0.25">
      <c r="C2220" s="9">
        <v>6125.42</v>
      </c>
      <c r="D2220" s="9">
        <v>38.695723034774893</v>
      </c>
      <c r="E2220" s="9">
        <v>6459.1310000000003</v>
      </c>
      <c r="F2220" s="9">
        <v>51.351336160000002</v>
      </c>
      <c r="G2220" s="9">
        <v>6125.42</v>
      </c>
      <c r="H2220" s="9">
        <v>44.195700000000002</v>
      </c>
      <c r="J2220" s="9"/>
    </row>
    <row r="2221" spans="3:10" x14ac:dyDescent="0.25">
      <c r="C2221" s="9">
        <v>6127.43</v>
      </c>
      <c r="D2221" s="9">
        <v>38.688691658951171</v>
      </c>
      <c r="E2221" s="9">
        <v>6461.1419999999998</v>
      </c>
      <c r="F2221" s="9">
        <v>51.369448595000001</v>
      </c>
      <c r="G2221" s="9">
        <v>6127.43</v>
      </c>
      <c r="H2221" s="9">
        <v>44.209603000000001</v>
      </c>
      <c r="J2221" s="9"/>
    </row>
    <row r="2222" spans="3:10" x14ac:dyDescent="0.25">
      <c r="C2222" s="9">
        <v>6129.44</v>
      </c>
      <c r="D2222" s="9">
        <v>38.682284561242795</v>
      </c>
      <c r="E2222" s="9">
        <v>6463.152</v>
      </c>
      <c r="F2222" s="9">
        <v>51.382704149999995</v>
      </c>
      <c r="G2222" s="9">
        <v>6129.44</v>
      </c>
      <c r="H2222" s="9">
        <v>44.220545000000001</v>
      </c>
      <c r="J2222" s="9"/>
    </row>
    <row r="2223" spans="3:10" x14ac:dyDescent="0.25">
      <c r="C2223" s="9">
        <v>6131.451</v>
      </c>
      <c r="D2223" s="9">
        <v>38.678149090076687</v>
      </c>
      <c r="E2223" s="9">
        <v>6465.1620000000003</v>
      </c>
      <c r="F2223" s="9">
        <v>51.394360395</v>
      </c>
      <c r="G2223" s="9">
        <v>6131.451</v>
      </c>
      <c r="H2223" s="9">
        <v>44.220964000000002</v>
      </c>
      <c r="J2223" s="9"/>
    </row>
    <row r="2224" spans="3:10" x14ac:dyDescent="0.25">
      <c r="C2224" s="9">
        <v>6133.4609999999993</v>
      </c>
      <c r="D2224" s="9">
        <v>38.673875339200322</v>
      </c>
      <c r="E2224" s="9">
        <v>6467.1729999999998</v>
      </c>
      <c r="F2224" s="9">
        <v>51.384611239999998</v>
      </c>
      <c r="G2224" s="9">
        <v>6133.4609999999993</v>
      </c>
      <c r="H2224" s="9">
        <v>44.218556999999997</v>
      </c>
      <c r="J2224" s="9"/>
    </row>
    <row r="2225" spans="3:10" x14ac:dyDescent="0.25">
      <c r="C2225" s="9">
        <v>6135.4709999999995</v>
      </c>
      <c r="D2225" s="9">
        <v>38.669109251607459</v>
      </c>
      <c r="E2225" s="9">
        <v>6469.183</v>
      </c>
      <c r="F2225" s="9">
        <v>51.367689344999995</v>
      </c>
      <c r="G2225" s="9">
        <v>6135.4709999999995</v>
      </c>
      <c r="H2225" s="9">
        <v>44.206211000000003</v>
      </c>
      <c r="J2225" s="9"/>
    </row>
    <row r="2226" spans="3:10" x14ac:dyDescent="0.25">
      <c r="C2226" s="9">
        <v>6137.4809999999998</v>
      </c>
      <c r="D2226" s="9">
        <v>38.665043769934798</v>
      </c>
      <c r="E2226" s="9">
        <v>6471.1930000000002</v>
      </c>
      <c r="F2226" s="9">
        <v>51.327795600000002</v>
      </c>
      <c r="G2226" s="9">
        <v>6137.4809999999998</v>
      </c>
      <c r="H2226" s="9">
        <v>44.188001999999997</v>
      </c>
      <c r="J2226" s="9"/>
    </row>
    <row r="2227" spans="3:10" x14ac:dyDescent="0.25">
      <c r="C2227" s="9">
        <v>6139.4919999999993</v>
      </c>
      <c r="D2227" s="9">
        <v>38.661960227483391</v>
      </c>
      <c r="E2227" s="9">
        <v>6473.2039999999997</v>
      </c>
      <c r="F2227" s="9">
        <v>51.279953059999997</v>
      </c>
      <c r="G2227" s="9">
        <v>6139.4919999999993</v>
      </c>
      <c r="H2227" s="9">
        <v>44.161572</v>
      </c>
      <c r="J2227" s="9"/>
    </row>
    <row r="2228" spans="3:10" x14ac:dyDescent="0.25">
      <c r="C2228" s="9">
        <v>6141.5020000000004</v>
      </c>
      <c r="D2228" s="9">
        <v>38.663742442727418</v>
      </c>
      <c r="E2228" s="9">
        <v>6475.2139999999999</v>
      </c>
      <c r="F2228" s="9">
        <v>51.241276675000002</v>
      </c>
      <c r="G2228" s="9">
        <v>6141.5020000000004</v>
      </c>
      <c r="H2228" s="9">
        <v>44.139198</v>
      </c>
      <c r="J2228" s="9"/>
    </row>
    <row r="2229" spans="3:10" x14ac:dyDescent="0.25">
      <c r="C2229" s="9">
        <v>6143.5120000000006</v>
      </c>
      <c r="D2229" s="9">
        <v>38.668650020492294</v>
      </c>
      <c r="E2229" s="9">
        <v>6477.2239999999993</v>
      </c>
      <c r="F2229" s="9">
        <v>51.205943445000003</v>
      </c>
      <c r="G2229" s="9">
        <v>6143.5120000000006</v>
      </c>
      <c r="H2229" s="9">
        <v>44.119435000000003</v>
      </c>
      <c r="J2229" s="9"/>
    </row>
    <row r="2230" spans="3:10" x14ac:dyDescent="0.25">
      <c r="C2230" s="9">
        <v>6145.5230000000001</v>
      </c>
      <c r="D2230" s="9">
        <v>38.67506354426277</v>
      </c>
      <c r="E2230" s="9">
        <v>6479.2340000000004</v>
      </c>
      <c r="F2230" s="9">
        <v>51.190504039999993</v>
      </c>
      <c r="G2230" s="9">
        <v>6145.5230000000001</v>
      </c>
      <c r="H2230" s="9">
        <v>44.117865999999999</v>
      </c>
      <c r="J2230" s="9"/>
    </row>
    <row r="2231" spans="3:10" x14ac:dyDescent="0.25">
      <c r="C2231" s="9">
        <v>6147.5330000000004</v>
      </c>
      <c r="D2231" s="9">
        <v>38.681852029530894</v>
      </c>
      <c r="E2231" s="9">
        <v>6481.2450000000008</v>
      </c>
      <c r="F2231" s="9">
        <v>51.182721129999997</v>
      </c>
      <c r="G2231" s="9">
        <v>6147.5330000000004</v>
      </c>
      <c r="H2231" s="9">
        <v>44.120865000000002</v>
      </c>
      <c r="J2231" s="9"/>
    </row>
    <row r="2232" spans="3:10" x14ac:dyDescent="0.25">
      <c r="C2232" s="9">
        <v>6149.5430000000006</v>
      </c>
      <c r="D2232" s="9">
        <v>38.67847211624786</v>
      </c>
      <c r="E2232" s="9">
        <v>6483.2550000000001</v>
      </c>
      <c r="F2232" s="9">
        <v>51.172972424999998</v>
      </c>
      <c r="G2232" s="9">
        <v>6149.5430000000006</v>
      </c>
      <c r="H2232" s="9">
        <v>44.119602</v>
      </c>
      <c r="J2232" s="9"/>
    </row>
    <row r="2233" spans="3:10" x14ac:dyDescent="0.25">
      <c r="C2233" s="9">
        <v>6151.5540000000001</v>
      </c>
      <c r="D2233" s="9">
        <v>38.673594687049913</v>
      </c>
      <c r="E2233" s="9">
        <v>6485.2650000000003</v>
      </c>
      <c r="F2233" s="9">
        <v>51.162418955</v>
      </c>
      <c r="G2233" s="9">
        <v>6151.5540000000001</v>
      </c>
      <c r="H2233" s="9">
        <v>44.11354</v>
      </c>
      <c r="J2233" s="9"/>
    </row>
    <row r="2234" spans="3:10" x14ac:dyDescent="0.25">
      <c r="C2234" s="9">
        <v>6153.5640000000003</v>
      </c>
      <c r="D2234" s="9">
        <v>38.662202139117142</v>
      </c>
      <c r="E2234" s="9">
        <v>6487.2759999999998</v>
      </c>
      <c r="F2234" s="9">
        <v>51.140831454999997</v>
      </c>
      <c r="G2234" s="9">
        <v>6153.5640000000003</v>
      </c>
      <c r="H2234" s="9">
        <v>44.084932000000002</v>
      </c>
      <c r="J2234" s="9"/>
    </row>
    <row r="2235" spans="3:10" x14ac:dyDescent="0.25">
      <c r="C2235" s="9">
        <v>6155.5739999999996</v>
      </c>
      <c r="D2235" s="9">
        <v>38.65242105729083</v>
      </c>
      <c r="E2235" s="9">
        <v>6489.2860000000001</v>
      </c>
      <c r="F2235" s="9">
        <v>51.114337355000004</v>
      </c>
      <c r="G2235" s="9">
        <v>6155.5739999999996</v>
      </c>
      <c r="H2235" s="9">
        <v>44.051940999999999</v>
      </c>
      <c r="J2235" s="9"/>
    </row>
    <row r="2236" spans="3:10" x14ac:dyDescent="0.25">
      <c r="C2236" s="9">
        <v>6157.585</v>
      </c>
      <c r="D2236" s="9">
        <v>38.645523061577791</v>
      </c>
      <c r="E2236" s="9">
        <v>6491.2960000000003</v>
      </c>
      <c r="F2236" s="9">
        <v>51.076617794999997</v>
      </c>
      <c r="G2236" s="9">
        <v>6157.585</v>
      </c>
      <c r="H2236" s="9">
        <v>44.011073000000003</v>
      </c>
      <c r="J2236" s="9"/>
    </row>
    <row r="2237" spans="3:10" x14ac:dyDescent="0.25">
      <c r="C2237" s="9">
        <v>6159.5950000000003</v>
      </c>
      <c r="D2237" s="9">
        <v>38.646274533485254</v>
      </c>
      <c r="E2237" s="9">
        <v>6493.3069999999998</v>
      </c>
      <c r="F2237" s="9">
        <v>51.033454620000001</v>
      </c>
      <c r="G2237" s="9">
        <v>6159.5950000000003</v>
      </c>
      <c r="H2237" s="9">
        <v>43.992006000000003</v>
      </c>
      <c r="J2237" s="9"/>
    </row>
    <row r="2238" spans="3:10" x14ac:dyDescent="0.25">
      <c r="C2238" s="9">
        <v>6161.6049999999996</v>
      </c>
      <c r="D2238" s="9">
        <v>38.653541587064382</v>
      </c>
      <c r="E2238" s="9">
        <v>6495.317</v>
      </c>
      <c r="F2238" s="9">
        <v>51.015958865000002</v>
      </c>
      <c r="G2238" s="9">
        <v>6161.6049999999996</v>
      </c>
      <c r="H2238" s="9">
        <v>43.991484999999997</v>
      </c>
      <c r="J2238" s="9"/>
    </row>
    <row r="2239" spans="3:10" x14ac:dyDescent="0.25">
      <c r="C2239" s="9">
        <v>6163.616</v>
      </c>
      <c r="D2239" s="9">
        <v>38.662580643617034</v>
      </c>
      <c r="E2239" s="9">
        <v>6497.3270000000002</v>
      </c>
      <c r="F2239" s="9">
        <v>51.012203380000003</v>
      </c>
      <c r="G2239" s="9">
        <v>6163.616</v>
      </c>
      <c r="H2239" s="9">
        <v>44.015070999999999</v>
      </c>
      <c r="J2239" s="9"/>
    </row>
    <row r="2240" spans="3:10" x14ac:dyDescent="0.25">
      <c r="C2240" s="9">
        <v>6165.6259999999993</v>
      </c>
      <c r="D2240" s="9">
        <v>38.672306381260697</v>
      </c>
      <c r="E2240" s="9">
        <v>6499.3379999999997</v>
      </c>
      <c r="F2240" s="9">
        <v>51.046210934999998</v>
      </c>
      <c r="G2240" s="9">
        <v>6165.6259999999993</v>
      </c>
      <c r="H2240" s="9">
        <v>44.048056000000003</v>
      </c>
      <c r="J2240" s="9"/>
    </row>
    <row r="2241" spans="3:10" x14ac:dyDescent="0.25">
      <c r="C2241" s="9">
        <v>6167.6359999999995</v>
      </c>
      <c r="D2241" s="9">
        <v>38.676370650437846</v>
      </c>
      <c r="E2241" s="9">
        <v>6501.348</v>
      </c>
      <c r="F2241" s="9">
        <v>51.102637000000001</v>
      </c>
      <c r="G2241" s="9">
        <v>6167.6359999999995</v>
      </c>
      <c r="H2241" s="9">
        <v>44.071086000000001</v>
      </c>
      <c r="J2241" s="9"/>
    </row>
    <row r="2242" spans="3:10" x14ac:dyDescent="0.25">
      <c r="C2242" s="9">
        <v>6169.6460000000006</v>
      </c>
      <c r="D2242" s="9">
        <v>38.679480943043018</v>
      </c>
      <c r="E2242" s="9">
        <v>6503.3580000000002</v>
      </c>
      <c r="F2242" s="9">
        <v>51.157720894999997</v>
      </c>
      <c r="G2242" s="9">
        <v>6169.6460000000006</v>
      </c>
      <c r="H2242" s="9">
        <v>44.091673</v>
      </c>
      <c r="J2242" s="9"/>
    </row>
    <row r="2243" spans="3:10" x14ac:dyDescent="0.25">
      <c r="C2243" s="9">
        <v>6171.6570000000002</v>
      </c>
      <c r="D2243" s="9">
        <v>38.678712775022078</v>
      </c>
      <c r="E2243" s="9">
        <v>6505.3689999999997</v>
      </c>
      <c r="F2243" s="9">
        <v>51.211900869999994</v>
      </c>
      <c r="G2243" s="9">
        <v>6171.6570000000002</v>
      </c>
      <c r="H2243" s="9">
        <v>44.095661</v>
      </c>
      <c r="J2243" s="9"/>
    </row>
    <row r="2244" spans="3:10" x14ac:dyDescent="0.25">
      <c r="C2244" s="9">
        <v>6173.6670000000004</v>
      </c>
      <c r="D2244" s="9">
        <v>38.676798953025688</v>
      </c>
      <c r="E2244" s="9">
        <v>6507.3789999999999</v>
      </c>
      <c r="F2244" s="9">
        <v>51.25548216</v>
      </c>
      <c r="G2244" s="9">
        <v>6173.6670000000004</v>
      </c>
      <c r="H2244" s="9">
        <v>44.095030000000001</v>
      </c>
      <c r="J2244" s="9"/>
    </row>
    <row r="2245" spans="3:10" x14ac:dyDescent="0.25">
      <c r="C2245" s="9">
        <v>6175.6770000000006</v>
      </c>
      <c r="D2245" s="9">
        <v>38.671371251980574</v>
      </c>
      <c r="E2245" s="9">
        <v>6509.3889999999992</v>
      </c>
      <c r="F2245" s="9">
        <v>51.291116950000003</v>
      </c>
      <c r="G2245" s="9">
        <v>6175.6770000000006</v>
      </c>
      <c r="H2245" s="9">
        <v>44.080246000000002</v>
      </c>
      <c r="J2245" s="9"/>
    </row>
    <row r="2246" spans="3:10" x14ac:dyDescent="0.25">
      <c r="C2246" s="9">
        <v>6177.6880000000001</v>
      </c>
      <c r="D2246" s="9">
        <v>38.664480549787868</v>
      </c>
      <c r="E2246" s="9">
        <v>6511.3990000000003</v>
      </c>
      <c r="F2246" s="9">
        <v>51.315119034999995</v>
      </c>
      <c r="G2246" s="9">
        <v>6177.6880000000001</v>
      </c>
      <c r="H2246" s="9">
        <v>44.052914999999999</v>
      </c>
      <c r="J2246" s="9"/>
    </row>
    <row r="2247" spans="3:10" x14ac:dyDescent="0.25">
      <c r="C2247" s="9">
        <v>6179.6980000000003</v>
      </c>
      <c r="D2247" s="9">
        <v>38.655544288569239</v>
      </c>
      <c r="E2247" s="9">
        <v>6513.4100000000008</v>
      </c>
      <c r="F2247" s="9">
        <v>51.329211854999997</v>
      </c>
      <c r="G2247" s="9">
        <v>6179.6980000000003</v>
      </c>
      <c r="H2247" s="9">
        <v>44.008074999999998</v>
      </c>
      <c r="J2247" s="9"/>
    </row>
    <row r="2248" spans="3:10" x14ac:dyDescent="0.25">
      <c r="C2248" s="9">
        <v>6181.7080000000005</v>
      </c>
      <c r="D2248" s="9">
        <v>38.652111132913575</v>
      </c>
      <c r="E2248" s="9">
        <v>6515.42</v>
      </c>
      <c r="F2248" s="9">
        <v>51.326202394999996</v>
      </c>
      <c r="G2248" s="9">
        <v>6181.7080000000005</v>
      </c>
      <c r="H2248" s="9">
        <v>43.953279999999999</v>
      </c>
      <c r="J2248" s="9"/>
    </row>
    <row r="2249" spans="3:10" x14ac:dyDescent="0.25">
      <c r="C2249" s="9">
        <v>6183.7190000000001</v>
      </c>
      <c r="D2249" s="9">
        <v>38.652565132637768</v>
      </c>
      <c r="E2249" s="9">
        <v>6517.43</v>
      </c>
      <c r="F2249" s="9">
        <v>51.3064885</v>
      </c>
      <c r="G2249" s="9">
        <v>6183.7190000000001</v>
      </c>
      <c r="H2249" s="9">
        <v>43.891508999999999</v>
      </c>
      <c r="J2249" s="9"/>
    </row>
    <row r="2250" spans="3:10" x14ac:dyDescent="0.25">
      <c r="C2250" s="9">
        <v>6185.7290000000003</v>
      </c>
      <c r="D2250" s="9">
        <v>38.66591738829522</v>
      </c>
      <c r="E2250" s="9">
        <v>6519.4409999999998</v>
      </c>
      <c r="F2250" s="9">
        <v>51.274439044999994</v>
      </c>
      <c r="G2250" s="9">
        <v>6185.7290000000003</v>
      </c>
      <c r="H2250" s="9">
        <v>43.881034999999997</v>
      </c>
      <c r="J2250" s="9"/>
    </row>
    <row r="2251" spans="3:10" x14ac:dyDescent="0.25">
      <c r="C2251" s="9">
        <v>6187.7389999999996</v>
      </c>
      <c r="D2251" s="9">
        <v>38.683500936888727</v>
      </c>
      <c r="E2251" s="9">
        <v>6521.451</v>
      </c>
      <c r="F2251" s="9">
        <v>51.228425535</v>
      </c>
      <c r="G2251" s="9">
        <v>6187.7389999999996</v>
      </c>
      <c r="H2251" s="9">
        <v>43.8874</v>
      </c>
      <c r="J2251" s="9"/>
    </row>
    <row r="2252" spans="3:10" x14ac:dyDescent="0.25">
      <c r="C2252" s="9">
        <v>6189.75</v>
      </c>
      <c r="D2252" s="9">
        <v>38.691946225972174</v>
      </c>
      <c r="E2252" s="9">
        <v>6523.4610000000002</v>
      </c>
      <c r="F2252" s="9">
        <v>51.198004494999999</v>
      </c>
      <c r="G2252" s="9">
        <v>6189.75</v>
      </c>
      <c r="H2252" s="9">
        <v>43.944858000000004</v>
      </c>
      <c r="J2252" s="9"/>
    </row>
    <row r="2253" spans="3:10" x14ac:dyDescent="0.25">
      <c r="C2253" s="9">
        <v>6191.76</v>
      </c>
      <c r="D2253" s="9">
        <v>38.698506217328436</v>
      </c>
      <c r="E2253" s="9">
        <v>6525.4719999999998</v>
      </c>
      <c r="F2253" s="9">
        <v>51.188263155000001</v>
      </c>
      <c r="G2253" s="9">
        <v>6191.76</v>
      </c>
      <c r="H2253" s="9">
        <v>44.005606999999998</v>
      </c>
      <c r="J2253" s="9"/>
    </row>
    <row r="2254" spans="3:10" x14ac:dyDescent="0.25">
      <c r="C2254" s="9">
        <v>6193.7699999999995</v>
      </c>
      <c r="D2254" s="9">
        <v>38.692836863796465</v>
      </c>
      <c r="E2254" s="9">
        <v>6527.482</v>
      </c>
      <c r="F2254" s="9">
        <v>51.192712200000003</v>
      </c>
      <c r="G2254" s="9">
        <v>6193.7699999999995</v>
      </c>
      <c r="H2254" s="9">
        <v>44.050426999999999</v>
      </c>
      <c r="J2254" s="9"/>
    </row>
    <row r="2255" spans="3:10" x14ac:dyDescent="0.25">
      <c r="C2255" s="9">
        <v>6195.7809999999999</v>
      </c>
      <c r="D2255" s="9">
        <v>38.686741218813346</v>
      </c>
      <c r="E2255" s="9">
        <v>6529.4920000000002</v>
      </c>
      <c r="F2255" s="9">
        <v>51.219556505</v>
      </c>
      <c r="G2255" s="9">
        <v>6195.7809999999999</v>
      </c>
      <c r="H2255" s="9">
        <v>44.089221000000002</v>
      </c>
      <c r="J2255" s="9"/>
    </row>
    <row r="2256" spans="3:10" x14ac:dyDescent="0.25">
      <c r="C2256" s="9">
        <v>6197.7909999999993</v>
      </c>
      <c r="D2256" s="9">
        <v>38.679285245216633</v>
      </c>
      <c r="E2256" s="9">
        <v>6531.5029999999997</v>
      </c>
      <c r="F2256" s="9">
        <v>51.246981734999999</v>
      </c>
      <c r="G2256" s="9">
        <v>6197.7909999999993</v>
      </c>
      <c r="H2256" s="9">
        <v>44.108831000000002</v>
      </c>
      <c r="J2256" s="9"/>
    </row>
    <row r="2257" spans="3:10" x14ac:dyDescent="0.25">
      <c r="C2257" s="9">
        <v>6199.8009999999995</v>
      </c>
      <c r="D2257" s="9">
        <v>38.67238182667586</v>
      </c>
      <c r="E2257" s="9">
        <v>6533.5129999999999</v>
      </c>
      <c r="F2257" s="9">
        <v>51.275531939999993</v>
      </c>
      <c r="G2257" s="9">
        <v>6199.8009999999995</v>
      </c>
      <c r="H2257" s="9">
        <v>44.122033000000002</v>
      </c>
      <c r="J2257" s="9"/>
    </row>
    <row r="2258" spans="3:10" x14ac:dyDescent="0.25">
      <c r="C2258" s="9">
        <v>6201.8110000000006</v>
      </c>
      <c r="D2258" s="9">
        <v>38.666313063810975</v>
      </c>
      <c r="E2258" s="9">
        <v>6535.5230000000001</v>
      </c>
      <c r="F2258" s="9">
        <v>51.299627259999994</v>
      </c>
      <c r="G2258" s="9">
        <v>6201.8110000000006</v>
      </c>
      <c r="H2258" s="9">
        <v>44.125523999999999</v>
      </c>
      <c r="J2258" s="9"/>
    </row>
    <row r="2259" spans="3:10" x14ac:dyDescent="0.25">
      <c r="C2259" s="9">
        <v>6203.8220000000001</v>
      </c>
      <c r="D2259" s="9">
        <v>38.660424541489178</v>
      </c>
      <c r="E2259" s="9">
        <v>6537.5339999999997</v>
      </c>
      <c r="F2259" s="9">
        <v>51.313163629999998</v>
      </c>
      <c r="G2259" s="9">
        <v>6203.8220000000001</v>
      </c>
      <c r="H2259" s="9">
        <v>44.123232999999999</v>
      </c>
      <c r="J2259" s="9"/>
    </row>
    <row r="2260" spans="3:10" x14ac:dyDescent="0.25">
      <c r="C2260" s="9">
        <v>6205.8320000000003</v>
      </c>
      <c r="D2260" s="9">
        <v>38.654681889042109</v>
      </c>
      <c r="E2260" s="9">
        <v>6539.5439999999999</v>
      </c>
      <c r="F2260" s="9">
        <v>51.322079670000001</v>
      </c>
      <c r="G2260" s="9">
        <v>6205.8320000000003</v>
      </c>
      <c r="H2260" s="9">
        <v>44.116276999999997</v>
      </c>
      <c r="J2260" s="9"/>
    </row>
    <row r="2261" spans="3:10" x14ac:dyDescent="0.25">
      <c r="C2261" s="9">
        <v>6207.8420000000006</v>
      </c>
      <c r="D2261" s="9">
        <v>38.65009298143756</v>
      </c>
      <c r="E2261" s="9">
        <v>6541.5540000000001</v>
      </c>
      <c r="F2261" s="9">
        <v>51.316897894999997</v>
      </c>
      <c r="G2261" s="9">
        <v>6207.8420000000006</v>
      </c>
      <c r="H2261" s="9">
        <v>44.105567999999998</v>
      </c>
      <c r="J2261" s="9"/>
    </row>
    <row r="2262" spans="3:10" x14ac:dyDescent="0.25">
      <c r="C2262" s="9">
        <v>6209.8530000000001</v>
      </c>
      <c r="D2262" s="9">
        <v>38.645984090132558</v>
      </c>
      <c r="E2262" s="9">
        <v>6543.5640000000003</v>
      </c>
      <c r="F2262" s="9">
        <v>51.3104862</v>
      </c>
      <c r="G2262" s="9">
        <v>6209.8530000000001</v>
      </c>
      <c r="H2262" s="9">
        <v>44.093310000000002</v>
      </c>
      <c r="J2262" s="9"/>
    </row>
    <row r="2263" spans="3:10" x14ac:dyDescent="0.25">
      <c r="C2263" s="9">
        <v>6211.8630000000003</v>
      </c>
      <c r="D2263" s="9">
        <v>38.645590561871053</v>
      </c>
      <c r="E2263" s="9">
        <v>6545.5750000000007</v>
      </c>
      <c r="F2263" s="9">
        <v>51.298969174999996</v>
      </c>
      <c r="G2263" s="9">
        <v>6211.8630000000003</v>
      </c>
      <c r="H2263" s="9">
        <v>44.084035999999998</v>
      </c>
      <c r="J2263" s="9"/>
    </row>
    <row r="2264" spans="3:10" x14ac:dyDescent="0.25">
      <c r="C2264" s="9">
        <v>6213.8730000000005</v>
      </c>
      <c r="D2264" s="9">
        <v>38.64582997091901</v>
      </c>
      <c r="E2264" s="9">
        <v>6547.585</v>
      </c>
      <c r="F2264" s="9">
        <v>51.287774369999994</v>
      </c>
      <c r="G2264" s="9">
        <v>6213.8730000000005</v>
      </c>
      <c r="H2264" s="9">
        <v>44.075316000000001</v>
      </c>
      <c r="J2264" s="9"/>
    </row>
    <row r="2265" spans="3:10" x14ac:dyDescent="0.25">
      <c r="C2265" s="9">
        <v>6215.884</v>
      </c>
      <c r="D2265" s="9">
        <v>38.648690014037328</v>
      </c>
      <c r="E2265" s="9">
        <v>6549.5950000000003</v>
      </c>
      <c r="F2265" s="9">
        <v>51.278526874999997</v>
      </c>
      <c r="G2265" s="9">
        <v>6215.884</v>
      </c>
      <c r="H2265" s="9">
        <v>44.074060000000003</v>
      </c>
      <c r="J2265" s="9"/>
    </row>
    <row r="2266" spans="3:10" x14ac:dyDescent="0.25">
      <c r="C2266" s="9">
        <v>6217.8940000000002</v>
      </c>
      <c r="D2266" s="9">
        <v>38.651409691350608</v>
      </c>
      <c r="E2266" s="9">
        <v>6551.6059999999998</v>
      </c>
      <c r="F2266" s="9">
        <v>51.268733850000004</v>
      </c>
      <c r="G2266" s="9">
        <v>6217.8940000000002</v>
      </c>
      <c r="H2266" s="9">
        <v>44.073928000000002</v>
      </c>
      <c r="J2266" s="9"/>
    </row>
    <row r="2267" spans="3:10" x14ac:dyDescent="0.25">
      <c r="C2267" s="9">
        <v>6219.9039999999995</v>
      </c>
      <c r="D2267" s="9">
        <v>38.653367316981814</v>
      </c>
      <c r="E2267" s="9">
        <v>6553.616</v>
      </c>
      <c r="F2267" s="9">
        <v>51.252779074999992</v>
      </c>
      <c r="G2267" s="9">
        <v>6219.9039999999995</v>
      </c>
      <c r="H2267" s="9">
        <v>44.079959000000002</v>
      </c>
      <c r="J2267" s="9"/>
    </row>
    <row r="2268" spans="3:10" x14ac:dyDescent="0.25">
      <c r="C2268" s="9">
        <v>6221.915</v>
      </c>
      <c r="D2268" s="9">
        <v>38.654884326174013</v>
      </c>
      <c r="E2268" s="9">
        <v>6555.6260000000002</v>
      </c>
      <c r="F2268" s="9">
        <v>51.23696966</v>
      </c>
      <c r="G2268" s="9">
        <v>6221.915</v>
      </c>
      <c r="H2268" s="9">
        <v>44.087854999999998</v>
      </c>
      <c r="J2268" s="9"/>
    </row>
    <row r="2269" spans="3:10" x14ac:dyDescent="0.25">
      <c r="C2269" s="9">
        <v>6223.9250000000002</v>
      </c>
      <c r="D2269" s="9">
        <v>38.655369393403504</v>
      </c>
      <c r="E2269" s="9">
        <v>6557.6369999999997</v>
      </c>
      <c r="F2269" s="9">
        <v>51.227119119999998</v>
      </c>
      <c r="G2269" s="9">
        <v>6223.9250000000002</v>
      </c>
      <c r="H2269" s="9">
        <v>44.100133</v>
      </c>
      <c r="J2269" s="9"/>
    </row>
    <row r="2270" spans="3:10" x14ac:dyDescent="0.25">
      <c r="C2270" s="9">
        <v>6225.9349999999995</v>
      </c>
      <c r="D2270" s="9">
        <v>38.655375453641952</v>
      </c>
      <c r="E2270" s="9">
        <v>6559.6469999999999</v>
      </c>
      <c r="F2270" s="9">
        <v>51.217274369999998</v>
      </c>
      <c r="G2270" s="9">
        <v>6225.9349999999995</v>
      </c>
      <c r="H2270" s="9">
        <v>44.110191</v>
      </c>
      <c r="J2270" s="9"/>
    </row>
    <row r="2271" spans="3:10" x14ac:dyDescent="0.25">
      <c r="C2271" s="9">
        <v>6227.9459999999999</v>
      </c>
      <c r="D2271" s="9">
        <v>38.654774925783755</v>
      </c>
      <c r="E2271" s="9">
        <v>6561.6570000000002</v>
      </c>
      <c r="F2271" s="9">
        <v>51.223556164999998</v>
      </c>
      <c r="G2271" s="9">
        <v>6227.9459999999999</v>
      </c>
      <c r="H2271" s="9">
        <v>44.117437000000002</v>
      </c>
      <c r="J2271" s="9"/>
    </row>
    <row r="2272" spans="3:10" x14ac:dyDescent="0.25">
      <c r="C2272" s="9">
        <v>6229.9559999999992</v>
      </c>
      <c r="D2272" s="9">
        <v>38.654366863896442</v>
      </c>
      <c r="E2272" s="9">
        <v>6563.6679999999997</v>
      </c>
      <c r="F2272" s="9">
        <v>51.230514184999997</v>
      </c>
      <c r="G2272" s="9">
        <v>6229.9559999999992</v>
      </c>
      <c r="H2272" s="9">
        <v>44.117064999999997</v>
      </c>
      <c r="J2272" s="9"/>
    </row>
    <row r="2273" spans="3:10" x14ac:dyDescent="0.25">
      <c r="C2273" s="9">
        <v>6231.9660000000003</v>
      </c>
      <c r="D2273" s="9">
        <v>38.654097209930541</v>
      </c>
      <c r="E2273" s="9">
        <v>6565.6779999999999</v>
      </c>
      <c r="F2273" s="9">
        <v>51.22674267</v>
      </c>
      <c r="G2273" s="9">
        <v>6231.9660000000003</v>
      </c>
      <c r="H2273" s="9">
        <v>44.111212000000002</v>
      </c>
      <c r="J2273" s="9"/>
    </row>
    <row r="2274" spans="3:10" x14ac:dyDescent="0.25">
      <c r="C2274" s="9">
        <v>6233.9760000000006</v>
      </c>
      <c r="D2274" s="9">
        <v>38.655055580307135</v>
      </c>
      <c r="E2274" s="9">
        <v>6567.6880000000001</v>
      </c>
      <c r="F2274" s="9">
        <v>51.221705529999994</v>
      </c>
      <c r="G2274" s="9">
        <v>6233.9760000000006</v>
      </c>
      <c r="H2274" s="9">
        <v>44.104672999999998</v>
      </c>
      <c r="J2274" s="9"/>
    </row>
    <row r="2275" spans="3:10" x14ac:dyDescent="0.25">
      <c r="C2275" s="9">
        <v>6235.9870000000001</v>
      </c>
      <c r="D2275" s="9">
        <v>38.656492278583272</v>
      </c>
      <c r="E2275" s="9">
        <v>6569.6979999999994</v>
      </c>
      <c r="F2275" s="9">
        <v>51.176113520000001</v>
      </c>
      <c r="G2275" s="9">
        <v>6235.9870000000001</v>
      </c>
      <c r="H2275" s="9">
        <v>44.097867999999998</v>
      </c>
      <c r="J2275" s="9"/>
    </row>
    <row r="2276" spans="3:10" x14ac:dyDescent="0.25">
      <c r="C2276" s="9">
        <v>6237.9970000000003</v>
      </c>
      <c r="D2276" s="9">
        <v>38.657863499409899</v>
      </c>
      <c r="E2276" s="9">
        <v>6571.7089999999998</v>
      </c>
      <c r="F2276" s="9">
        <v>51.122036594999997</v>
      </c>
      <c r="G2276" s="9">
        <v>6237.9970000000003</v>
      </c>
      <c r="H2276" s="9">
        <v>44.101914000000001</v>
      </c>
      <c r="J2276" s="9"/>
    </row>
    <row r="2277" spans="3:10" x14ac:dyDescent="0.25">
      <c r="C2277" s="9">
        <v>6240.0070000000005</v>
      </c>
      <c r="D2277" s="9">
        <v>38.6592230520627</v>
      </c>
      <c r="E2277" s="9">
        <v>6573.7190000000001</v>
      </c>
      <c r="F2277" s="9">
        <v>51.078163419999996</v>
      </c>
      <c r="G2277" s="9">
        <v>6240.0070000000005</v>
      </c>
      <c r="H2277" s="9">
        <v>44.107796</v>
      </c>
      <c r="J2277" s="9"/>
    </row>
    <row r="2278" spans="3:10" x14ac:dyDescent="0.25">
      <c r="C2278" s="9">
        <v>6242.018</v>
      </c>
      <c r="D2278" s="9">
        <v>38.659095094072825</v>
      </c>
      <c r="E2278" s="9">
        <v>6575.7290000000003</v>
      </c>
      <c r="F2278" s="9">
        <v>51.037598590000002</v>
      </c>
      <c r="G2278" s="9">
        <v>6242.018</v>
      </c>
      <c r="H2278" s="9">
        <v>44.120638999999997</v>
      </c>
      <c r="J2278" s="9"/>
    </row>
    <row r="2279" spans="3:10" x14ac:dyDescent="0.25">
      <c r="C2279" s="9">
        <v>6244.0280000000002</v>
      </c>
      <c r="D2279" s="9">
        <v>38.658982153733547</v>
      </c>
      <c r="E2279" s="9">
        <v>6577.7400000000007</v>
      </c>
      <c r="F2279" s="9">
        <v>51.048547665000001</v>
      </c>
      <c r="G2279" s="9">
        <v>6244.0280000000002</v>
      </c>
      <c r="H2279" s="9">
        <v>44.133172000000002</v>
      </c>
      <c r="J2279" s="9"/>
    </row>
    <row r="2280" spans="3:10" x14ac:dyDescent="0.25">
      <c r="C2280" s="9">
        <v>6246.0380000000005</v>
      </c>
      <c r="D2280" s="9">
        <v>38.659105566415462</v>
      </c>
      <c r="E2280" s="9">
        <v>6579.75</v>
      </c>
      <c r="F2280" s="9">
        <v>51.083386585</v>
      </c>
      <c r="G2280" s="9">
        <v>6246.0380000000005</v>
      </c>
      <c r="H2280" s="9">
        <v>44.142865</v>
      </c>
      <c r="J2280" s="9"/>
    </row>
    <row r="2281" spans="3:10" x14ac:dyDescent="0.25">
      <c r="C2281" s="9">
        <v>6248.049</v>
      </c>
      <c r="D2281" s="9">
        <v>38.659497887578695</v>
      </c>
      <c r="E2281" s="9">
        <v>6581.76</v>
      </c>
      <c r="F2281" s="9">
        <v>51.122834255000001</v>
      </c>
      <c r="G2281" s="9">
        <v>6248.049</v>
      </c>
      <c r="H2281" s="9">
        <v>44.151211000000004</v>
      </c>
      <c r="J2281" s="9"/>
    </row>
    <row r="2282" spans="3:10" x14ac:dyDescent="0.25">
      <c r="C2282" s="9">
        <v>6250.0590000000002</v>
      </c>
      <c r="D2282" s="9">
        <v>38.660701113612483</v>
      </c>
      <c r="E2282" s="9">
        <v>6583.7709999999997</v>
      </c>
      <c r="F2282" s="9">
        <v>51.165250104999998</v>
      </c>
      <c r="G2282" s="9">
        <v>6250.0590000000002</v>
      </c>
      <c r="H2282" s="9">
        <v>44.155495000000002</v>
      </c>
      <c r="J2282" s="9"/>
    </row>
    <row r="2283" spans="3:10" x14ac:dyDescent="0.25">
      <c r="C2283" s="9">
        <v>6252.0689999999995</v>
      </c>
      <c r="D2283" s="9">
        <v>38.661830562531236</v>
      </c>
      <c r="E2283" s="9">
        <v>6585.7809999999999</v>
      </c>
      <c r="F2283" s="9">
        <v>51.187815279999995</v>
      </c>
      <c r="G2283" s="9">
        <v>6252.0689999999995</v>
      </c>
      <c r="H2283" s="9">
        <v>44.157575999999999</v>
      </c>
      <c r="J2283" s="9"/>
    </row>
    <row r="2284" spans="3:10" x14ac:dyDescent="0.25">
      <c r="C2284" s="9">
        <v>6254.08</v>
      </c>
      <c r="D2284" s="9">
        <v>38.662837475747871</v>
      </c>
      <c r="E2284" s="9">
        <v>6587.7910000000002</v>
      </c>
      <c r="F2284" s="9">
        <v>51.192711314999997</v>
      </c>
      <c r="G2284" s="9">
        <v>6254.08</v>
      </c>
      <c r="H2284" s="9">
        <v>44.155996000000002</v>
      </c>
      <c r="J2284" s="9"/>
    </row>
    <row r="2285" spans="3:10" x14ac:dyDescent="0.25">
      <c r="C2285" s="9">
        <v>6256.09</v>
      </c>
      <c r="D2285" s="9">
        <v>38.663047963597457</v>
      </c>
      <c r="E2285" s="9">
        <v>6589.8019999999997</v>
      </c>
      <c r="F2285" s="9">
        <v>51.177302279999999</v>
      </c>
      <c r="G2285" s="9">
        <v>6256.09</v>
      </c>
      <c r="H2285" s="9">
        <v>44.150227999999998</v>
      </c>
      <c r="J2285" s="9"/>
    </row>
    <row r="2286" spans="3:10" x14ac:dyDescent="0.25">
      <c r="C2286" s="9">
        <v>6258.0999999999995</v>
      </c>
      <c r="D2286" s="9">
        <v>38.662462869736736</v>
      </c>
      <c r="E2286" s="9">
        <v>6591.8119999999999</v>
      </c>
      <c r="F2286" s="9">
        <v>51.136885395</v>
      </c>
      <c r="G2286" s="9">
        <v>6258.0999999999995</v>
      </c>
      <c r="H2286" s="9">
        <v>44.140276999999998</v>
      </c>
      <c r="J2286" s="9"/>
    </row>
    <row r="2287" spans="3:10" x14ac:dyDescent="0.25">
      <c r="C2287" s="9">
        <v>6260.11</v>
      </c>
      <c r="D2287" s="9">
        <v>38.660407636730881</v>
      </c>
      <c r="E2287" s="9">
        <v>6593.8220000000001</v>
      </c>
      <c r="F2287" s="9">
        <v>51.106408774999998</v>
      </c>
      <c r="G2287" s="9">
        <v>6260.11</v>
      </c>
      <c r="H2287" s="9">
        <v>44.124991000000001</v>
      </c>
      <c r="J2287" s="9"/>
    </row>
    <row r="2288" spans="3:10" x14ac:dyDescent="0.25">
      <c r="C2288" s="9">
        <v>6262.1209999999992</v>
      </c>
      <c r="D2288" s="9">
        <v>38.657461223676208</v>
      </c>
      <c r="E2288" s="9">
        <v>6595.8329999999996</v>
      </c>
      <c r="F2288" s="9">
        <v>51.093248879999997</v>
      </c>
      <c r="G2288" s="9">
        <v>6262.1209999999992</v>
      </c>
      <c r="H2288" s="9">
        <v>44.106479</v>
      </c>
      <c r="J2288" s="9"/>
    </row>
    <row r="2289" spans="3:10" x14ac:dyDescent="0.25">
      <c r="C2289" s="9">
        <v>6264.1310000000003</v>
      </c>
      <c r="D2289" s="9">
        <v>38.653888280845173</v>
      </c>
      <c r="E2289" s="9">
        <v>6597.8429999999998</v>
      </c>
      <c r="F2289" s="9">
        <v>51.092826384999995</v>
      </c>
      <c r="G2289" s="9">
        <v>6264.1310000000003</v>
      </c>
      <c r="H2289" s="9">
        <v>44.088141999999998</v>
      </c>
      <c r="J2289" s="9"/>
    </row>
    <row r="2290" spans="3:10" x14ac:dyDescent="0.25">
      <c r="C2290" s="9">
        <v>6266.1410000000005</v>
      </c>
      <c r="D2290" s="9">
        <v>38.650099524346977</v>
      </c>
      <c r="E2290" s="9">
        <v>6599.8530000000001</v>
      </c>
      <c r="F2290" s="9">
        <v>51.125456104999998</v>
      </c>
      <c r="G2290" s="9">
        <v>6266.1410000000005</v>
      </c>
      <c r="H2290" s="9">
        <v>44.069879</v>
      </c>
      <c r="J2290" s="9"/>
    </row>
    <row r="2291" spans="3:10" x14ac:dyDescent="0.25">
      <c r="C2291" s="9">
        <v>6268.152</v>
      </c>
      <c r="D2291" s="9">
        <v>38.648587539452322</v>
      </c>
      <c r="E2291" s="9">
        <v>6601.8629999999994</v>
      </c>
      <c r="F2291" s="9">
        <v>51.158167204999998</v>
      </c>
      <c r="G2291" s="9">
        <v>6268.152</v>
      </c>
      <c r="H2291" s="9">
        <v>44.062342999999998</v>
      </c>
      <c r="J2291" s="9"/>
    </row>
    <row r="2292" spans="3:10" x14ac:dyDescent="0.25">
      <c r="C2292" s="9">
        <v>6270.1620000000003</v>
      </c>
      <c r="D2292" s="9">
        <v>38.647447169563776</v>
      </c>
      <c r="E2292" s="9">
        <v>6603.8739999999998</v>
      </c>
      <c r="F2292" s="9">
        <v>51.191293724999994</v>
      </c>
      <c r="G2292" s="9">
        <v>6270.1620000000003</v>
      </c>
      <c r="H2292" s="9">
        <v>44.056559</v>
      </c>
      <c r="J2292" s="9"/>
    </row>
    <row r="2293" spans="3:10" x14ac:dyDescent="0.25">
      <c r="C2293" s="9">
        <v>6272.1720000000005</v>
      </c>
      <c r="D2293" s="9">
        <v>38.648579580750393</v>
      </c>
      <c r="E2293" s="9">
        <v>6605.884</v>
      </c>
      <c r="F2293" s="9">
        <v>51.222317879999999</v>
      </c>
      <c r="G2293" s="9">
        <v>6272.1720000000005</v>
      </c>
      <c r="H2293" s="9">
        <v>44.062983000000003</v>
      </c>
      <c r="J2293" s="9"/>
    </row>
    <row r="2294" spans="3:10" x14ac:dyDescent="0.25">
      <c r="C2294" s="9">
        <v>6274.183</v>
      </c>
      <c r="D2294" s="9">
        <v>38.649586324116356</v>
      </c>
      <c r="E2294" s="9">
        <v>6607.8940000000002</v>
      </c>
      <c r="F2294" s="9">
        <v>51.234042204999994</v>
      </c>
      <c r="G2294" s="9">
        <v>6274.183</v>
      </c>
      <c r="H2294" s="9">
        <v>44.069718999999999</v>
      </c>
      <c r="J2294" s="9"/>
    </row>
    <row r="2295" spans="3:10" x14ac:dyDescent="0.25">
      <c r="C2295" s="9">
        <v>6276.1930000000002</v>
      </c>
      <c r="D2295" s="9">
        <v>38.648711316029562</v>
      </c>
      <c r="E2295" s="9">
        <v>6609.9050000000007</v>
      </c>
      <c r="F2295" s="9">
        <v>51.245697109999995</v>
      </c>
      <c r="G2295" s="9">
        <v>6276.1930000000002</v>
      </c>
      <c r="H2295" s="9">
        <v>44.076511000000004</v>
      </c>
      <c r="J2295" s="9"/>
    </row>
    <row r="2296" spans="3:10" x14ac:dyDescent="0.25">
      <c r="C2296" s="9">
        <v>6278.2030000000004</v>
      </c>
      <c r="D2296" s="9">
        <v>38.64731738331821</v>
      </c>
      <c r="E2296" s="9">
        <v>6611.915</v>
      </c>
      <c r="F2296" s="9">
        <v>51.237714105000002</v>
      </c>
      <c r="G2296" s="9">
        <v>6278.2030000000004</v>
      </c>
      <c r="H2296" s="9">
        <v>44.081659999999999</v>
      </c>
      <c r="J2296" s="9"/>
    </row>
    <row r="2297" spans="3:10" x14ac:dyDescent="0.25">
      <c r="C2297" s="9">
        <v>6280.2139999999999</v>
      </c>
      <c r="D2297" s="9">
        <v>38.643834649119583</v>
      </c>
      <c r="E2297" s="9">
        <v>6613.9250000000002</v>
      </c>
      <c r="F2297" s="9">
        <v>51.229735434999995</v>
      </c>
      <c r="G2297" s="9">
        <v>6280.2139999999999</v>
      </c>
      <c r="H2297" s="9">
        <v>44.080216</v>
      </c>
      <c r="J2297" s="9"/>
    </row>
    <row r="2298" spans="3:10" x14ac:dyDescent="0.25">
      <c r="C2298" s="9">
        <v>6282.2240000000002</v>
      </c>
      <c r="D2298" s="9">
        <v>38.640552471263511</v>
      </c>
      <c r="E2298" s="9">
        <v>6615.9359999999997</v>
      </c>
      <c r="F2298" s="9">
        <v>51.2231673</v>
      </c>
      <c r="G2298" s="9">
        <v>6282.2240000000002</v>
      </c>
      <c r="H2298" s="9">
        <v>44.077578000000003</v>
      </c>
      <c r="J2298" s="9"/>
    </row>
    <row r="2299" spans="3:10" x14ac:dyDescent="0.25">
      <c r="C2299" s="9">
        <v>6284.2339999999995</v>
      </c>
      <c r="D2299" s="9">
        <v>38.637719105169467</v>
      </c>
      <c r="E2299" s="9">
        <v>6617.9459999999999</v>
      </c>
      <c r="F2299" s="9">
        <v>51.216748839999994</v>
      </c>
      <c r="G2299" s="9">
        <v>6284.2339999999995</v>
      </c>
      <c r="H2299" s="9">
        <v>44.072254000000001</v>
      </c>
      <c r="J2299" s="9"/>
    </row>
    <row r="2300" spans="3:10" x14ac:dyDescent="0.25">
      <c r="C2300" s="9">
        <v>6286.2449999999999</v>
      </c>
      <c r="D2300" s="9">
        <v>38.635952554120415</v>
      </c>
      <c r="E2300" s="9">
        <v>6619.9560000000001</v>
      </c>
      <c r="F2300" s="9">
        <v>51.214854599999995</v>
      </c>
      <c r="G2300" s="9">
        <v>6286.2449999999999</v>
      </c>
      <c r="H2300" s="9">
        <v>44.069144999999999</v>
      </c>
      <c r="J2300" s="9"/>
    </row>
    <row r="2301" spans="3:10" x14ac:dyDescent="0.25">
      <c r="C2301" s="9">
        <v>6288.2550000000001</v>
      </c>
      <c r="D2301" s="9">
        <v>38.635695052072272</v>
      </c>
      <c r="E2301" s="9">
        <v>6621.9669999999996</v>
      </c>
      <c r="F2301" s="9">
        <v>51.214044564999995</v>
      </c>
      <c r="G2301" s="9">
        <v>6288.2550000000001</v>
      </c>
      <c r="H2301" s="9">
        <v>44.069167999999998</v>
      </c>
      <c r="J2301" s="9"/>
    </row>
    <row r="2302" spans="3:10" x14ac:dyDescent="0.25">
      <c r="C2302" s="9">
        <v>6290.2649999999994</v>
      </c>
      <c r="D2302" s="9">
        <v>38.636841304639233</v>
      </c>
      <c r="E2302" s="9">
        <v>6623.9769999999999</v>
      </c>
      <c r="F2302" s="9">
        <v>51.20409368</v>
      </c>
      <c r="G2302" s="9">
        <v>6290.2649999999994</v>
      </c>
      <c r="H2302" s="9">
        <v>44.072232999999997</v>
      </c>
      <c r="J2302" s="9"/>
    </row>
    <row r="2303" spans="3:10" x14ac:dyDescent="0.25">
      <c r="C2303" s="9">
        <v>6292.2749999999996</v>
      </c>
      <c r="D2303" s="9">
        <v>38.639292640136155</v>
      </c>
      <c r="E2303" s="9">
        <v>6625.9870000000001</v>
      </c>
      <c r="F2303" s="9">
        <v>51.190313344999993</v>
      </c>
      <c r="G2303" s="9">
        <v>6292.2749999999996</v>
      </c>
      <c r="H2303" s="9">
        <v>44.078125999999997</v>
      </c>
      <c r="J2303" s="9"/>
    </row>
    <row r="2304" spans="3:10" x14ac:dyDescent="0.25">
      <c r="C2304" s="9">
        <v>6294.2860000000001</v>
      </c>
      <c r="D2304" s="9">
        <v>38.642466897349792</v>
      </c>
      <c r="E2304" s="9">
        <v>6627.9979999999996</v>
      </c>
      <c r="F2304" s="9">
        <v>51.160557204999996</v>
      </c>
      <c r="G2304" s="9">
        <v>6294.2860000000001</v>
      </c>
      <c r="H2304" s="9">
        <v>44.083632000000001</v>
      </c>
      <c r="J2304" s="9"/>
    </row>
    <row r="2305" spans="3:10" x14ac:dyDescent="0.25">
      <c r="C2305" s="9">
        <v>6296.2960000000003</v>
      </c>
      <c r="D2305" s="9">
        <v>38.646083815612741</v>
      </c>
      <c r="E2305" s="9">
        <v>6630.0079999999998</v>
      </c>
      <c r="F2305" s="9">
        <v>51.120138159999996</v>
      </c>
      <c r="G2305" s="9">
        <v>6296.2960000000003</v>
      </c>
      <c r="H2305" s="9">
        <v>44.088898</v>
      </c>
      <c r="J2305" s="9"/>
    </row>
    <row r="2306" spans="3:10" x14ac:dyDescent="0.25">
      <c r="C2306" s="9">
        <v>6298.3060000000005</v>
      </c>
      <c r="D2306" s="9">
        <v>38.648472694376999</v>
      </c>
      <c r="E2306" s="9">
        <v>6632.018</v>
      </c>
      <c r="F2306" s="9">
        <v>51.060749674999997</v>
      </c>
      <c r="G2306" s="9">
        <v>6298.3060000000005</v>
      </c>
      <c r="H2306" s="9">
        <v>44.092269000000002</v>
      </c>
      <c r="J2306" s="9"/>
    </row>
    <row r="2307" spans="3:10" x14ac:dyDescent="0.25">
      <c r="C2307" s="9">
        <v>6300.317</v>
      </c>
      <c r="D2307" s="9">
        <v>38.650380639602105</v>
      </c>
      <c r="E2307" s="9">
        <v>6634.0280000000002</v>
      </c>
      <c r="F2307" s="9">
        <v>50.981766284999999</v>
      </c>
      <c r="G2307" s="9">
        <v>6300.317</v>
      </c>
      <c r="H2307" s="9">
        <v>44.094897000000003</v>
      </c>
      <c r="J2307" s="9"/>
    </row>
    <row r="2308" spans="3:10" x14ac:dyDescent="0.25">
      <c r="C2308" s="9">
        <v>6302.3270000000002</v>
      </c>
      <c r="D2308" s="9">
        <v>38.650083465419442</v>
      </c>
      <c r="E2308" s="9">
        <v>6636.0390000000007</v>
      </c>
      <c r="F2308" s="9">
        <v>50.914177194999994</v>
      </c>
      <c r="G2308" s="9">
        <v>6302.3270000000002</v>
      </c>
      <c r="H2308" s="9">
        <v>44.096100999999997</v>
      </c>
      <c r="J2308" s="9"/>
    </row>
    <row r="2309" spans="3:10" x14ac:dyDescent="0.25">
      <c r="C2309" s="9">
        <v>6304.3370000000004</v>
      </c>
      <c r="D2309" s="9">
        <v>38.649289397591531</v>
      </c>
      <c r="E2309" s="9">
        <v>6638.049</v>
      </c>
      <c r="F2309" s="9">
        <v>50.865032644999999</v>
      </c>
      <c r="G2309" s="9">
        <v>6304.3370000000004</v>
      </c>
      <c r="H2309" s="9">
        <v>44.096984999999997</v>
      </c>
      <c r="J2309" s="9"/>
    </row>
    <row r="2310" spans="3:10" x14ac:dyDescent="0.25">
      <c r="C2310" s="9">
        <v>6306.348</v>
      </c>
      <c r="D2310" s="9">
        <v>38.647590967960326</v>
      </c>
      <c r="E2310" s="9">
        <v>6640.0590000000002</v>
      </c>
      <c r="F2310" s="9">
        <v>50.844438419999996</v>
      </c>
      <c r="G2310" s="9">
        <v>6306.348</v>
      </c>
      <c r="H2310" s="9">
        <v>44.095902000000002</v>
      </c>
      <c r="J2310" s="9"/>
    </row>
    <row r="2311" spans="3:10" x14ac:dyDescent="0.25">
      <c r="C2311" s="9">
        <v>6308.3580000000002</v>
      </c>
      <c r="D2311" s="9">
        <v>38.645805333912705</v>
      </c>
      <c r="E2311" s="9">
        <v>6642.0700000000006</v>
      </c>
      <c r="F2311" s="9">
        <v>50.901633609999998</v>
      </c>
      <c r="G2311" s="9">
        <v>6308.3580000000002</v>
      </c>
      <c r="H2311" s="9">
        <v>44.094628</v>
      </c>
      <c r="J2311" s="9"/>
    </row>
    <row r="2312" spans="3:10" x14ac:dyDescent="0.25">
      <c r="C2312" s="9">
        <v>6310.3680000000004</v>
      </c>
      <c r="D2312" s="9">
        <v>38.644130681235119</v>
      </c>
      <c r="E2312" s="9">
        <v>6644.08</v>
      </c>
      <c r="F2312" s="9">
        <v>50.960137634999995</v>
      </c>
      <c r="G2312" s="9">
        <v>6310.3680000000004</v>
      </c>
      <c r="H2312" s="9">
        <v>44.093241999999996</v>
      </c>
      <c r="J2312" s="9"/>
    </row>
    <row r="2313" spans="3:10" x14ac:dyDescent="0.25">
      <c r="C2313" s="9">
        <v>6312.3789999999999</v>
      </c>
      <c r="D2313" s="9">
        <v>38.642383674644975</v>
      </c>
      <c r="E2313" s="9">
        <v>6646.09</v>
      </c>
      <c r="F2313" s="9">
        <v>51.026069045</v>
      </c>
      <c r="G2313" s="9">
        <v>6312.3789999999999</v>
      </c>
      <c r="H2313" s="9">
        <v>44.092030999999999</v>
      </c>
      <c r="J2313" s="9"/>
    </row>
    <row r="2314" spans="3:10" x14ac:dyDescent="0.25">
      <c r="C2314" s="9">
        <v>6314.3890000000001</v>
      </c>
      <c r="D2314" s="9">
        <v>38.639924485302295</v>
      </c>
      <c r="E2314" s="9">
        <v>6648.1009999999997</v>
      </c>
      <c r="F2314" s="9">
        <v>51.091163600000002</v>
      </c>
      <c r="G2314" s="9">
        <v>6314.3890000000001</v>
      </c>
      <c r="H2314" s="9">
        <v>44.092520999999998</v>
      </c>
      <c r="J2314" s="9"/>
    </row>
    <row r="2315" spans="3:10" x14ac:dyDescent="0.25">
      <c r="C2315" s="9">
        <v>6316.3989999999994</v>
      </c>
      <c r="D2315" s="9">
        <v>38.637385696162539</v>
      </c>
      <c r="E2315" s="9">
        <v>6650.1109999999999</v>
      </c>
      <c r="F2315" s="9">
        <v>51.133536820000003</v>
      </c>
      <c r="G2315" s="9">
        <v>6316.3989999999994</v>
      </c>
      <c r="H2315" s="9">
        <v>44.093013999999997</v>
      </c>
      <c r="J2315" s="9"/>
    </row>
    <row r="2316" spans="3:10" x14ac:dyDescent="0.25">
      <c r="C2316" s="9">
        <v>6318.41</v>
      </c>
      <c r="D2316" s="9">
        <v>38.634480555031281</v>
      </c>
      <c r="E2316" s="9">
        <v>6652.1210000000001</v>
      </c>
      <c r="F2316" s="9">
        <v>51.175884999999994</v>
      </c>
      <c r="G2316" s="9">
        <v>6318.41</v>
      </c>
      <c r="H2316" s="9">
        <v>44.093528999999997</v>
      </c>
      <c r="J2316" s="9"/>
    </row>
    <row r="2317" spans="3:10" x14ac:dyDescent="0.25">
      <c r="C2317" s="9">
        <v>6320.42</v>
      </c>
      <c r="D2317" s="9">
        <v>38.631922071754516</v>
      </c>
      <c r="E2317" s="9">
        <v>6654.1319999999996</v>
      </c>
      <c r="F2317" s="9">
        <v>51.195782054999995</v>
      </c>
      <c r="G2317" s="9">
        <v>6320.42</v>
      </c>
      <c r="H2317" s="9">
        <v>44.093522</v>
      </c>
      <c r="J2317" s="9"/>
    </row>
    <row r="2318" spans="3:10" x14ac:dyDescent="0.25">
      <c r="C2318" s="9">
        <v>6322.4299999999994</v>
      </c>
      <c r="D2318" s="9">
        <v>38.630314324524285</v>
      </c>
      <c r="E2318" s="9">
        <v>6656.1419999999998</v>
      </c>
      <c r="F2318" s="9">
        <v>51.213524004999996</v>
      </c>
      <c r="G2318" s="9">
        <v>6322.4299999999994</v>
      </c>
      <c r="H2318" s="9">
        <v>44.092081</v>
      </c>
      <c r="J2318" s="9"/>
    </row>
    <row r="2319" spans="3:10" x14ac:dyDescent="0.25">
      <c r="C2319" s="9">
        <v>6324.4400000000005</v>
      </c>
      <c r="D2319" s="9">
        <v>38.62848962408696</v>
      </c>
      <c r="E2319" s="9">
        <v>6658.152</v>
      </c>
      <c r="F2319" s="9">
        <v>51.220536979999991</v>
      </c>
      <c r="G2319" s="9">
        <v>6324.4400000000005</v>
      </c>
      <c r="H2319" s="9">
        <v>44.088594999999998</v>
      </c>
      <c r="J2319" s="9"/>
    </row>
    <row r="2320" spans="3:10" x14ac:dyDescent="0.25">
      <c r="C2320" s="9">
        <v>6326.451</v>
      </c>
      <c r="D2320" s="9">
        <v>38.626260007770398</v>
      </c>
      <c r="E2320" s="9">
        <v>6660.1629999999996</v>
      </c>
      <c r="F2320" s="9">
        <v>51.224676694999999</v>
      </c>
      <c r="G2320" s="9">
        <v>6326.451</v>
      </c>
      <c r="H2320" s="9">
        <v>44.081305</v>
      </c>
      <c r="J2320" s="9"/>
    </row>
    <row r="2321" spans="3:10" x14ac:dyDescent="0.25">
      <c r="C2321" s="9">
        <v>6328.4610000000002</v>
      </c>
      <c r="D2321" s="9">
        <v>38.621639166804044</v>
      </c>
      <c r="E2321" s="9">
        <v>6662.1729999999998</v>
      </c>
      <c r="F2321" s="9">
        <v>51.228079389999998</v>
      </c>
      <c r="G2321" s="9">
        <v>6328.4610000000002</v>
      </c>
      <c r="H2321" s="9">
        <v>44.068393999999998</v>
      </c>
      <c r="J2321" s="9"/>
    </row>
    <row r="2322" spans="3:10" x14ac:dyDescent="0.25">
      <c r="C2322" s="9">
        <v>6330.4710000000005</v>
      </c>
      <c r="D2322" s="9">
        <v>38.613852630873254</v>
      </c>
      <c r="E2322" s="9">
        <v>6664.183</v>
      </c>
      <c r="F2322" s="9">
        <v>51.231104494999997</v>
      </c>
      <c r="G2322" s="9">
        <v>6330.4710000000005</v>
      </c>
      <c r="H2322" s="9">
        <v>44.048048000000001</v>
      </c>
      <c r="J2322" s="9"/>
    </row>
    <row r="2323" spans="3:10" x14ac:dyDescent="0.25">
      <c r="C2323" s="9">
        <v>6332.482</v>
      </c>
      <c r="D2323" s="9">
        <v>38.602587941946197</v>
      </c>
      <c r="E2323" s="9">
        <v>6666.1930000000002</v>
      </c>
      <c r="F2323" s="9">
        <v>51.229702584999998</v>
      </c>
      <c r="G2323" s="9">
        <v>6332.482</v>
      </c>
      <c r="H2323" s="9">
        <v>44.019514999999998</v>
      </c>
      <c r="J2323" s="9"/>
    </row>
    <row r="2324" spans="3:10" x14ac:dyDescent="0.25">
      <c r="C2324" s="9">
        <v>6334.4920000000002</v>
      </c>
      <c r="D2324" s="9">
        <v>38.587965421220858</v>
      </c>
      <c r="E2324" s="9">
        <v>6668.2040000000006</v>
      </c>
      <c r="F2324" s="9">
        <v>51.224422535000002</v>
      </c>
      <c r="G2324" s="9">
        <v>6334.4920000000002</v>
      </c>
      <c r="H2324" s="9">
        <v>43.983091999999999</v>
      </c>
      <c r="J2324" s="9"/>
    </row>
    <row r="2325" spans="3:10" x14ac:dyDescent="0.25">
      <c r="C2325" s="9">
        <v>6336.5020000000004</v>
      </c>
      <c r="D2325" s="9">
        <v>38.57318662017456</v>
      </c>
      <c r="E2325" s="9">
        <v>6670.2139999999999</v>
      </c>
      <c r="F2325" s="9">
        <v>51.213520160000002</v>
      </c>
      <c r="G2325" s="9">
        <v>6336.5020000000004</v>
      </c>
      <c r="H2325" s="9">
        <v>43.937624999999997</v>
      </c>
      <c r="J2325" s="9"/>
    </row>
    <row r="2326" spans="3:10" x14ac:dyDescent="0.25">
      <c r="C2326" s="9">
        <v>6338.5129999999999</v>
      </c>
      <c r="D2326" s="9">
        <v>38.558299367712863</v>
      </c>
      <c r="E2326" s="9">
        <v>6672.2240000000002</v>
      </c>
      <c r="F2326" s="9">
        <v>51.194209530000002</v>
      </c>
      <c r="G2326" s="9">
        <v>6338.5129999999999</v>
      </c>
      <c r="H2326" s="9">
        <v>43.885776999999997</v>
      </c>
      <c r="J2326" s="9"/>
    </row>
    <row r="2327" spans="3:10" x14ac:dyDescent="0.25">
      <c r="C2327" s="9">
        <v>6340.5230000000001</v>
      </c>
      <c r="D2327" s="9">
        <v>38.555525770785216</v>
      </c>
      <c r="E2327" s="9">
        <v>6674.2350000000006</v>
      </c>
      <c r="F2327" s="9">
        <v>51.175559640000003</v>
      </c>
      <c r="G2327" s="9">
        <v>6340.5230000000001</v>
      </c>
      <c r="H2327" s="9">
        <v>43.835313999999997</v>
      </c>
      <c r="J2327" s="9"/>
    </row>
    <row r="2328" spans="3:10" x14ac:dyDescent="0.25">
      <c r="C2328" s="9">
        <v>6342.5330000000004</v>
      </c>
      <c r="D2328" s="9">
        <v>38.559034095010603</v>
      </c>
      <c r="E2328" s="9">
        <v>6676.2449999999999</v>
      </c>
      <c r="F2328" s="9">
        <v>51.158711619999998</v>
      </c>
      <c r="G2328" s="9">
        <v>6342.5330000000004</v>
      </c>
      <c r="H2328" s="9">
        <v>43.785609000000001</v>
      </c>
      <c r="J2328" s="9"/>
    </row>
    <row r="2329" spans="3:10" x14ac:dyDescent="0.25">
      <c r="C2329" s="9">
        <v>6344.5439999999999</v>
      </c>
      <c r="D2329" s="9">
        <v>38.580417317165114</v>
      </c>
      <c r="E2329" s="9">
        <v>6678.2550000000001</v>
      </c>
      <c r="F2329" s="9">
        <v>51.142300904999999</v>
      </c>
      <c r="G2329" s="9">
        <v>6344.5439999999999</v>
      </c>
      <c r="H2329" s="9">
        <v>43.782694999999997</v>
      </c>
      <c r="J2329" s="9"/>
    </row>
    <row r="2330" spans="3:10" x14ac:dyDescent="0.25">
      <c r="C2330" s="9">
        <v>6346.5540000000001</v>
      </c>
      <c r="D2330" s="9">
        <v>38.608408019755736</v>
      </c>
      <c r="E2330" s="9">
        <v>6680.2659999999996</v>
      </c>
      <c r="F2330" s="9">
        <v>51.128803754999993</v>
      </c>
      <c r="G2330" s="9">
        <v>6346.5540000000001</v>
      </c>
      <c r="H2330" s="9">
        <v>43.797091999999999</v>
      </c>
      <c r="J2330" s="9"/>
    </row>
    <row r="2331" spans="3:10" x14ac:dyDescent="0.25">
      <c r="C2331" s="9">
        <v>6348.5639999999994</v>
      </c>
      <c r="D2331" s="9">
        <v>38.625148963091348</v>
      </c>
      <c r="E2331" s="9">
        <v>6682.2759999999998</v>
      </c>
      <c r="F2331" s="9">
        <v>51.115313860000001</v>
      </c>
      <c r="G2331" s="9">
        <v>6348.5639999999994</v>
      </c>
      <c r="H2331" s="9">
        <v>43.843671000000001</v>
      </c>
      <c r="J2331" s="9"/>
    </row>
    <row r="2332" spans="3:10" x14ac:dyDescent="0.25">
      <c r="C2332" s="9">
        <v>6350.5749999999998</v>
      </c>
      <c r="D2332" s="9">
        <v>38.639048707693775</v>
      </c>
      <c r="E2332" s="9">
        <v>6684.2860000000001</v>
      </c>
      <c r="F2332" s="9">
        <v>51.10821412</v>
      </c>
      <c r="G2332" s="9">
        <v>6350.5749999999998</v>
      </c>
      <c r="H2332" s="9">
        <v>43.898394000000003</v>
      </c>
      <c r="J2332" s="9"/>
    </row>
    <row r="2333" spans="3:10" x14ac:dyDescent="0.25">
      <c r="C2333" s="9">
        <v>6352.585</v>
      </c>
      <c r="D2333" s="9">
        <v>38.638135230785373</v>
      </c>
      <c r="E2333" s="9">
        <v>6686.2969999999996</v>
      </c>
      <c r="F2333" s="9">
        <v>51.101197049999996</v>
      </c>
      <c r="G2333" s="9">
        <v>6352.585</v>
      </c>
      <c r="H2333" s="9">
        <v>43.935406</v>
      </c>
      <c r="J2333" s="9"/>
    </row>
    <row r="2334" spans="3:10" x14ac:dyDescent="0.25">
      <c r="C2334" s="9">
        <v>6354.5949999999993</v>
      </c>
      <c r="D2334" s="9">
        <v>38.634918152849231</v>
      </c>
      <c r="E2334" s="9">
        <v>6688.3069999999998</v>
      </c>
      <c r="F2334" s="9">
        <v>51.113037349999999</v>
      </c>
      <c r="G2334" s="9">
        <v>6354.5949999999993</v>
      </c>
      <c r="H2334" s="9">
        <v>43.969662999999997</v>
      </c>
      <c r="J2334" s="9"/>
    </row>
    <row r="2335" spans="3:10" x14ac:dyDescent="0.25">
      <c r="C2335" s="9">
        <v>6356.6050000000005</v>
      </c>
      <c r="D2335" s="9">
        <v>38.625527481445019</v>
      </c>
      <c r="E2335" s="9">
        <v>6690.317</v>
      </c>
      <c r="F2335" s="9">
        <v>51.128337289999997</v>
      </c>
      <c r="G2335" s="9">
        <v>6356.6050000000005</v>
      </c>
      <c r="H2335" s="9">
        <v>43.974195999999999</v>
      </c>
      <c r="J2335" s="9"/>
    </row>
    <row r="2336" spans="3:10" x14ac:dyDescent="0.25">
      <c r="C2336" s="9">
        <v>6358.616</v>
      </c>
      <c r="D2336" s="9">
        <v>38.615674389293801</v>
      </c>
      <c r="E2336" s="9">
        <v>6692.3279999999995</v>
      </c>
      <c r="F2336" s="9">
        <v>51.148517479999995</v>
      </c>
      <c r="G2336" s="9">
        <v>6358.616</v>
      </c>
      <c r="H2336" s="9">
        <v>43.976474000000003</v>
      </c>
      <c r="J2336" s="9"/>
    </row>
    <row r="2337" spans="3:10" x14ac:dyDescent="0.25">
      <c r="C2337" s="9">
        <v>6360.6260000000002</v>
      </c>
      <c r="D2337" s="9">
        <v>38.599841146067014</v>
      </c>
      <c r="E2337" s="9">
        <v>6694.3379999999997</v>
      </c>
      <c r="F2337" s="9">
        <v>51.170792559999995</v>
      </c>
      <c r="G2337" s="9">
        <v>6360.6260000000002</v>
      </c>
      <c r="H2337" s="9">
        <v>43.951031999999998</v>
      </c>
      <c r="J2337" s="9"/>
    </row>
    <row r="2338" spans="3:10" x14ac:dyDescent="0.25">
      <c r="C2338" s="9">
        <v>6362.6360000000004</v>
      </c>
      <c r="D2338" s="9">
        <v>38.583926723602488</v>
      </c>
      <c r="E2338" s="9">
        <v>6696.348</v>
      </c>
      <c r="F2338" s="9">
        <v>51.187324820000001</v>
      </c>
      <c r="G2338" s="9">
        <v>6362.6360000000004</v>
      </c>
      <c r="H2338" s="9">
        <v>43.924469000000002</v>
      </c>
      <c r="J2338" s="9"/>
    </row>
    <row r="2339" spans="3:10" x14ac:dyDescent="0.25">
      <c r="C2339" s="9">
        <v>6364.6469999999999</v>
      </c>
      <c r="D2339" s="9">
        <v>38.567288872870932</v>
      </c>
      <c r="E2339" s="9">
        <v>6698.3580000000002</v>
      </c>
      <c r="F2339" s="9">
        <v>51.19916164</v>
      </c>
      <c r="G2339" s="9">
        <v>6364.6469999999999</v>
      </c>
      <c r="H2339" s="9">
        <v>43.880974999999999</v>
      </c>
      <c r="J2339" s="9"/>
    </row>
    <row r="2340" spans="3:10" x14ac:dyDescent="0.25">
      <c r="C2340" s="9">
        <v>6366.6570000000002</v>
      </c>
      <c r="D2340" s="9">
        <v>38.552579305242531</v>
      </c>
      <c r="E2340" s="9">
        <v>6700.3690000000006</v>
      </c>
      <c r="F2340" s="9">
        <v>51.203442469999999</v>
      </c>
      <c r="G2340" s="9">
        <v>6366.6570000000002</v>
      </c>
      <c r="H2340" s="9">
        <v>43.838518999999998</v>
      </c>
      <c r="J2340" s="9"/>
    </row>
    <row r="2341" spans="3:10" x14ac:dyDescent="0.25">
      <c r="C2341" s="9">
        <v>6368.6670000000004</v>
      </c>
      <c r="D2341" s="9">
        <v>38.553706269713608</v>
      </c>
      <c r="E2341" s="9">
        <v>6702.3789999999999</v>
      </c>
      <c r="F2341" s="9">
        <v>51.196333914999997</v>
      </c>
      <c r="G2341" s="9">
        <v>6368.6670000000004</v>
      </c>
      <c r="H2341" s="9">
        <v>43.804110999999999</v>
      </c>
      <c r="J2341" s="9"/>
    </row>
    <row r="2342" spans="3:10" x14ac:dyDescent="0.25">
      <c r="C2342" s="9">
        <v>6370.6779999999999</v>
      </c>
      <c r="D2342" s="9">
        <v>38.558216517323928</v>
      </c>
      <c r="E2342" s="9">
        <v>6704.3890000000001</v>
      </c>
      <c r="F2342" s="9">
        <v>51.181665644999995</v>
      </c>
      <c r="G2342" s="9">
        <v>6370.6779999999999</v>
      </c>
      <c r="H2342" s="9">
        <v>43.778033000000001</v>
      </c>
      <c r="J2342" s="9"/>
    </row>
    <row r="2343" spans="3:10" x14ac:dyDescent="0.25">
      <c r="C2343" s="9">
        <v>6372.6880000000001</v>
      </c>
      <c r="D2343" s="9">
        <v>38.580123444802723</v>
      </c>
      <c r="E2343" s="9">
        <v>6706.4000000000005</v>
      </c>
      <c r="F2343" s="9">
        <v>51.14361993</v>
      </c>
      <c r="G2343" s="9">
        <v>6372.6880000000001</v>
      </c>
      <c r="H2343" s="9">
        <v>43.794570999999998</v>
      </c>
      <c r="J2343" s="9"/>
    </row>
    <row r="2344" spans="3:10" x14ac:dyDescent="0.25">
      <c r="C2344" s="9">
        <v>6374.6980000000003</v>
      </c>
      <c r="D2344" s="9">
        <v>38.59914622317276</v>
      </c>
      <c r="E2344" s="9">
        <v>6708.41</v>
      </c>
      <c r="F2344" s="9">
        <v>51.104524490000003</v>
      </c>
      <c r="G2344" s="9">
        <v>6374.6980000000003</v>
      </c>
      <c r="H2344" s="9">
        <v>43.814681999999998</v>
      </c>
      <c r="J2344" s="9"/>
    </row>
    <row r="2345" spans="3:10" x14ac:dyDescent="0.25">
      <c r="C2345" s="9">
        <v>6376.7089999999998</v>
      </c>
      <c r="D2345" s="9">
        <v>38.607687682754218</v>
      </c>
      <c r="E2345" s="9">
        <v>6710.42</v>
      </c>
      <c r="F2345" s="9">
        <v>51.054244609999998</v>
      </c>
      <c r="G2345" s="9">
        <v>6376.7089999999998</v>
      </c>
      <c r="H2345" s="9">
        <v>43.847844000000002</v>
      </c>
      <c r="J2345" s="9"/>
    </row>
    <row r="2346" spans="3:10" x14ac:dyDescent="0.25">
      <c r="C2346" s="9">
        <v>6378.7190000000001</v>
      </c>
      <c r="D2346" s="9">
        <v>38.612145060267991</v>
      </c>
      <c r="E2346" s="9">
        <v>6712.4309999999996</v>
      </c>
      <c r="F2346" s="9">
        <v>51.003994569999996</v>
      </c>
      <c r="G2346" s="9">
        <v>6378.7190000000001</v>
      </c>
      <c r="H2346" s="9">
        <v>43.874341000000001</v>
      </c>
      <c r="J2346" s="9"/>
    </row>
    <row r="2347" spans="3:10" x14ac:dyDescent="0.25">
      <c r="C2347" s="9">
        <v>6380.7289999999994</v>
      </c>
      <c r="D2347" s="9">
        <v>38.605295461450083</v>
      </c>
      <c r="E2347" s="9">
        <v>6714.4409999999998</v>
      </c>
      <c r="F2347" s="9">
        <v>50.995875749999996</v>
      </c>
      <c r="G2347" s="9">
        <v>6380.7289999999994</v>
      </c>
      <c r="H2347" s="9">
        <v>43.882347000000003</v>
      </c>
      <c r="J2347" s="9"/>
    </row>
    <row r="2348" spans="3:10" x14ac:dyDescent="0.25">
      <c r="C2348" s="9">
        <v>6382.74</v>
      </c>
      <c r="D2348" s="9">
        <v>38.597913792200515</v>
      </c>
      <c r="E2348" s="9">
        <v>6716.451</v>
      </c>
      <c r="F2348" s="9">
        <v>50.991051745</v>
      </c>
      <c r="G2348" s="9">
        <v>6382.74</v>
      </c>
      <c r="H2348" s="9">
        <v>43.881892000000001</v>
      </c>
      <c r="J2348" s="9"/>
    </row>
    <row r="2349" spans="3:10" x14ac:dyDescent="0.25">
      <c r="C2349" s="9">
        <v>6384.75</v>
      </c>
      <c r="D2349" s="9">
        <v>38.58935807110646</v>
      </c>
      <c r="E2349" s="9">
        <v>6718.4619999999995</v>
      </c>
      <c r="F2349" s="9">
        <v>51.006297459999999</v>
      </c>
      <c r="G2349" s="9">
        <v>6384.75</v>
      </c>
      <c r="H2349" s="9">
        <v>43.862855000000003</v>
      </c>
      <c r="J2349" s="9"/>
    </row>
    <row r="2350" spans="3:10" x14ac:dyDescent="0.25">
      <c r="C2350" s="9">
        <v>6386.76</v>
      </c>
      <c r="D2350" s="9">
        <v>38.582949820867682</v>
      </c>
      <c r="E2350" s="9">
        <v>6720.4719999999998</v>
      </c>
      <c r="F2350" s="9">
        <v>51.027699769999998</v>
      </c>
      <c r="G2350" s="9">
        <v>6386.76</v>
      </c>
      <c r="H2350" s="9">
        <v>43.841648999999997</v>
      </c>
      <c r="J2350" s="9"/>
    </row>
    <row r="2351" spans="3:10" x14ac:dyDescent="0.25">
      <c r="C2351" s="9">
        <v>6388.77</v>
      </c>
      <c r="D2351" s="9">
        <v>38.580390200838472</v>
      </c>
      <c r="E2351" s="9">
        <v>6722.482</v>
      </c>
      <c r="F2351" s="9">
        <v>51.045594039999997</v>
      </c>
      <c r="G2351" s="9">
        <v>6388.77</v>
      </c>
      <c r="H2351" s="9">
        <v>43.816541999999998</v>
      </c>
      <c r="J2351" s="9"/>
    </row>
    <row r="2352" spans="3:10" x14ac:dyDescent="0.25">
      <c r="C2352" s="9">
        <v>6390.7809999999999</v>
      </c>
      <c r="D2352" s="9">
        <v>38.580013080087809</v>
      </c>
      <c r="E2352" s="9">
        <v>6724.4919999999993</v>
      </c>
      <c r="F2352" s="9">
        <v>51.061143035000001</v>
      </c>
      <c r="G2352" s="9">
        <v>6390.7809999999999</v>
      </c>
      <c r="H2352" s="9">
        <v>43.801405000000003</v>
      </c>
      <c r="J2352" s="9"/>
    </row>
    <row r="2353" spans="3:10" x14ac:dyDescent="0.25">
      <c r="C2353" s="9">
        <v>6392.7910000000002</v>
      </c>
      <c r="D2353" s="9">
        <v>38.58289996581513</v>
      </c>
      <c r="E2353" s="9">
        <v>6726.5029999999997</v>
      </c>
      <c r="F2353" s="9">
        <v>51.076752514999995</v>
      </c>
      <c r="G2353" s="9">
        <v>6392.7910000000002</v>
      </c>
      <c r="H2353" s="9">
        <v>43.801157000000003</v>
      </c>
      <c r="J2353" s="9"/>
    </row>
    <row r="2354" spans="3:10" x14ac:dyDescent="0.25">
      <c r="C2354" s="9">
        <v>6394.8010000000004</v>
      </c>
      <c r="D2354" s="9">
        <v>38.58399959295491</v>
      </c>
      <c r="E2354" s="9">
        <v>6728.5130000000008</v>
      </c>
      <c r="F2354" s="9">
        <v>51.092445579999996</v>
      </c>
      <c r="G2354" s="9">
        <v>6394.8010000000004</v>
      </c>
      <c r="H2354" s="9">
        <v>43.807664000000003</v>
      </c>
      <c r="J2354" s="9"/>
    </row>
    <row r="2355" spans="3:10" x14ac:dyDescent="0.25">
      <c r="C2355" s="9">
        <v>6396.8119999999999</v>
      </c>
      <c r="D2355" s="9">
        <v>38.582834868743831</v>
      </c>
      <c r="E2355" s="9">
        <v>6730.5230000000001</v>
      </c>
      <c r="F2355" s="9">
        <v>51.109393664999999</v>
      </c>
      <c r="G2355" s="9">
        <v>6396.8119999999999</v>
      </c>
      <c r="H2355" s="9">
        <v>43.822733999999997</v>
      </c>
      <c r="J2355" s="9"/>
    </row>
    <row r="2356" spans="3:10" x14ac:dyDescent="0.25">
      <c r="C2356" s="9">
        <v>6398.8220000000001</v>
      </c>
      <c r="D2356" s="9">
        <v>38.5760393896539</v>
      </c>
      <c r="E2356" s="9">
        <v>6732.5340000000006</v>
      </c>
      <c r="F2356" s="9">
        <v>51.129923825000006</v>
      </c>
      <c r="G2356" s="9">
        <v>6398.8220000000001</v>
      </c>
      <c r="H2356" s="9">
        <v>43.831774000000003</v>
      </c>
      <c r="J2356" s="9"/>
    </row>
    <row r="2357" spans="3:10" x14ac:dyDescent="0.25">
      <c r="C2357" s="9">
        <v>6400.8320000000003</v>
      </c>
      <c r="D2357" s="9">
        <v>38.563117521197213</v>
      </c>
      <c r="E2357" s="9">
        <v>6734.5439999999999</v>
      </c>
      <c r="F2357" s="9">
        <v>51.150093079999998</v>
      </c>
      <c r="G2357" s="9">
        <v>6400.8320000000003</v>
      </c>
      <c r="H2357" s="9">
        <v>43.834248000000002</v>
      </c>
      <c r="J2357" s="9"/>
    </row>
    <row r="2358" spans="3:10" x14ac:dyDescent="0.25">
      <c r="C2358" s="9">
        <v>6402.8429999999998</v>
      </c>
      <c r="D2358" s="9">
        <v>38.542050804413847</v>
      </c>
      <c r="E2358" s="9">
        <v>6736.5540000000001</v>
      </c>
      <c r="F2358" s="9">
        <v>51.166557005000001</v>
      </c>
      <c r="G2358" s="9">
        <v>6402.8429999999998</v>
      </c>
      <c r="H2358" s="9">
        <v>43.825124000000002</v>
      </c>
      <c r="J2358" s="9"/>
    </row>
    <row r="2359" spans="3:10" x14ac:dyDescent="0.25">
      <c r="C2359" s="9">
        <v>6404.8530000000001</v>
      </c>
      <c r="D2359" s="9">
        <v>38.513297059080898</v>
      </c>
      <c r="E2359" s="9">
        <v>6738.5650000000005</v>
      </c>
      <c r="F2359" s="9">
        <v>51.183011289999996</v>
      </c>
      <c r="G2359" s="9">
        <v>6404.8530000000001</v>
      </c>
      <c r="H2359" s="9">
        <v>43.805059999999997</v>
      </c>
      <c r="J2359" s="9"/>
    </row>
    <row r="2360" spans="3:10" x14ac:dyDescent="0.25">
      <c r="C2360" s="9">
        <v>6406.8630000000003</v>
      </c>
      <c r="D2360" s="9">
        <v>38.47425538918813</v>
      </c>
      <c r="E2360" s="9">
        <v>6740.5749999999998</v>
      </c>
      <c r="F2360" s="9">
        <v>51.190773389999997</v>
      </c>
      <c r="G2360" s="9">
        <v>6406.8630000000003</v>
      </c>
      <c r="H2360" s="9">
        <v>43.76773</v>
      </c>
      <c r="J2360" s="9"/>
    </row>
    <row r="2361" spans="3:10" x14ac:dyDescent="0.25">
      <c r="C2361" s="9">
        <v>6408.8739999999998</v>
      </c>
      <c r="D2361" s="9">
        <v>38.426714541155739</v>
      </c>
      <c r="E2361" s="9">
        <v>6742.585</v>
      </c>
      <c r="F2361" s="9">
        <v>51.197669404999999</v>
      </c>
      <c r="G2361" s="9">
        <v>6408.8739999999998</v>
      </c>
      <c r="H2361" s="9">
        <v>43.716175999999997</v>
      </c>
      <c r="J2361" s="9"/>
    </row>
    <row r="2362" spans="3:10" x14ac:dyDescent="0.25">
      <c r="C2362" s="9">
        <v>6410.884</v>
      </c>
      <c r="D2362" s="9">
        <v>38.386565422922651</v>
      </c>
      <c r="E2362" s="9">
        <v>6744.5959999999995</v>
      </c>
      <c r="F2362" s="9">
        <v>51.197457794999998</v>
      </c>
      <c r="G2362" s="9">
        <v>6410.884</v>
      </c>
      <c r="H2362" s="9">
        <v>43.636831999999998</v>
      </c>
      <c r="J2362" s="9"/>
    </row>
    <row r="2363" spans="3:10" x14ac:dyDescent="0.25">
      <c r="C2363" s="9">
        <v>6412.8939999999993</v>
      </c>
      <c r="D2363" s="9">
        <v>38.351817231330074</v>
      </c>
      <c r="E2363" s="9">
        <v>6746.6059999999998</v>
      </c>
      <c r="F2363" s="9">
        <v>51.194622359999997</v>
      </c>
      <c r="G2363" s="9">
        <v>6412.8939999999993</v>
      </c>
      <c r="H2363" s="9">
        <v>43.537367000000003</v>
      </c>
      <c r="J2363" s="9"/>
    </row>
    <row r="2364" spans="3:10" x14ac:dyDescent="0.25">
      <c r="C2364" s="9">
        <v>6414.9039999999995</v>
      </c>
      <c r="D2364" s="9">
        <v>38.380665841985504</v>
      </c>
      <c r="E2364" s="9">
        <v>6748.616</v>
      </c>
      <c r="F2364" s="9">
        <v>51.188710325000002</v>
      </c>
      <c r="G2364" s="9">
        <v>6414.9039999999995</v>
      </c>
      <c r="H2364" s="9">
        <v>43.481011000000002</v>
      </c>
      <c r="J2364" s="9"/>
    </row>
    <row r="2365" spans="3:10" x14ac:dyDescent="0.25">
      <c r="C2365" s="9">
        <v>6416.915</v>
      </c>
      <c r="D2365" s="9">
        <v>38.450806906528079</v>
      </c>
      <c r="E2365" s="9">
        <v>6750.6269999999995</v>
      </c>
      <c r="F2365" s="9">
        <v>51.180261474999995</v>
      </c>
      <c r="G2365" s="9">
        <v>6416.915</v>
      </c>
      <c r="H2365" s="9">
        <v>43.452576000000001</v>
      </c>
      <c r="J2365" s="9"/>
    </row>
    <row r="2366" spans="3:10" x14ac:dyDescent="0.25">
      <c r="C2366" s="9">
        <v>6418.9250000000002</v>
      </c>
      <c r="D2366" s="9">
        <v>38.505237783521281</v>
      </c>
      <c r="E2366" s="9">
        <v>6752.6369999999997</v>
      </c>
      <c r="F2366" s="9">
        <v>51.173432689999999</v>
      </c>
      <c r="G2366" s="9">
        <v>6418.9250000000002</v>
      </c>
      <c r="H2366" s="9">
        <v>43.465921000000002</v>
      </c>
      <c r="J2366" s="9"/>
    </row>
    <row r="2367" spans="3:10" x14ac:dyDescent="0.25">
      <c r="C2367" s="9">
        <v>6420.9350000000004</v>
      </c>
      <c r="D2367" s="9">
        <v>38.55050765745905</v>
      </c>
      <c r="E2367" s="9">
        <v>6754.6469999999999</v>
      </c>
      <c r="F2367" s="9">
        <v>51.169446164999997</v>
      </c>
      <c r="G2367" s="9">
        <v>6420.9350000000004</v>
      </c>
      <c r="H2367" s="9">
        <v>43.503605999999998</v>
      </c>
      <c r="J2367" s="9"/>
    </row>
    <row r="2368" spans="3:10" x14ac:dyDescent="0.25">
      <c r="C2368" s="9">
        <v>6422.9459999999999</v>
      </c>
      <c r="D2368" s="9">
        <v>38.563577975955255</v>
      </c>
      <c r="E2368" s="9">
        <v>6756.6569999999992</v>
      </c>
      <c r="F2368" s="9">
        <v>51.166871069999999</v>
      </c>
      <c r="G2368" s="9">
        <v>6422.9459999999999</v>
      </c>
      <c r="H2368" s="9">
        <v>43.524925000000003</v>
      </c>
      <c r="J2368" s="9"/>
    </row>
    <row r="2369" spans="3:10" x14ac:dyDescent="0.25">
      <c r="C2369" s="9">
        <v>6424.9560000000001</v>
      </c>
      <c r="D2369" s="9">
        <v>38.559708392517486</v>
      </c>
      <c r="E2369" s="9">
        <v>6758.6679999999997</v>
      </c>
      <c r="F2369" s="9">
        <v>51.170955890000002</v>
      </c>
      <c r="G2369" s="9">
        <v>6424.9560000000001</v>
      </c>
      <c r="H2369" s="9">
        <v>43.537619999999997</v>
      </c>
      <c r="J2369" s="9"/>
    </row>
    <row r="2370" spans="3:10" x14ac:dyDescent="0.25">
      <c r="C2370" s="9">
        <v>6426.9660000000003</v>
      </c>
      <c r="D2370" s="9">
        <v>38.551333410934404</v>
      </c>
      <c r="E2370" s="9">
        <v>6760.6780000000008</v>
      </c>
      <c r="F2370" s="9">
        <v>51.175037334999999</v>
      </c>
      <c r="G2370" s="9">
        <v>6426.9660000000003</v>
      </c>
      <c r="H2370" s="9">
        <v>43.537852999999998</v>
      </c>
      <c r="J2370" s="9"/>
    </row>
    <row r="2371" spans="3:10" x14ac:dyDescent="0.25">
      <c r="C2371" s="9">
        <v>6428.9769999999999</v>
      </c>
      <c r="D2371" s="9">
        <v>38.540803404277099</v>
      </c>
      <c r="E2371" s="9">
        <v>6762.6880000000001</v>
      </c>
      <c r="F2371" s="9">
        <v>51.180556319999994</v>
      </c>
      <c r="G2371" s="9">
        <v>6428.9769999999999</v>
      </c>
      <c r="H2371" s="9">
        <v>43.532117</v>
      </c>
      <c r="J2371" s="9"/>
    </row>
    <row r="2372" spans="3:10" x14ac:dyDescent="0.25">
      <c r="C2372" s="9">
        <v>6430.9870000000001</v>
      </c>
      <c r="D2372" s="9">
        <v>38.540363499392996</v>
      </c>
      <c r="E2372" s="9">
        <v>6764.6990000000005</v>
      </c>
      <c r="F2372" s="9">
        <v>51.186095625</v>
      </c>
      <c r="G2372" s="9">
        <v>6430.9870000000001</v>
      </c>
      <c r="H2372" s="9">
        <v>43.537624999999998</v>
      </c>
      <c r="J2372" s="9"/>
    </row>
    <row r="2373" spans="3:10" x14ac:dyDescent="0.25">
      <c r="C2373" s="9">
        <v>6432.9970000000003</v>
      </c>
      <c r="D2373" s="9">
        <v>38.544360808003063</v>
      </c>
      <c r="E2373" s="9">
        <v>6766.7089999999998</v>
      </c>
      <c r="F2373" s="9">
        <v>51.183767830000001</v>
      </c>
      <c r="G2373" s="9">
        <v>6432.9970000000003</v>
      </c>
      <c r="H2373" s="9">
        <v>43.548077999999997</v>
      </c>
      <c r="J2373" s="9"/>
    </row>
    <row r="2374" spans="3:10" x14ac:dyDescent="0.25">
      <c r="C2374" s="9">
        <v>6435.0079999999998</v>
      </c>
      <c r="D2374" s="9">
        <v>38.552607516371943</v>
      </c>
      <c r="E2374" s="9">
        <v>6768.7190000000001</v>
      </c>
      <c r="F2374" s="9">
        <v>51.179350650000003</v>
      </c>
      <c r="G2374" s="9">
        <v>6435.0079999999998</v>
      </c>
      <c r="H2374" s="9">
        <v>43.582403999999997</v>
      </c>
      <c r="J2374" s="9"/>
    </row>
    <row r="2375" spans="3:10" x14ac:dyDescent="0.25">
      <c r="C2375" s="9">
        <v>6437.018</v>
      </c>
      <c r="D2375" s="9">
        <v>38.562582633800979</v>
      </c>
      <c r="E2375" s="9">
        <v>6770.7300000000005</v>
      </c>
      <c r="F2375" s="9">
        <v>51.164901189999995</v>
      </c>
      <c r="G2375" s="9">
        <v>6437.018</v>
      </c>
      <c r="H2375" s="9">
        <v>43.626483</v>
      </c>
      <c r="J2375" s="9"/>
    </row>
    <row r="2376" spans="3:10" x14ac:dyDescent="0.25">
      <c r="C2376" s="9">
        <v>6439.0280000000002</v>
      </c>
      <c r="D2376" s="9">
        <v>38.560864783538563</v>
      </c>
      <c r="E2376" s="9">
        <v>6772.74</v>
      </c>
      <c r="F2376" s="9">
        <v>51.143585174999998</v>
      </c>
      <c r="G2376" s="9">
        <v>6439.0280000000002</v>
      </c>
      <c r="H2376" s="9">
        <v>43.666226000000002</v>
      </c>
      <c r="J2376" s="9"/>
    </row>
    <row r="2377" spans="3:10" x14ac:dyDescent="0.25">
      <c r="C2377" s="9">
        <v>6441.0389999999998</v>
      </c>
      <c r="D2377" s="9">
        <v>38.554689264719968</v>
      </c>
      <c r="E2377" s="9">
        <v>6774.75</v>
      </c>
      <c r="F2377" s="9">
        <v>51.12335083</v>
      </c>
      <c r="G2377" s="9">
        <v>6441.0389999999998</v>
      </c>
      <c r="H2377" s="9">
        <v>43.704318999999998</v>
      </c>
      <c r="J2377" s="9"/>
    </row>
    <row r="2378" spans="3:10" x14ac:dyDescent="0.25">
      <c r="C2378" s="9">
        <v>6443.049</v>
      </c>
      <c r="D2378" s="9">
        <v>38.540688344094526</v>
      </c>
      <c r="E2378" s="9">
        <v>6776.7609999999995</v>
      </c>
      <c r="F2378" s="9">
        <v>51.104772835000006</v>
      </c>
      <c r="G2378" s="9">
        <v>6443.049</v>
      </c>
      <c r="H2378" s="9">
        <v>43.724246000000001</v>
      </c>
      <c r="J2378" s="9"/>
    </row>
    <row r="2379" spans="3:10" x14ac:dyDescent="0.25">
      <c r="C2379" s="9">
        <v>6445.0589999999993</v>
      </c>
      <c r="D2379" s="9">
        <v>38.523871210210288</v>
      </c>
      <c r="E2379" s="9">
        <v>6778.7709999999997</v>
      </c>
      <c r="F2379" s="9">
        <v>51.088936449999999</v>
      </c>
      <c r="G2379" s="9">
        <v>6445.0589999999993</v>
      </c>
      <c r="H2379" s="9">
        <v>43.737609999999997</v>
      </c>
      <c r="J2379" s="9"/>
    </row>
    <row r="2380" spans="3:10" x14ac:dyDescent="0.25">
      <c r="C2380" s="9">
        <v>6447.0689999999995</v>
      </c>
      <c r="D2380" s="9">
        <v>38.511490255526581</v>
      </c>
      <c r="E2380" s="9">
        <v>6780.7809999999999</v>
      </c>
      <c r="F2380" s="9">
        <v>51.084631864999999</v>
      </c>
      <c r="G2380" s="9">
        <v>6447.0689999999995</v>
      </c>
      <c r="H2380" s="9">
        <v>43.738498999999997</v>
      </c>
      <c r="J2380" s="9"/>
    </row>
    <row r="2381" spans="3:10" x14ac:dyDescent="0.25">
      <c r="C2381" s="9">
        <v>6449.08</v>
      </c>
      <c r="D2381" s="9">
        <v>38.500644866699403</v>
      </c>
      <c r="E2381" s="9">
        <v>6782.7919999999995</v>
      </c>
      <c r="F2381" s="9">
        <v>51.080329664999994</v>
      </c>
      <c r="G2381" s="9">
        <v>6449.08</v>
      </c>
      <c r="H2381" s="9">
        <v>43.735084000000001</v>
      </c>
      <c r="J2381" s="9"/>
    </row>
    <row r="2382" spans="3:10" x14ac:dyDescent="0.25">
      <c r="C2382" s="9">
        <v>6451.09</v>
      </c>
      <c r="D2382" s="9">
        <v>38.503270385410275</v>
      </c>
      <c r="E2382" s="9">
        <v>6784.8019999999997</v>
      </c>
      <c r="F2382" s="9">
        <v>51.062876419999995</v>
      </c>
      <c r="G2382" s="9">
        <v>6451.09</v>
      </c>
      <c r="H2382" s="9">
        <v>43.734754000000002</v>
      </c>
      <c r="J2382" s="9"/>
    </row>
    <row r="2383" spans="3:10" x14ac:dyDescent="0.25">
      <c r="C2383" s="9">
        <v>6453.1</v>
      </c>
      <c r="D2383" s="9">
        <v>38.510395817038741</v>
      </c>
      <c r="E2383" s="9">
        <v>6786.8119999999999</v>
      </c>
      <c r="F2383" s="9">
        <v>51.045251385</v>
      </c>
      <c r="G2383" s="9">
        <v>6453.1</v>
      </c>
      <c r="H2383" s="9">
        <v>43.735453999999997</v>
      </c>
      <c r="J2383" s="9"/>
    </row>
    <row r="2384" spans="3:10" x14ac:dyDescent="0.25">
      <c r="C2384" s="9">
        <v>6455.1109999999999</v>
      </c>
      <c r="D2384" s="9">
        <v>38.520126233020633</v>
      </c>
      <c r="E2384" s="9">
        <v>6788.8220000000001</v>
      </c>
      <c r="F2384" s="9">
        <v>51.009023449999994</v>
      </c>
      <c r="G2384" s="9">
        <v>6455.1109999999999</v>
      </c>
      <c r="H2384" s="9">
        <v>43.747200999999997</v>
      </c>
      <c r="J2384" s="9"/>
    </row>
    <row r="2385" spans="3:10" x14ac:dyDescent="0.25">
      <c r="C2385" s="9">
        <v>6457.1210000000001</v>
      </c>
      <c r="D2385" s="9">
        <v>38.530706332243213</v>
      </c>
      <c r="E2385" s="9">
        <v>6790.8330000000005</v>
      </c>
      <c r="F2385" s="9">
        <v>50.967512204999991</v>
      </c>
      <c r="G2385" s="9">
        <v>6457.1210000000001</v>
      </c>
      <c r="H2385" s="9">
        <v>43.762568999999999</v>
      </c>
      <c r="J2385" s="9"/>
    </row>
    <row r="2386" spans="3:10" x14ac:dyDescent="0.25">
      <c r="C2386" s="9">
        <v>6459.1310000000003</v>
      </c>
      <c r="D2386" s="9">
        <v>38.531811920849776</v>
      </c>
      <c r="E2386" s="9">
        <v>6792.8430000000008</v>
      </c>
      <c r="F2386" s="9">
        <v>50.946646444999999</v>
      </c>
      <c r="G2386" s="9">
        <v>6459.1310000000003</v>
      </c>
      <c r="H2386" s="9">
        <v>43.775247</v>
      </c>
      <c r="J2386" s="9"/>
    </row>
    <row r="2387" spans="3:10" x14ac:dyDescent="0.25">
      <c r="C2387" s="9">
        <v>6461.1419999999998</v>
      </c>
      <c r="D2387" s="9">
        <v>38.529829485035627</v>
      </c>
      <c r="E2387" s="9">
        <v>6794.8530000000001</v>
      </c>
      <c r="F2387" s="9">
        <v>50.941528720000001</v>
      </c>
      <c r="G2387" s="9">
        <v>6461.1419999999998</v>
      </c>
      <c r="H2387" s="9">
        <v>43.787044000000002</v>
      </c>
      <c r="J2387" s="9"/>
    </row>
    <row r="2388" spans="3:10" x14ac:dyDescent="0.25">
      <c r="C2388" s="9">
        <v>6463.152</v>
      </c>
      <c r="D2388" s="9">
        <v>38.520866885332708</v>
      </c>
      <c r="E2388" s="9">
        <v>6796.8640000000005</v>
      </c>
      <c r="F2388" s="9">
        <v>50.949628844999999</v>
      </c>
      <c r="G2388" s="9">
        <v>6463.152</v>
      </c>
      <c r="H2388" s="9">
        <v>43.781179000000002</v>
      </c>
      <c r="J2388" s="9"/>
    </row>
    <row r="2389" spans="3:10" x14ac:dyDescent="0.25">
      <c r="C2389" s="9">
        <v>6465.1620000000003</v>
      </c>
      <c r="D2389" s="9">
        <v>38.509616072048246</v>
      </c>
      <c r="E2389" s="9">
        <v>6798.8739999999998</v>
      </c>
      <c r="F2389" s="9">
        <v>50.981917669999994</v>
      </c>
      <c r="G2389" s="9">
        <v>6465.1620000000003</v>
      </c>
      <c r="H2389" s="9">
        <v>43.76952</v>
      </c>
      <c r="J2389" s="9"/>
    </row>
    <row r="2390" spans="3:10" x14ac:dyDescent="0.25">
      <c r="C2390" s="9">
        <v>6467.1729999999998</v>
      </c>
      <c r="D2390" s="9">
        <v>38.497099896160009</v>
      </c>
      <c r="E2390" s="9">
        <v>6800.884</v>
      </c>
      <c r="F2390" s="9">
        <v>51.013945584999995</v>
      </c>
      <c r="G2390" s="9">
        <v>6467.1729999999998</v>
      </c>
      <c r="H2390" s="9">
        <v>43.734180000000002</v>
      </c>
      <c r="J2390" s="9"/>
    </row>
    <row r="2391" spans="3:10" x14ac:dyDescent="0.25">
      <c r="C2391" s="9">
        <v>6469.183</v>
      </c>
      <c r="D2391" s="9">
        <v>38.484164554294885</v>
      </c>
      <c r="E2391" s="9">
        <v>6802.8950000000004</v>
      </c>
      <c r="F2391" s="9">
        <v>51.044427284999998</v>
      </c>
      <c r="G2391" s="9">
        <v>6469.183</v>
      </c>
      <c r="H2391" s="9">
        <v>43.690953</v>
      </c>
      <c r="J2391" s="9"/>
    </row>
    <row r="2392" spans="3:10" x14ac:dyDescent="0.25">
      <c r="C2392" s="9">
        <v>6471.1930000000002</v>
      </c>
      <c r="D2392" s="9">
        <v>38.474618808208106</v>
      </c>
      <c r="E2392" s="9">
        <v>6804.9049999999997</v>
      </c>
      <c r="F2392" s="9">
        <v>51.074890189999998</v>
      </c>
      <c r="G2392" s="9">
        <v>6471.1930000000002</v>
      </c>
      <c r="H2392" s="9">
        <v>43.642583999999999</v>
      </c>
      <c r="J2392" s="9"/>
    </row>
    <row r="2393" spans="3:10" x14ac:dyDescent="0.25">
      <c r="C2393" s="9">
        <v>6473.2039999999997</v>
      </c>
      <c r="D2393" s="9">
        <v>38.466252133891459</v>
      </c>
      <c r="E2393" s="9">
        <v>6806.915</v>
      </c>
      <c r="F2393" s="9">
        <v>51.091902034999997</v>
      </c>
      <c r="G2393" s="9">
        <v>6473.2039999999997</v>
      </c>
      <c r="H2393" s="9">
        <v>43.592492999999997</v>
      </c>
      <c r="J2393" s="9"/>
    </row>
    <row r="2394" spans="3:10" x14ac:dyDescent="0.25">
      <c r="C2394" s="9">
        <v>6475.2139999999999</v>
      </c>
      <c r="D2394" s="9">
        <v>38.46058022096318</v>
      </c>
      <c r="E2394" s="9">
        <v>6808.9259999999995</v>
      </c>
      <c r="F2394" s="9">
        <v>51.107683339999994</v>
      </c>
      <c r="G2394" s="9">
        <v>6475.2139999999999</v>
      </c>
      <c r="H2394" s="9">
        <v>43.563218999999997</v>
      </c>
      <c r="J2394" s="9"/>
    </row>
    <row r="2395" spans="3:10" x14ac:dyDescent="0.25">
      <c r="C2395" s="9">
        <v>6477.2239999999993</v>
      </c>
      <c r="D2395" s="9">
        <v>38.455889093840995</v>
      </c>
      <c r="E2395" s="9">
        <v>6810.9359999999997</v>
      </c>
      <c r="F2395" s="9">
        <v>51.115535604999991</v>
      </c>
      <c r="G2395" s="9">
        <v>6477.2239999999993</v>
      </c>
      <c r="H2395" s="9">
        <v>43.541510000000002</v>
      </c>
      <c r="J2395" s="9"/>
    </row>
    <row r="2396" spans="3:10" x14ac:dyDescent="0.25">
      <c r="C2396" s="9">
        <v>6479.2340000000004</v>
      </c>
      <c r="D2396" s="9">
        <v>38.451217733868063</v>
      </c>
      <c r="E2396" s="9">
        <v>6812.9459999999999</v>
      </c>
      <c r="F2396" s="9">
        <v>51.119892649999997</v>
      </c>
      <c r="G2396" s="9">
        <v>6479.2340000000004</v>
      </c>
      <c r="H2396" s="9">
        <v>43.527748000000003</v>
      </c>
      <c r="J2396" s="9"/>
    </row>
    <row r="2397" spans="3:10" x14ac:dyDescent="0.25">
      <c r="C2397" s="9">
        <v>6481.2450000000008</v>
      </c>
      <c r="D2397" s="9">
        <v>38.446556174008109</v>
      </c>
      <c r="E2397" s="9">
        <v>6814.9569999999994</v>
      </c>
      <c r="F2397" s="9">
        <v>51.121650989999999</v>
      </c>
      <c r="G2397" s="9">
        <v>6481.2450000000008</v>
      </c>
      <c r="H2397" s="9">
        <v>43.517048000000003</v>
      </c>
      <c r="J2397" s="9"/>
    </row>
    <row r="2398" spans="3:10" x14ac:dyDescent="0.25">
      <c r="C2398" s="9">
        <v>6483.2550000000001</v>
      </c>
      <c r="D2398" s="9">
        <v>38.443352733282275</v>
      </c>
      <c r="E2398" s="9">
        <v>6816.9669999999996</v>
      </c>
      <c r="F2398" s="9">
        <v>51.120462394999997</v>
      </c>
      <c r="G2398" s="9">
        <v>6483.2550000000001</v>
      </c>
      <c r="H2398" s="9">
        <v>43.495927999999999</v>
      </c>
      <c r="J2398" s="9"/>
    </row>
    <row r="2399" spans="3:10" x14ac:dyDescent="0.25">
      <c r="C2399" s="9">
        <v>6485.2650000000003</v>
      </c>
      <c r="D2399" s="9">
        <v>38.440751046915722</v>
      </c>
      <c r="E2399" s="9">
        <v>6818.9769999999999</v>
      </c>
      <c r="F2399" s="9">
        <v>51.116362994999996</v>
      </c>
      <c r="G2399" s="9">
        <v>6485.2650000000003</v>
      </c>
      <c r="H2399" s="9">
        <v>43.470537999999998</v>
      </c>
      <c r="J2399" s="9"/>
    </row>
    <row r="2400" spans="3:10" x14ac:dyDescent="0.25">
      <c r="C2400" s="9">
        <v>6487.2759999999998</v>
      </c>
      <c r="D2400" s="9">
        <v>38.441875816417678</v>
      </c>
      <c r="E2400" s="9">
        <v>6820.9870000000001</v>
      </c>
      <c r="F2400" s="9">
        <v>51.103044569999994</v>
      </c>
      <c r="G2400" s="9">
        <v>6487.2759999999998</v>
      </c>
      <c r="H2400" s="9">
        <v>43.438994999999998</v>
      </c>
      <c r="J2400" s="9"/>
    </row>
    <row r="2401" spans="3:10" x14ac:dyDescent="0.25">
      <c r="C2401" s="9">
        <v>6489.2860000000001</v>
      </c>
      <c r="D2401" s="9">
        <v>38.444660009350244</v>
      </c>
      <c r="E2401" s="9">
        <v>6822.9980000000005</v>
      </c>
      <c r="F2401" s="9">
        <v>51.089621280000003</v>
      </c>
      <c r="G2401" s="9">
        <v>6489.2860000000001</v>
      </c>
      <c r="H2401" s="9">
        <v>43.404741000000001</v>
      </c>
      <c r="J2401" s="9"/>
    </row>
    <row r="2402" spans="3:10" x14ac:dyDescent="0.25">
      <c r="C2402" s="9">
        <v>6491.2960000000003</v>
      </c>
      <c r="D2402" s="9">
        <v>38.45842213106728</v>
      </c>
      <c r="E2402" s="9">
        <v>6825.0080000000007</v>
      </c>
      <c r="F2402" s="9">
        <v>51.063123894999997</v>
      </c>
      <c r="G2402" s="9">
        <v>6491.2960000000003</v>
      </c>
      <c r="H2402" s="9">
        <v>43.389679000000001</v>
      </c>
      <c r="J2402" s="9"/>
    </row>
    <row r="2403" spans="3:10" x14ac:dyDescent="0.25">
      <c r="C2403" s="9">
        <v>6493.3069999999998</v>
      </c>
      <c r="D2403" s="9">
        <v>38.477516033096322</v>
      </c>
      <c r="E2403" s="9">
        <v>6827.018</v>
      </c>
      <c r="F2403" s="9">
        <v>51.036641454999994</v>
      </c>
      <c r="G2403" s="9">
        <v>6493.3069999999998</v>
      </c>
      <c r="H2403" s="9">
        <v>43.383941</v>
      </c>
      <c r="J2403" s="9"/>
    </row>
    <row r="2404" spans="3:10" x14ac:dyDescent="0.25">
      <c r="C2404" s="9">
        <v>6495.317</v>
      </c>
      <c r="D2404" s="9">
        <v>38.50143794341065</v>
      </c>
      <c r="E2404" s="9">
        <v>6829.0290000000005</v>
      </c>
      <c r="F2404" s="9">
        <v>51.025065089999998</v>
      </c>
      <c r="G2404" s="9">
        <v>6495.317</v>
      </c>
      <c r="H2404" s="9">
        <v>43.426814</v>
      </c>
      <c r="J2404" s="9"/>
    </row>
    <row r="2405" spans="3:10" x14ac:dyDescent="0.25">
      <c r="C2405" s="9">
        <v>6497.3270000000002</v>
      </c>
      <c r="D2405" s="9">
        <v>38.527936453531204</v>
      </c>
      <c r="E2405" s="9">
        <v>6831.0389999999998</v>
      </c>
      <c r="F2405" s="9">
        <v>51.017837714999999</v>
      </c>
      <c r="G2405" s="9">
        <v>6497.3270000000002</v>
      </c>
      <c r="H2405" s="9">
        <v>43.495775999999999</v>
      </c>
      <c r="J2405" s="9"/>
    </row>
    <row r="2406" spans="3:10" x14ac:dyDescent="0.25">
      <c r="C2406" s="9">
        <v>6499.3379999999997</v>
      </c>
      <c r="D2406" s="9">
        <v>38.537235102158888</v>
      </c>
      <c r="E2406" s="9">
        <v>6833.049</v>
      </c>
      <c r="F2406" s="9">
        <v>51.023050694999995</v>
      </c>
      <c r="G2406" s="9">
        <v>6499.3379999999997</v>
      </c>
      <c r="H2406" s="9">
        <v>43.568046000000002</v>
      </c>
      <c r="J2406" s="9"/>
    </row>
    <row r="2407" spans="3:10" x14ac:dyDescent="0.25">
      <c r="C2407" s="9">
        <v>6501.348</v>
      </c>
      <c r="D2407" s="9">
        <v>38.536317154353895</v>
      </c>
      <c r="E2407" s="9">
        <v>6835.06</v>
      </c>
      <c r="F2407" s="9">
        <v>51.038984435000003</v>
      </c>
      <c r="G2407" s="9">
        <v>6501.348</v>
      </c>
      <c r="H2407" s="9">
        <v>43.642321000000003</v>
      </c>
      <c r="J2407" s="9"/>
    </row>
    <row r="2408" spans="3:10" x14ac:dyDescent="0.25">
      <c r="C2408" s="9">
        <v>6503.3580000000002</v>
      </c>
      <c r="D2408" s="9">
        <v>38.527855395563037</v>
      </c>
      <c r="E2408" s="9">
        <v>6837.07</v>
      </c>
      <c r="F2408" s="9">
        <v>51.054912659999999</v>
      </c>
      <c r="G2408" s="9">
        <v>6503.3580000000002</v>
      </c>
      <c r="H2408" s="9">
        <v>43.697994000000001</v>
      </c>
      <c r="J2408" s="9"/>
    </row>
    <row r="2409" spans="3:10" x14ac:dyDescent="0.25">
      <c r="C2409" s="9">
        <v>6505.3689999999997</v>
      </c>
      <c r="D2409" s="9">
        <v>38.514383922079901</v>
      </c>
      <c r="E2409" s="9">
        <v>6839.08</v>
      </c>
      <c r="F2409" s="9">
        <v>51.070838925000004</v>
      </c>
      <c r="G2409" s="9">
        <v>6505.3689999999997</v>
      </c>
      <c r="H2409" s="9">
        <v>43.741273999999997</v>
      </c>
      <c r="J2409" s="9"/>
    </row>
    <row r="2410" spans="3:10" x14ac:dyDescent="0.25">
      <c r="C2410" s="9">
        <v>6507.3789999999999</v>
      </c>
      <c r="D2410" s="9">
        <v>38.500483840057484</v>
      </c>
      <c r="E2410" s="9">
        <v>6841.0909999999994</v>
      </c>
      <c r="F2410" s="9">
        <v>51.086255629999997</v>
      </c>
      <c r="G2410" s="9">
        <v>6507.3789999999999</v>
      </c>
      <c r="H2410" s="9">
        <v>43.769241000000001</v>
      </c>
      <c r="J2410" s="9"/>
    </row>
    <row r="2411" spans="3:10" x14ac:dyDescent="0.25">
      <c r="C2411" s="9">
        <v>6509.3889999999992</v>
      </c>
      <c r="D2411" s="9">
        <v>38.486265131305601</v>
      </c>
      <c r="E2411" s="9">
        <v>6843.1009999999997</v>
      </c>
      <c r="F2411" s="9">
        <v>51.092797609999998</v>
      </c>
      <c r="G2411" s="9">
        <v>6509.3889999999992</v>
      </c>
      <c r="H2411" s="9">
        <v>43.785716000000001</v>
      </c>
      <c r="J2411" s="9"/>
    </row>
    <row r="2412" spans="3:10" x14ac:dyDescent="0.25">
      <c r="C2412" s="9">
        <v>6511.3990000000003</v>
      </c>
      <c r="D2412" s="9">
        <v>38.47251698969832</v>
      </c>
      <c r="E2412" s="9">
        <v>6845.1109999999999</v>
      </c>
      <c r="F2412" s="9">
        <v>51.09933573</v>
      </c>
      <c r="G2412" s="9">
        <v>6511.3990000000003</v>
      </c>
      <c r="H2412" s="9">
        <v>43.788615999999998</v>
      </c>
      <c r="J2412" s="9"/>
    </row>
    <row r="2413" spans="3:10" x14ac:dyDescent="0.25">
      <c r="C2413" s="9">
        <v>6513.4100000000008</v>
      </c>
      <c r="D2413" s="9">
        <v>38.45917134086308</v>
      </c>
      <c r="E2413" s="9">
        <v>6847.1219999999994</v>
      </c>
      <c r="F2413" s="9">
        <v>51.096516589999993</v>
      </c>
      <c r="G2413" s="9">
        <v>6513.4100000000008</v>
      </c>
      <c r="H2413" s="9">
        <v>43.779953999999996</v>
      </c>
      <c r="J2413" s="9"/>
    </row>
    <row r="2414" spans="3:10" x14ac:dyDescent="0.25">
      <c r="C2414" s="9">
        <v>6515.42</v>
      </c>
      <c r="D2414" s="9">
        <v>38.448742390237513</v>
      </c>
      <c r="E2414" s="9">
        <v>6849.1319999999996</v>
      </c>
      <c r="F2414" s="9">
        <v>51.091465735</v>
      </c>
      <c r="G2414" s="9">
        <v>6515.42</v>
      </c>
      <c r="H2414" s="9">
        <v>43.764904000000001</v>
      </c>
      <c r="J2414" s="9"/>
    </row>
    <row r="2415" spans="3:10" x14ac:dyDescent="0.25">
      <c r="C2415" s="9">
        <v>6517.43</v>
      </c>
      <c r="D2415" s="9">
        <v>38.441162461158626</v>
      </c>
      <c r="E2415" s="9">
        <v>6851.1420000000007</v>
      </c>
      <c r="F2415" s="9">
        <v>51.077129630000002</v>
      </c>
      <c r="G2415" s="9">
        <v>6517.43</v>
      </c>
      <c r="H2415" s="9">
        <v>43.743620999999997</v>
      </c>
      <c r="J2415" s="9"/>
    </row>
    <row r="2416" spans="3:10" x14ac:dyDescent="0.25">
      <c r="C2416" s="9">
        <v>6519.4409999999998</v>
      </c>
      <c r="D2416" s="9">
        <v>38.440686561539962</v>
      </c>
      <c r="E2416" s="9">
        <v>6853.152</v>
      </c>
      <c r="F2416" s="9">
        <v>51.055451159999997</v>
      </c>
      <c r="G2416" s="9">
        <v>6519.4409999999998</v>
      </c>
      <c r="H2416" s="9">
        <v>43.734959000000003</v>
      </c>
      <c r="J2416" s="9"/>
    </row>
    <row r="2417" spans="3:10" x14ac:dyDescent="0.25">
      <c r="C2417" s="9">
        <v>6521.451</v>
      </c>
      <c r="D2417" s="9">
        <v>38.448249704615179</v>
      </c>
      <c r="E2417" s="9">
        <v>6855.1630000000005</v>
      </c>
      <c r="F2417" s="9">
        <v>51.026913754999995</v>
      </c>
      <c r="G2417" s="9">
        <v>6521.451</v>
      </c>
      <c r="H2417" s="9">
        <v>43.740571000000003</v>
      </c>
      <c r="J2417" s="9"/>
    </row>
    <row r="2418" spans="3:10" x14ac:dyDescent="0.25">
      <c r="C2418" s="9">
        <v>6523.4610000000002</v>
      </c>
      <c r="D2418" s="9">
        <v>38.457807209875327</v>
      </c>
      <c r="E2418" s="9">
        <v>6857.1730000000007</v>
      </c>
      <c r="F2418" s="9">
        <v>50.982814734999998</v>
      </c>
      <c r="G2418" s="9">
        <v>6523.4610000000002</v>
      </c>
      <c r="H2418" s="9">
        <v>43.760908999999998</v>
      </c>
      <c r="J2418" s="9"/>
    </row>
    <row r="2419" spans="3:10" x14ac:dyDescent="0.25">
      <c r="C2419" s="9">
        <v>6525.4719999999998</v>
      </c>
      <c r="D2419" s="9">
        <v>38.470013065545572</v>
      </c>
      <c r="E2419" s="9">
        <v>6859.183</v>
      </c>
      <c r="F2419" s="9">
        <v>50.938335045000002</v>
      </c>
      <c r="G2419" s="9">
        <v>6525.4719999999998</v>
      </c>
      <c r="H2419" s="9">
        <v>43.800811000000003</v>
      </c>
      <c r="J2419" s="9"/>
    </row>
    <row r="2420" spans="3:10" x14ac:dyDescent="0.25">
      <c r="C2420" s="9">
        <v>6527.482</v>
      </c>
      <c r="D2420" s="9">
        <v>38.478499714952086</v>
      </c>
      <c r="E2420" s="9">
        <v>6861.1940000000004</v>
      </c>
      <c r="F2420" s="9">
        <v>50.886294684999996</v>
      </c>
      <c r="G2420" s="9">
        <v>6527.482</v>
      </c>
      <c r="H2420" s="9">
        <v>43.840541000000002</v>
      </c>
      <c r="J2420" s="9"/>
    </row>
    <row r="2421" spans="3:10" x14ac:dyDescent="0.25">
      <c r="C2421" s="9">
        <v>6529.4920000000002</v>
      </c>
      <c r="D2421" s="9">
        <v>38.481120140756957</v>
      </c>
      <c r="E2421" s="9">
        <v>6863.2039999999997</v>
      </c>
      <c r="F2421" s="9">
        <v>50.834285164999997</v>
      </c>
      <c r="G2421" s="9">
        <v>6529.4920000000002</v>
      </c>
      <c r="H2421" s="9">
        <v>43.879989999999999</v>
      </c>
      <c r="J2421" s="9"/>
    </row>
    <row r="2422" spans="3:10" x14ac:dyDescent="0.25">
      <c r="C2422" s="9">
        <v>6531.5029999999997</v>
      </c>
      <c r="D2422" s="9">
        <v>38.480875985192284</v>
      </c>
      <c r="E2422" s="9">
        <v>6865.2139999999999</v>
      </c>
      <c r="F2422" s="9">
        <v>50.816312154999991</v>
      </c>
      <c r="G2422" s="9">
        <v>6531.5029999999997</v>
      </c>
      <c r="H2422" s="9">
        <v>43.914090999999999</v>
      </c>
      <c r="J2422" s="9"/>
    </row>
    <row r="2423" spans="3:10" x14ac:dyDescent="0.25">
      <c r="C2423" s="9">
        <v>6533.5129999999999</v>
      </c>
      <c r="D2423" s="9">
        <v>38.475153438782272</v>
      </c>
      <c r="E2423" s="9">
        <v>6867.2250000000004</v>
      </c>
      <c r="F2423" s="9">
        <v>50.807232089999999</v>
      </c>
      <c r="G2423" s="9">
        <v>6533.5129999999999</v>
      </c>
      <c r="H2423" s="9">
        <v>43.937939</v>
      </c>
      <c r="J2423" s="9"/>
    </row>
    <row r="2424" spans="3:10" x14ac:dyDescent="0.25">
      <c r="C2424" s="9">
        <v>6535.5230000000001</v>
      </c>
      <c r="D2424" s="9">
        <v>38.468199613871931</v>
      </c>
      <c r="E2424" s="9">
        <v>6869.2349999999997</v>
      </c>
      <c r="F2424" s="9">
        <v>50.818752664999998</v>
      </c>
      <c r="G2424" s="9">
        <v>6535.5230000000001</v>
      </c>
      <c r="H2424" s="9">
        <v>43.955407999999998</v>
      </c>
      <c r="J2424" s="9"/>
    </row>
    <row r="2425" spans="3:10" x14ac:dyDescent="0.25">
      <c r="C2425" s="9">
        <v>6537.5339999999997</v>
      </c>
      <c r="D2425" s="9">
        <v>38.458315090385497</v>
      </c>
      <c r="E2425" s="9">
        <v>6871.2449999999999</v>
      </c>
      <c r="F2425" s="9">
        <v>50.848395179999997</v>
      </c>
      <c r="G2425" s="9">
        <v>6537.5339999999997</v>
      </c>
      <c r="H2425" s="9">
        <v>43.957717000000002</v>
      </c>
      <c r="J2425" s="9"/>
    </row>
    <row r="2426" spans="3:10" x14ac:dyDescent="0.25">
      <c r="C2426" s="9">
        <v>6539.5439999999999</v>
      </c>
      <c r="D2426" s="9">
        <v>38.448590174265952</v>
      </c>
      <c r="E2426" s="9">
        <v>6873.2559999999994</v>
      </c>
      <c r="F2426" s="9">
        <v>50.878989554999997</v>
      </c>
      <c r="G2426" s="9">
        <v>6539.5439999999999</v>
      </c>
      <c r="H2426" s="9">
        <v>43.955835</v>
      </c>
      <c r="J2426" s="9"/>
    </row>
    <row r="2427" spans="3:10" x14ac:dyDescent="0.25">
      <c r="C2427" s="9">
        <v>6541.5540000000001</v>
      </c>
      <c r="D2427" s="9">
        <v>38.439339839873462</v>
      </c>
      <c r="E2427" s="9">
        <v>6875.2659999999996</v>
      </c>
      <c r="F2427" s="9">
        <v>50.912215895000003</v>
      </c>
      <c r="G2427" s="9">
        <v>6541.5540000000001</v>
      </c>
      <c r="H2427" s="9">
        <v>43.941156999999997</v>
      </c>
      <c r="J2427" s="9"/>
    </row>
    <row r="2428" spans="3:10" x14ac:dyDescent="0.25">
      <c r="C2428" s="9">
        <v>6543.5640000000003</v>
      </c>
      <c r="D2428" s="9">
        <v>38.430644739137421</v>
      </c>
      <c r="E2428" s="9">
        <v>6877.2759999999998</v>
      </c>
      <c r="F2428" s="9">
        <v>50.945414305</v>
      </c>
      <c r="G2428" s="9">
        <v>6543.5640000000003</v>
      </c>
      <c r="H2428" s="9">
        <v>43.926659000000001</v>
      </c>
      <c r="J2428" s="9"/>
    </row>
    <row r="2429" spans="3:10" x14ac:dyDescent="0.25">
      <c r="C2429" s="9">
        <v>6545.5750000000007</v>
      </c>
      <c r="D2429" s="9">
        <v>38.42423219547095</v>
      </c>
      <c r="E2429" s="9">
        <v>6879.2859999999991</v>
      </c>
      <c r="F2429" s="9">
        <v>50.965900065</v>
      </c>
      <c r="G2429" s="9">
        <v>6545.5750000000007</v>
      </c>
      <c r="H2429" s="9">
        <v>43.912858999999997</v>
      </c>
      <c r="J2429" s="9"/>
    </row>
    <row r="2430" spans="3:10" x14ac:dyDescent="0.25">
      <c r="C2430" s="9">
        <v>6547.585</v>
      </c>
      <c r="D2430" s="9">
        <v>38.418099046366905</v>
      </c>
      <c r="E2430" s="9">
        <v>6881.2969999999996</v>
      </c>
      <c r="F2430" s="9">
        <v>50.986374255000001</v>
      </c>
      <c r="G2430" s="9">
        <v>6547.585</v>
      </c>
      <c r="H2430" s="9">
        <v>43.900095999999998</v>
      </c>
      <c r="J2430" s="9"/>
    </row>
    <row r="2431" spans="3:10" x14ac:dyDescent="0.25">
      <c r="C2431" s="9">
        <v>6549.5950000000003</v>
      </c>
      <c r="D2431" s="9">
        <v>38.413666189392671</v>
      </c>
      <c r="E2431" s="9">
        <v>6883.3070000000007</v>
      </c>
      <c r="F2431" s="9">
        <v>50.995835299999996</v>
      </c>
      <c r="G2431" s="9">
        <v>6549.5950000000003</v>
      </c>
      <c r="H2431" s="9">
        <v>43.893656</v>
      </c>
      <c r="J2431" s="9"/>
    </row>
    <row r="2432" spans="3:10" x14ac:dyDescent="0.25">
      <c r="C2432" s="9">
        <v>6551.6059999999998</v>
      </c>
      <c r="D2432" s="9">
        <v>38.409535166489107</v>
      </c>
      <c r="E2432" s="9">
        <v>6885.317</v>
      </c>
      <c r="F2432" s="9">
        <v>51.001234659999994</v>
      </c>
      <c r="G2432" s="9">
        <v>6551.6059999999998</v>
      </c>
      <c r="H2432" s="9">
        <v>43.887628999999997</v>
      </c>
      <c r="J2432" s="9"/>
    </row>
    <row r="2433" spans="3:10" x14ac:dyDescent="0.25">
      <c r="C2433" s="9">
        <v>6553.616</v>
      </c>
      <c r="D2433" s="9">
        <v>38.408748576577224</v>
      </c>
      <c r="E2433" s="9">
        <v>6887.3280000000004</v>
      </c>
      <c r="F2433" s="9">
        <v>51.004669164999996</v>
      </c>
      <c r="G2433" s="9">
        <v>6553.616</v>
      </c>
      <c r="H2433" s="9">
        <v>43.886153</v>
      </c>
      <c r="J2433" s="9"/>
    </row>
    <row r="2434" spans="3:10" x14ac:dyDescent="0.25">
      <c r="C2434" s="9">
        <v>6555.6260000000002</v>
      </c>
      <c r="D2434" s="9">
        <v>38.407988908346027</v>
      </c>
      <c r="E2434" s="9">
        <v>6889.3380000000006</v>
      </c>
      <c r="F2434" s="9">
        <v>51.005775165000003</v>
      </c>
      <c r="G2434" s="9">
        <v>6555.6260000000002</v>
      </c>
      <c r="H2434" s="9">
        <v>43.884829000000003</v>
      </c>
      <c r="J2434" s="9"/>
    </row>
    <row r="2435" spans="3:10" x14ac:dyDescent="0.25">
      <c r="C2435" s="9">
        <v>6557.6369999999997</v>
      </c>
      <c r="D2435" s="9">
        <v>38.40841035151044</v>
      </c>
      <c r="E2435" s="9">
        <v>6891.348</v>
      </c>
      <c r="F2435" s="9">
        <v>51.007879114999994</v>
      </c>
      <c r="G2435" s="9">
        <v>6557.6369999999997</v>
      </c>
      <c r="H2435" s="9">
        <v>43.890231</v>
      </c>
      <c r="J2435" s="9"/>
    </row>
    <row r="2436" spans="3:10" x14ac:dyDescent="0.25">
      <c r="C2436" s="9">
        <v>6559.6469999999999</v>
      </c>
      <c r="D2436" s="9">
        <v>38.408831516466179</v>
      </c>
      <c r="E2436" s="9">
        <v>6893.3590000000004</v>
      </c>
      <c r="F2436" s="9">
        <v>51.014485839999999</v>
      </c>
      <c r="G2436" s="9">
        <v>6559.6469999999999</v>
      </c>
      <c r="H2436" s="9">
        <v>43.895629</v>
      </c>
      <c r="J2436" s="9"/>
    </row>
    <row r="2437" spans="3:10" x14ac:dyDescent="0.25">
      <c r="C2437" s="9">
        <v>6561.6570000000002</v>
      </c>
      <c r="D2437" s="9">
        <v>38.404974795912452</v>
      </c>
      <c r="E2437" s="9">
        <v>6895.3689999999997</v>
      </c>
      <c r="F2437" s="9">
        <v>51.021087754999996</v>
      </c>
      <c r="G2437" s="9">
        <v>6561.6570000000002</v>
      </c>
      <c r="H2437" s="9">
        <v>43.895432</v>
      </c>
      <c r="J2437" s="9"/>
    </row>
    <row r="2438" spans="3:10" x14ac:dyDescent="0.25">
      <c r="C2438" s="9">
        <v>6563.6679999999997</v>
      </c>
      <c r="D2438" s="9">
        <v>38.400940011854175</v>
      </c>
      <c r="E2438" s="9">
        <v>6897.3789999999999</v>
      </c>
      <c r="F2438" s="9">
        <v>51.026027665000001</v>
      </c>
      <c r="G2438" s="9">
        <v>6563.6679999999997</v>
      </c>
      <c r="H2438" s="9">
        <v>43.895000000000003</v>
      </c>
      <c r="J2438" s="9"/>
    </row>
    <row r="2439" spans="3:10" x14ac:dyDescent="0.25">
      <c r="C2439" s="9">
        <v>6565.6779999999999</v>
      </c>
      <c r="D2439" s="9">
        <v>38.395378211683727</v>
      </c>
      <c r="E2439" s="9">
        <v>6899.39</v>
      </c>
      <c r="F2439" s="9">
        <v>51.030784374999996</v>
      </c>
      <c r="G2439" s="9">
        <v>6565.6779999999999</v>
      </c>
      <c r="H2439" s="9">
        <v>43.874623999999997</v>
      </c>
      <c r="J2439" s="9"/>
    </row>
    <row r="2440" spans="3:10" x14ac:dyDescent="0.25">
      <c r="C2440" s="9">
        <v>6567.6880000000001</v>
      </c>
      <c r="D2440" s="9">
        <v>38.389639083526646</v>
      </c>
      <c r="E2440" s="9">
        <v>6901.4</v>
      </c>
      <c r="F2440" s="9">
        <v>51.026584985</v>
      </c>
      <c r="G2440" s="9">
        <v>6567.6880000000001</v>
      </c>
      <c r="H2440" s="9">
        <v>43.851914999999998</v>
      </c>
      <c r="J2440" s="9"/>
    </row>
    <row r="2441" spans="3:10" x14ac:dyDescent="0.25">
      <c r="C2441" s="9">
        <v>6569.6979999999994</v>
      </c>
      <c r="D2441" s="9">
        <v>38.392033699809858</v>
      </c>
      <c r="E2441" s="9">
        <v>6903.41</v>
      </c>
      <c r="F2441" s="9">
        <v>51.016904984999996</v>
      </c>
      <c r="G2441" s="9">
        <v>6569.6979999999994</v>
      </c>
      <c r="H2441" s="9">
        <v>43.823906999999998</v>
      </c>
      <c r="J2441" s="9"/>
    </row>
    <row r="2442" spans="3:10" x14ac:dyDescent="0.25">
      <c r="C2442" s="9">
        <v>6571.7089999999998</v>
      </c>
      <c r="D2442" s="9">
        <v>38.39613339498672</v>
      </c>
      <c r="E2442" s="9">
        <v>6905.4209999999994</v>
      </c>
      <c r="F2442" s="9">
        <v>51.005328859999992</v>
      </c>
      <c r="G2442" s="9">
        <v>6571.7089999999998</v>
      </c>
      <c r="H2442" s="9">
        <v>43.794818999999997</v>
      </c>
      <c r="J2442" s="9"/>
    </row>
    <row r="2443" spans="3:10" x14ac:dyDescent="0.25">
      <c r="C2443" s="9">
        <v>6573.7190000000001</v>
      </c>
      <c r="D2443" s="9">
        <v>38.407681975349199</v>
      </c>
      <c r="E2443" s="9">
        <v>6907.4309999999996</v>
      </c>
      <c r="F2443" s="9">
        <v>50.98998499999999</v>
      </c>
      <c r="G2443" s="9">
        <v>6573.7190000000001</v>
      </c>
      <c r="H2443" s="9">
        <v>43.808346999999998</v>
      </c>
      <c r="J2443" s="9"/>
    </row>
    <row r="2444" spans="3:10" x14ac:dyDescent="0.25">
      <c r="C2444" s="9">
        <v>6575.7290000000003</v>
      </c>
      <c r="D2444" s="9">
        <v>38.421627667331251</v>
      </c>
      <c r="E2444" s="9">
        <v>6909.4409999999998</v>
      </c>
      <c r="F2444" s="9">
        <v>50.975380884999993</v>
      </c>
      <c r="G2444" s="9">
        <v>6575.7290000000003</v>
      </c>
      <c r="H2444" s="9">
        <v>43.835621000000003</v>
      </c>
      <c r="J2444" s="9"/>
    </row>
    <row r="2445" spans="3:10" x14ac:dyDescent="0.25">
      <c r="C2445" s="9">
        <v>6577.7400000000007</v>
      </c>
      <c r="D2445" s="9">
        <v>38.425559917875574</v>
      </c>
      <c r="E2445" s="9">
        <v>6911.4509999999991</v>
      </c>
      <c r="F2445" s="9">
        <v>50.975707060000005</v>
      </c>
      <c r="G2445" s="9">
        <v>6577.7400000000007</v>
      </c>
      <c r="H2445" s="9">
        <v>43.878444000000002</v>
      </c>
      <c r="J2445" s="9"/>
    </row>
    <row r="2446" spans="3:10" x14ac:dyDescent="0.25">
      <c r="C2446" s="9">
        <v>6579.75</v>
      </c>
      <c r="D2446" s="9">
        <v>38.424846062408719</v>
      </c>
      <c r="E2446" s="9">
        <v>6913.4620000000004</v>
      </c>
      <c r="F2446" s="9">
        <v>50.976033224999995</v>
      </c>
      <c r="G2446" s="9">
        <v>6579.75</v>
      </c>
      <c r="H2446" s="9">
        <v>43.928507000000003</v>
      </c>
      <c r="J2446" s="9"/>
    </row>
    <row r="2447" spans="3:10" x14ac:dyDescent="0.25">
      <c r="C2447" s="9">
        <v>6581.76</v>
      </c>
      <c r="D2447" s="9">
        <v>38.416425777989076</v>
      </c>
      <c r="E2447" s="9">
        <v>6915.4720000000007</v>
      </c>
      <c r="F2447" s="9">
        <v>50.983430364999997</v>
      </c>
      <c r="G2447" s="9">
        <v>6581.76</v>
      </c>
      <c r="H2447" s="9">
        <v>43.961762999999998</v>
      </c>
      <c r="J2447" s="9"/>
    </row>
    <row r="2448" spans="3:10" x14ac:dyDescent="0.25">
      <c r="C2448" s="9">
        <v>6583.7709999999997</v>
      </c>
      <c r="D2448" s="9">
        <v>38.403027384915646</v>
      </c>
      <c r="E2448" s="9">
        <v>6917.482</v>
      </c>
      <c r="F2448" s="9">
        <v>50.993113359999995</v>
      </c>
      <c r="G2448" s="9">
        <v>6583.7709999999997</v>
      </c>
      <c r="H2448" s="9">
        <v>43.984133</v>
      </c>
      <c r="J2448" s="9"/>
    </row>
    <row r="2449" spans="3:10" x14ac:dyDescent="0.25">
      <c r="C2449" s="9">
        <v>6585.7809999999999</v>
      </c>
      <c r="D2449" s="9">
        <v>38.390650441707415</v>
      </c>
      <c r="E2449" s="9">
        <v>6919.4930000000004</v>
      </c>
      <c r="F2449" s="9">
        <v>51.001146214999999</v>
      </c>
      <c r="G2449" s="9">
        <v>6585.7809999999999</v>
      </c>
      <c r="H2449" s="9">
        <v>43.990338000000001</v>
      </c>
      <c r="J2449" s="9"/>
    </row>
    <row r="2450" spans="3:10" x14ac:dyDescent="0.25">
      <c r="C2450" s="9">
        <v>6587.7910000000002</v>
      </c>
      <c r="D2450" s="9">
        <v>38.379183276205424</v>
      </c>
      <c r="E2450" s="9">
        <v>6921.5030000000006</v>
      </c>
      <c r="F2450" s="9">
        <v>51.007252764999997</v>
      </c>
      <c r="G2450" s="9">
        <v>6587.7910000000002</v>
      </c>
      <c r="H2450" s="9">
        <v>43.982149</v>
      </c>
      <c r="J2450" s="9"/>
    </row>
    <row r="2451" spans="3:10" x14ac:dyDescent="0.25">
      <c r="C2451" s="9">
        <v>6589.8019999999997</v>
      </c>
      <c r="D2451" s="9">
        <v>38.374536867586365</v>
      </c>
      <c r="E2451" s="9">
        <v>6923.5129999999999</v>
      </c>
      <c r="F2451" s="9">
        <v>51.012700879999997</v>
      </c>
      <c r="G2451" s="9">
        <v>6589.8019999999997</v>
      </c>
      <c r="H2451" s="9">
        <v>43.972501000000001</v>
      </c>
      <c r="J2451" s="9"/>
    </row>
    <row r="2452" spans="3:10" x14ac:dyDescent="0.25">
      <c r="C2452" s="9">
        <v>6591.8119999999999</v>
      </c>
      <c r="D2452" s="9">
        <v>38.378288845066656</v>
      </c>
      <c r="E2452" s="9">
        <v>6925.5240000000003</v>
      </c>
      <c r="F2452" s="9">
        <v>51.014794965</v>
      </c>
      <c r="G2452" s="9">
        <v>6591.8119999999999</v>
      </c>
      <c r="H2452" s="9">
        <v>43.961055999999999</v>
      </c>
      <c r="J2452" s="9"/>
    </row>
    <row r="2453" spans="3:10" x14ac:dyDescent="0.25">
      <c r="C2453" s="9">
        <v>6593.8220000000001</v>
      </c>
      <c r="D2453" s="9">
        <v>38.384162243607278</v>
      </c>
      <c r="E2453" s="9">
        <v>6927.5339999999997</v>
      </c>
      <c r="F2453" s="9">
        <v>51.016888100000003</v>
      </c>
      <c r="G2453" s="9">
        <v>6593.8220000000001</v>
      </c>
      <c r="H2453" s="9">
        <v>43.962111</v>
      </c>
      <c r="J2453" s="9"/>
    </row>
    <row r="2454" spans="3:10" x14ac:dyDescent="0.25">
      <c r="C2454" s="9">
        <v>6595.8329999999996</v>
      </c>
      <c r="D2454" s="9">
        <v>38.393737509412894</v>
      </c>
      <c r="E2454" s="9">
        <v>6929.5439999999999</v>
      </c>
      <c r="F2454" s="9">
        <v>51.018530419999998</v>
      </c>
      <c r="G2454" s="9">
        <v>6595.8329999999996</v>
      </c>
      <c r="H2454" s="9">
        <v>43.984966</v>
      </c>
      <c r="J2454" s="9"/>
    </row>
    <row r="2455" spans="3:10" x14ac:dyDescent="0.25">
      <c r="C2455" s="9">
        <v>6597.8429999999998</v>
      </c>
      <c r="D2455" s="9">
        <v>38.400885554262814</v>
      </c>
      <c r="E2455" s="9">
        <v>6931.5550000000003</v>
      </c>
      <c r="F2455" s="9">
        <v>51.020101714999996</v>
      </c>
      <c r="G2455" s="9">
        <v>6597.8429999999998</v>
      </c>
      <c r="H2455" s="9">
        <v>44.011403000000001</v>
      </c>
      <c r="J2455" s="9"/>
    </row>
    <row r="2456" spans="3:10" x14ac:dyDescent="0.25">
      <c r="C2456" s="9">
        <v>6599.8530000000001</v>
      </c>
      <c r="D2456" s="9">
        <v>38.401742464486141</v>
      </c>
      <c r="E2456" s="9">
        <v>6933.5649999999996</v>
      </c>
      <c r="F2456" s="9">
        <v>51.021429549999993</v>
      </c>
      <c r="G2456" s="9">
        <v>6599.8530000000001</v>
      </c>
      <c r="H2456" s="9">
        <v>44.047148999999997</v>
      </c>
      <c r="J2456" s="9"/>
    </row>
    <row r="2457" spans="3:10" x14ac:dyDescent="0.25">
      <c r="C2457" s="9">
        <v>6601.8629999999994</v>
      </c>
      <c r="D2457" s="9">
        <v>38.401817370908276</v>
      </c>
      <c r="E2457" s="9">
        <v>6935.5749999999998</v>
      </c>
      <c r="F2457" s="9">
        <v>51.022567409999994</v>
      </c>
      <c r="G2457" s="9">
        <v>6601.8629999999994</v>
      </c>
      <c r="H2457" s="9">
        <v>44.080730000000003</v>
      </c>
      <c r="J2457" s="9"/>
    </row>
    <row r="2458" spans="3:10" x14ac:dyDescent="0.25">
      <c r="C2458" s="9">
        <v>6603.8739999999998</v>
      </c>
      <c r="D2458" s="9">
        <v>38.398540928927787</v>
      </c>
      <c r="E2458" s="9">
        <v>6937.5859999999993</v>
      </c>
      <c r="F2458" s="9">
        <v>51.023473994999996</v>
      </c>
      <c r="G2458" s="9">
        <v>6603.8739999999998</v>
      </c>
      <c r="H2458" s="9">
        <v>44.104990999999998</v>
      </c>
      <c r="J2458" s="9"/>
    </row>
    <row r="2459" spans="3:10" x14ac:dyDescent="0.25">
      <c r="C2459" s="9">
        <v>6605.884</v>
      </c>
      <c r="D2459" s="9">
        <v>38.395239920341766</v>
      </c>
      <c r="E2459" s="9">
        <v>6939.5959999999995</v>
      </c>
      <c r="F2459" s="9">
        <v>51.023698944999992</v>
      </c>
      <c r="G2459" s="9">
        <v>6605.884</v>
      </c>
      <c r="H2459" s="9">
        <v>44.127664000000003</v>
      </c>
      <c r="J2459" s="9"/>
    </row>
    <row r="2460" spans="3:10" x14ac:dyDescent="0.25">
      <c r="C2460" s="9">
        <v>6607.8940000000002</v>
      </c>
      <c r="D2460" s="9">
        <v>38.391696633788669</v>
      </c>
      <c r="E2460" s="9">
        <v>6941.6059999999998</v>
      </c>
      <c r="F2460" s="9">
        <v>51.023923894999996</v>
      </c>
      <c r="G2460" s="9">
        <v>6607.8940000000002</v>
      </c>
      <c r="H2460" s="9">
        <v>44.135635999999998</v>
      </c>
      <c r="J2460" s="9"/>
    </row>
    <row r="2461" spans="3:10" x14ac:dyDescent="0.25">
      <c r="C2461" s="9">
        <v>6609.9050000000007</v>
      </c>
      <c r="D2461" s="9">
        <v>38.38815003118858</v>
      </c>
      <c r="E2461" s="9">
        <v>6943.616</v>
      </c>
      <c r="F2461" s="9">
        <v>51.024490330000006</v>
      </c>
      <c r="G2461" s="9">
        <v>6609.9050000000007</v>
      </c>
      <c r="H2461" s="9">
        <v>44.143568999999999</v>
      </c>
      <c r="J2461" s="9"/>
    </row>
    <row r="2462" spans="3:10" x14ac:dyDescent="0.25">
      <c r="C2462" s="9">
        <v>6611.915</v>
      </c>
      <c r="D2462" s="9">
        <v>38.382923850548934</v>
      </c>
      <c r="E2462" s="9">
        <v>6945.6270000000004</v>
      </c>
      <c r="F2462" s="9">
        <v>51.025076119999994</v>
      </c>
      <c r="G2462" s="9">
        <v>6611.915</v>
      </c>
      <c r="H2462" s="9">
        <v>44.140348000000003</v>
      </c>
      <c r="J2462" s="9"/>
    </row>
    <row r="2463" spans="3:10" x14ac:dyDescent="0.25">
      <c r="C2463" s="9">
        <v>6613.9250000000002</v>
      </c>
      <c r="D2463" s="9">
        <v>38.37770077104183</v>
      </c>
      <c r="E2463" s="9">
        <v>6947.6370000000006</v>
      </c>
      <c r="F2463" s="9">
        <v>51.025973289999996</v>
      </c>
      <c r="G2463" s="9">
        <v>6613.9250000000002</v>
      </c>
      <c r="H2463" s="9">
        <v>44.137129000000002</v>
      </c>
      <c r="J2463" s="9"/>
    </row>
    <row r="2464" spans="3:10" x14ac:dyDescent="0.25">
      <c r="C2464" s="9">
        <v>6615.9359999999997</v>
      </c>
      <c r="D2464" s="9">
        <v>38.366731000429034</v>
      </c>
      <c r="E2464" s="9">
        <v>6949.6469999999999</v>
      </c>
      <c r="F2464" s="9">
        <v>51.027051944999997</v>
      </c>
      <c r="G2464" s="9">
        <v>6615.9359999999997</v>
      </c>
      <c r="H2464" s="9">
        <v>44.12744</v>
      </c>
      <c r="J2464" s="9"/>
    </row>
    <row r="2465" spans="3:10" x14ac:dyDescent="0.25">
      <c r="C2465" s="9">
        <v>6617.9459999999999</v>
      </c>
      <c r="D2465" s="9">
        <v>38.35517362151559</v>
      </c>
      <c r="E2465" s="9">
        <v>6951.6580000000004</v>
      </c>
      <c r="F2465" s="9">
        <v>51.024712929999993</v>
      </c>
      <c r="G2465" s="9">
        <v>6617.9459999999999</v>
      </c>
      <c r="H2465" s="9">
        <v>44.117089</v>
      </c>
      <c r="J2465" s="9"/>
    </row>
    <row r="2466" spans="3:10" x14ac:dyDescent="0.25">
      <c r="C2466" s="9">
        <v>6619.9560000000001</v>
      </c>
      <c r="D2466" s="9">
        <v>38.338402161914701</v>
      </c>
      <c r="E2466" s="9">
        <v>6953.6680000000006</v>
      </c>
      <c r="F2466" s="9">
        <v>51.014923719999999</v>
      </c>
      <c r="G2466" s="9">
        <v>6619.9560000000001</v>
      </c>
      <c r="H2466" s="9">
        <v>44.093482999999999</v>
      </c>
      <c r="J2466" s="9"/>
    </row>
    <row r="2467" spans="3:10" x14ac:dyDescent="0.25">
      <c r="C2467" s="9">
        <v>6621.9669999999996</v>
      </c>
      <c r="D2467" s="9">
        <v>38.320389638024182</v>
      </c>
      <c r="E2467" s="9">
        <v>6955.6779999999999</v>
      </c>
      <c r="F2467" s="9">
        <v>51.005140754999999</v>
      </c>
      <c r="G2467" s="9">
        <v>6621.9669999999996</v>
      </c>
      <c r="H2467" s="9">
        <v>44.066727999999998</v>
      </c>
      <c r="J2467" s="9"/>
    </row>
    <row r="2468" spans="3:10" x14ac:dyDescent="0.25">
      <c r="C2468" s="9">
        <v>6623.9769999999999</v>
      </c>
      <c r="D2468" s="9">
        <v>38.302567800465937</v>
      </c>
      <c r="E2468" s="9">
        <v>6957.6890000000003</v>
      </c>
      <c r="F2468" s="9">
        <v>50.966035204999997</v>
      </c>
      <c r="G2468" s="9">
        <v>6623.9769999999999</v>
      </c>
      <c r="H2468" s="9">
        <v>44.022976</v>
      </c>
      <c r="J2468" s="9"/>
    </row>
    <row r="2469" spans="3:10" x14ac:dyDescent="0.25">
      <c r="C2469" s="9">
        <v>6625.9870000000001</v>
      </c>
      <c r="D2469" s="9">
        <v>38.284832110186201</v>
      </c>
      <c r="E2469" s="9">
        <v>6959.6989999999996</v>
      </c>
      <c r="F2469" s="9">
        <v>50.926814519999994</v>
      </c>
      <c r="G2469" s="9">
        <v>6625.9870000000001</v>
      </c>
      <c r="H2469" s="9">
        <v>43.972157000000003</v>
      </c>
      <c r="J2469" s="9"/>
    </row>
    <row r="2470" spans="3:10" x14ac:dyDescent="0.25">
      <c r="C2470" s="9">
        <v>6627.9979999999996</v>
      </c>
      <c r="D2470" s="9">
        <v>38.272960042026867</v>
      </c>
      <c r="E2470" s="9">
        <v>6961.7089999999998</v>
      </c>
      <c r="F2470" s="9">
        <v>50.893754665000003</v>
      </c>
      <c r="G2470" s="9">
        <v>6627.9979999999996</v>
      </c>
      <c r="H2470" s="9">
        <v>43.910699999999999</v>
      </c>
      <c r="J2470" s="9"/>
    </row>
    <row r="2471" spans="3:10" x14ac:dyDescent="0.25">
      <c r="C2471" s="9">
        <v>6630.0079999999998</v>
      </c>
      <c r="D2471" s="9">
        <v>38.265006429874767</v>
      </c>
      <c r="E2471" s="9">
        <v>6963.72</v>
      </c>
      <c r="F2471" s="9">
        <v>50.863693420000004</v>
      </c>
      <c r="G2471" s="9">
        <v>6630.0079999999998</v>
      </c>
      <c r="H2471" s="9">
        <v>43.842207999999999</v>
      </c>
      <c r="J2471" s="9"/>
    </row>
    <row r="2472" spans="3:10" x14ac:dyDescent="0.25">
      <c r="C2472" s="9">
        <v>6632.018</v>
      </c>
      <c r="D2472" s="9">
        <v>38.268053158593574</v>
      </c>
      <c r="E2472" s="9">
        <v>6965.73</v>
      </c>
      <c r="F2472" s="9">
        <v>50.848733205000002</v>
      </c>
      <c r="G2472" s="9">
        <v>6632.018</v>
      </c>
      <c r="H2472" s="9">
        <v>43.777161999999997</v>
      </c>
      <c r="J2472" s="9"/>
    </row>
    <row r="2473" spans="3:10" x14ac:dyDescent="0.25">
      <c r="C2473" s="9">
        <v>6634.0280000000002</v>
      </c>
      <c r="D2473" s="9">
        <v>38.282461809939065</v>
      </c>
      <c r="E2473" s="9">
        <v>6967.74</v>
      </c>
      <c r="F2473" s="9">
        <v>50.862046839999998</v>
      </c>
      <c r="G2473" s="9">
        <v>6634.0280000000002</v>
      </c>
      <c r="H2473" s="9">
        <v>43.715656000000003</v>
      </c>
      <c r="J2473" s="9"/>
    </row>
    <row r="2474" spans="3:10" x14ac:dyDescent="0.25">
      <c r="C2474" s="9">
        <v>6636.0390000000007</v>
      </c>
      <c r="D2474" s="9">
        <v>38.303681419059338</v>
      </c>
      <c r="E2474" s="9">
        <v>6969.7509999999993</v>
      </c>
      <c r="F2474" s="9">
        <v>50.875513029999993</v>
      </c>
      <c r="G2474" s="9">
        <v>6636.0390000000007</v>
      </c>
      <c r="H2474" s="9">
        <v>43.695408</v>
      </c>
      <c r="J2474" s="9"/>
    </row>
    <row r="2475" spans="3:10" x14ac:dyDescent="0.25">
      <c r="C2475" s="9">
        <v>6638.049</v>
      </c>
      <c r="D2475" s="9">
        <v>38.335949579326545</v>
      </c>
      <c r="E2475" s="9">
        <v>6971.7609999999995</v>
      </c>
      <c r="F2475" s="9">
        <v>50.897031884999997</v>
      </c>
      <c r="G2475" s="9">
        <v>6638.049</v>
      </c>
      <c r="H2475" s="9">
        <v>43.741956000000002</v>
      </c>
      <c r="J2475" s="9"/>
    </row>
    <row r="2476" spans="3:10" x14ac:dyDescent="0.25">
      <c r="C2476" s="9">
        <v>6640.0590000000002</v>
      </c>
      <c r="D2476" s="9">
        <v>38.361790463429301</v>
      </c>
      <c r="E2476" s="9">
        <v>6973.7709999999997</v>
      </c>
      <c r="F2476" s="9">
        <v>50.918538694999995</v>
      </c>
      <c r="G2476" s="9">
        <v>6640.0590000000002</v>
      </c>
      <c r="H2476" s="9">
        <v>43.805661000000001</v>
      </c>
      <c r="J2476" s="9"/>
    </row>
    <row r="2477" spans="3:10" x14ac:dyDescent="0.25">
      <c r="C2477" s="9">
        <v>6642.0700000000006</v>
      </c>
      <c r="D2477" s="9">
        <v>38.370141762713786</v>
      </c>
      <c r="E2477" s="9">
        <v>6975.7809999999999</v>
      </c>
      <c r="F2477" s="9">
        <v>50.932545175000001</v>
      </c>
      <c r="G2477" s="9">
        <v>6642.0700000000006</v>
      </c>
      <c r="H2477" s="9">
        <v>43.916249999999998</v>
      </c>
      <c r="J2477" s="9"/>
    </row>
    <row r="2478" spans="3:10" x14ac:dyDescent="0.25">
      <c r="C2478" s="9">
        <v>6644.08</v>
      </c>
      <c r="D2478" s="9">
        <v>38.376153894014379</v>
      </c>
      <c r="E2478" s="9">
        <v>6977.7920000000004</v>
      </c>
      <c r="F2478" s="9">
        <v>50.94314902</v>
      </c>
      <c r="G2478" s="9">
        <v>6644.08</v>
      </c>
      <c r="H2478" s="9">
        <v>44.021346000000001</v>
      </c>
      <c r="J2478" s="9"/>
    </row>
    <row r="2479" spans="3:10" x14ac:dyDescent="0.25">
      <c r="C2479" s="9">
        <v>6646.09</v>
      </c>
      <c r="D2479" s="9">
        <v>38.369190962727679</v>
      </c>
      <c r="E2479" s="9">
        <v>6979.8020000000006</v>
      </c>
      <c r="F2479" s="9">
        <v>50.950789035</v>
      </c>
      <c r="G2479" s="9">
        <v>6646.09</v>
      </c>
      <c r="H2479" s="9">
        <v>44.094861999999999</v>
      </c>
      <c r="J2479" s="9"/>
    </row>
    <row r="2480" spans="3:10" x14ac:dyDescent="0.25">
      <c r="C2480" s="9">
        <v>6648.1009999999997</v>
      </c>
      <c r="D2480" s="9">
        <v>38.362178301547459</v>
      </c>
      <c r="E2480" s="9">
        <v>6981.8119999999999</v>
      </c>
      <c r="F2480" s="9">
        <v>50.953011079999996</v>
      </c>
      <c r="G2480" s="9">
        <v>6648.1009999999997</v>
      </c>
      <c r="H2480" s="9">
        <v>44.167138000000001</v>
      </c>
      <c r="J2480" s="9"/>
    </row>
    <row r="2481" spans="3:10" x14ac:dyDescent="0.25">
      <c r="C2481" s="9">
        <v>6650.1109999999999</v>
      </c>
      <c r="D2481" s="9">
        <v>38.353632727393375</v>
      </c>
      <c r="E2481" s="9">
        <v>6983.8230000000003</v>
      </c>
      <c r="F2481" s="9">
        <v>50.955124244999993</v>
      </c>
      <c r="G2481" s="9">
        <v>6650.1109999999999</v>
      </c>
      <c r="H2481" s="9">
        <v>44.201939000000003</v>
      </c>
      <c r="J2481" s="9"/>
    </row>
    <row r="2482" spans="3:10" x14ac:dyDescent="0.25">
      <c r="C2482" s="9">
        <v>6652.1210000000001</v>
      </c>
      <c r="D2482" s="9">
        <v>38.34509207781587</v>
      </c>
      <c r="E2482" s="9">
        <v>6985.8330000000005</v>
      </c>
      <c r="F2482" s="9">
        <v>50.950396814999998</v>
      </c>
      <c r="G2482" s="9">
        <v>6652.1210000000001</v>
      </c>
      <c r="H2482" s="9">
        <v>44.236747000000001</v>
      </c>
      <c r="J2482" s="9"/>
    </row>
    <row r="2483" spans="3:10" x14ac:dyDescent="0.25">
      <c r="C2483" s="9">
        <v>6654.1319999999996</v>
      </c>
      <c r="D2483" s="9">
        <v>38.339295335187686</v>
      </c>
      <c r="E2483" s="9">
        <v>6987.8429999999998</v>
      </c>
      <c r="F2483" s="9">
        <v>50.94567275</v>
      </c>
      <c r="G2483" s="9">
        <v>6654.1319999999996</v>
      </c>
      <c r="H2483" s="9">
        <v>44.244973999999999</v>
      </c>
      <c r="J2483" s="9"/>
    </row>
    <row r="2484" spans="3:10" x14ac:dyDescent="0.25">
      <c r="C2484" s="9">
        <v>6656.1419999999998</v>
      </c>
      <c r="D2484" s="9">
        <v>38.333763841253067</v>
      </c>
      <c r="E2484" s="9">
        <v>6989.8540000000003</v>
      </c>
      <c r="F2484" s="9">
        <v>50.935852085</v>
      </c>
      <c r="G2484" s="9">
        <v>6656.1419999999998</v>
      </c>
      <c r="H2484" s="9">
        <v>44.250658000000001</v>
      </c>
      <c r="J2484" s="9"/>
    </row>
    <row r="2485" spans="3:10" x14ac:dyDescent="0.25">
      <c r="C2485" s="9">
        <v>6658.152</v>
      </c>
      <c r="D2485" s="9">
        <v>38.330601337646655</v>
      </c>
      <c r="E2485" s="9">
        <v>6991.8639999999996</v>
      </c>
      <c r="F2485" s="9">
        <v>50.923578684999995</v>
      </c>
      <c r="G2485" s="9">
        <v>6658.152</v>
      </c>
      <c r="H2485" s="9">
        <v>44.243955</v>
      </c>
      <c r="J2485" s="9"/>
    </row>
    <row r="2486" spans="3:10" x14ac:dyDescent="0.25">
      <c r="C2486" s="9">
        <v>6660.1629999999996</v>
      </c>
      <c r="D2486" s="9">
        <v>38.328074094694458</v>
      </c>
      <c r="E2486" s="9">
        <v>6993.8739999999998</v>
      </c>
      <c r="F2486" s="9">
        <v>50.91349572</v>
      </c>
      <c r="G2486" s="9">
        <v>6660.1629999999996</v>
      </c>
      <c r="H2486" s="9">
        <v>44.233942999999996</v>
      </c>
      <c r="J2486" s="9"/>
    </row>
    <row r="2487" spans="3:10" x14ac:dyDescent="0.25">
      <c r="C2487" s="9">
        <v>6662.1729999999998</v>
      </c>
      <c r="D2487" s="9">
        <v>38.324943046712647</v>
      </c>
      <c r="E2487" s="9">
        <v>6995.8850000000002</v>
      </c>
      <c r="F2487" s="9">
        <v>50.907841664999992</v>
      </c>
      <c r="G2487" s="9">
        <v>6662.1729999999998</v>
      </c>
      <c r="H2487" s="9">
        <v>44.219180000000001</v>
      </c>
      <c r="J2487" s="9"/>
    </row>
    <row r="2488" spans="3:10" x14ac:dyDescent="0.25">
      <c r="C2488" s="9">
        <v>6664.183</v>
      </c>
      <c r="D2488" s="9">
        <v>38.321505048264164</v>
      </c>
      <c r="E2488" s="9">
        <v>6997.8949999999995</v>
      </c>
      <c r="F2488" s="9">
        <v>50.902191469999998</v>
      </c>
      <c r="G2488" s="9">
        <v>6664.183</v>
      </c>
      <c r="H2488" s="9">
        <v>44.202002</v>
      </c>
      <c r="J2488" s="9"/>
    </row>
    <row r="2489" spans="3:10" x14ac:dyDescent="0.25">
      <c r="C2489" s="9">
        <v>6666.1930000000002</v>
      </c>
      <c r="D2489" s="9">
        <v>38.318027175905094</v>
      </c>
      <c r="E2489" s="9">
        <v>6999.9049999999997</v>
      </c>
      <c r="F2489" s="9">
        <v>50.909921634999996</v>
      </c>
      <c r="G2489" s="9">
        <v>6666.1930000000002</v>
      </c>
      <c r="H2489" s="9">
        <v>44.178604999999997</v>
      </c>
      <c r="J2489" s="9"/>
    </row>
    <row r="2490" spans="3:10" x14ac:dyDescent="0.25">
      <c r="C2490" s="9">
        <v>6668.2040000000006</v>
      </c>
      <c r="D2490" s="9">
        <v>38.31451511039451</v>
      </c>
      <c r="E2490" s="9">
        <v>7001.9159999999993</v>
      </c>
      <c r="F2490" s="9">
        <v>50.917876319999998</v>
      </c>
      <c r="G2490" s="9">
        <v>6668.2040000000006</v>
      </c>
      <c r="H2490" s="9">
        <v>44.149769999999997</v>
      </c>
      <c r="J2490" s="9"/>
    </row>
    <row r="2491" spans="3:10" x14ac:dyDescent="0.25">
      <c r="C2491" s="9">
        <v>6670.2139999999999</v>
      </c>
      <c r="D2491" s="9">
        <v>38.311943510865454</v>
      </c>
      <c r="E2491" s="9">
        <v>7003.9259999999995</v>
      </c>
      <c r="F2491" s="9">
        <v>50.926466129999994</v>
      </c>
      <c r="G2491" s="9">
        <v>6670.2139999999999</v>
      </c>
      <c r="H2491" s="9">
        <v>44.118850000000002</v>
      </c>
      <c r="J2491" s="9"/>
    </row>
    <row r="2492" spans="3:10" x14ac:dyDescent="0.25">
      <c r="C2492" s="9">
        <v>6672.2240000000002</v>
      </c>
      <c r="D2492" s="9">
        <v>38.310776954051832</v>
      </c>
      <c r="E2492" s="9">
        <v>7005.9360000000006</v>
      </c>
      <c r="F2492" s="9">
        <v>50.935422109999998</v>
      </c>
      <c r="G2492" s="9">
        <v>6672.2240000000002</v>
      </c>
      <c r="H2492" s="9">
        <v>44.084798999999997</v>
      </c>
      <c r="J2492" s="9"/>
    </row>
    <row r="2493" spans="3:10" x14ac:dyDescent="0.25">
      <c r="C2493" s="9">
        <v>6674.2350000000006</v>
      </c>
      <c r="D2493" s="9">
        <v>38.308653297288146</v>
      </c>
      <c r="E2493" s="9">
        <v>7007.9459999999999</v>
      </c>
      <c r="F2493" s="9">
        <v>50.942518925000002</v>
      </c>
      <c r="G2493" s="9">
        <v>6674.2350000000006</v>
      </c>
      <c r="H2493" s="9">
        <v>44.055292000000001</v>
      </c>
      <c r="J2493" s="9"/>
    </row>
    <row r="2494" spans="3:10" x14ac:dyDescent="0.25">
      <c r="C2494" s="9">
        <v>6676.2449999999999</v>
      </c>
      <c r="D2494" s="9">
        <v>38.303885084762243</v>
      </c>
      <c r="E2494" s="9">
        <v>7009.9570000000003</v>
      </c>
      <c r="F2494" s="9">
        <v>50.944823845000002</v>
      </c>
      <c r="G2494" s="9">
        <v>6676.2449999999999</v>
      </c>
      <c r="H2494" s="9">
        <v>44.038235</v>
      </c>
      <c r="J2494" s="9"/>
    </row>
    <row r="2495" spans="3:10" x14ac:dyDescent="0.25">
      <c r="C2495" s="9">
        <v>6678.2550000000001</v>
      </c>
      <c r="D2495" s="9">
        <v>38.298877169737437</v>
      </c>
      <c r="E2495" s="9">
        <v>7011.9670000000006</v>
      </c>
      <c r="F2495" s="9">
        <v>50.94712732</v>
      </c>
      <c r="G2495" s="9">
        <v>6678.2550000000001</v>
      </c>
      <c r="H2495" s="9">
        <v>44.025627999999998</v>
      </c>
      <c r="J2495" s="9"/>
    </row>
    <row r="2496" spans="3:10" x14ac:dyDescent="0.25">
      <c r="C2496" s="9">
        <v>6680.2659999999996</v>
      </c>
      <c r="D2496" s="9">
        <v>38.29221949995511</v>
      </c>
      <c r="E2496" s="9">
        <v>7013.9769999999999</v>
      </c>
      <c r="F2496" s="9">
        <v>50.941483919999996</v>
      </c>
      <c r="G2496" s="9">
        <v>6680.2659999999996</v>
      </c>
      <c r="H2496" s="9">
        <v>44.043182000000002</v>
      </c>
      <c r="J2496" s="9"/>
    </row>
    <row r="2497" spans="3:10" x14ac:dyDescent="0.25">
      <c r="C2497" s="9">
        <v>6682.2759999999998</v>
      </c>
      <c r="D2497" s="9">
        <v>38.285566118914133</v>
      </c>
      <c r="E2497" s="9">
        <v>7015.9880000000003</v>
      </c>
      <c r="F2497" s="9">
        <v>50.935174070000002</v>
      </c>
      <c r="G2497" s="9">
        <v>6682.2759999999998</v>
      </c>
      <c r="H2497" s="9">
        <v>44.060732999999999</v>
      </c>
      <c r="J2497" s="9"/>
    </row>
    <row r="2498" spans="3:10" x14ac:dyDescent="0.25">
      <c r="C2498" s="9">
        <v>6684.2860000000001</v>
      </c>
      <c r="D2498" s="9">
        <v>38.288309260454753</v>
      </c>
      <c r="E2498" s="9">
        <v>7017.9980000000005</v>
      </c>
      <c r="F2498" s="9">
        <v>50.923188510000003</v>
      </c>
      <c r="G2498" s="9">
        <v>6684.2860000000001</v>
      </c>
      <c r="H2498" s="9">
        <v>44.115704000000001</v>
      </c>
      <c r="J2498" s="9"/>
    </row>
    <row r="2499" spans="3:10" x14ac:dyDescent="0.25">
      <c r="C2499" s="9">
        <v>6686.2969999999996</v>
      </c>
      <c r="D2499" s="9">
        <v>38.291167511388181</v>
      </c>
      <c r="E2499" s="9">
        <v>7020.0079999999998</v>
      </c>
      <c r="F2499" s="9">
        <v>50.906788675000001</v>
      </c>
      <c r="G2499" s="9">
        <v>6686.2969999999996</v>
      </c>
      <c r="H2499" s="9">
        <v>44.171176000000003</v>
      </c>
      <c r="J2499" s="9"/>
    </row>
    <row r="2500" spans="3:10" x14ac:dyDescent="0.25">
      <c r="C2500" s="9">
        <v>6688.3069999999998</v>
      </c>
      <c r="D2500" s="9">
        <v>38.296819032380306</v>
      </c>
      <c r="E2500" s="9">
        <v>7022.0190000000002</v>
      </c>
      <c r="F2500" s="9">
        <v>50.891059949999999</v>
      </c>
      <c r="G2500" s="9">
        <v>6688.3069999999998</v>
      </c>
      <c r="H2500" s="9">
        <v>44.224110000000003</v>
      </c>
      <c r="J2500" s="9"/>
    </row>
    <row r="2501" spans="3:10" x14ac:dyDescent="0.25">
      <c r="C2501" s="9">
        <v>6690.317</v>
      </c>
      <c r="D2501" s="9">
        <v>38.302981475391839</v>
      </c>
      <c r="E2501" s="9">
        <v>7024.0289999999995</v>
      </c>
      <c r="F2501" s="9">
        <v>50.877999265</v>
      </c>
      <c r="G2501" s="9">
        <v>6690.317</v>
      </c>
      <c r="H2501" s="9">
        <v>44.276603000000001</v>
      </c>
      <c r="J2501" s="9"/>
    </row>
    <row r="2502" spans="3:10" x14ac:dyDescent="0.25">
      <c r="C2502" s="9">
        <v>6692.3279999999995</v>
      </c>
      <c r="D2502" s="9">
        <v>38.304690030007812</v>
      </c>
      <c r="E2502" s="9">
        <v>7026.0389999999998</v>
      </c>
      <c r="F2502" s="9">
        <v>50.864946289999999</v>
      </c>
      <c r="G2502" s="9">
        <v>6692.3279999999995</v>
      </c>
      <c r="H2502" s="9">
        <v>44.308182000000002</v>
      </c>
      <c r="J2502" s="9"/>
    </row>
    <row r="2503" spans="3:10" x14ac:dyDescent="0.25">
      <c r="C2503" s="9">
        <v>6694.3379999999997</v>
      </c>
      <c r="D2503" s="9">
        <v>38.304479422956533</v>
      </c>
      <c r="E2503" s="9">
        <v>7028.05</v>
      </c>
      <c r="F2503" s="9">
        <v>50.866869554999994</v>
      </c>
      <c r="G2503" s="9">
        <v>6694.3379999999997</v>
      </c>
      <c r="H2503" s="9">
        <v>44.330733000000002</v>
      </c>
      <c r="J2503" s="9"/>
    </row>
    <row r="2504" spans="3:10" x14ac:dyDescent="0.25">
      <c r="C2504" s="9">
        <v>6696.348</v>
      </c>
      <c r="D2504" s="9">
        <v>38.300270575177279</v>
      </c>
      <c r="E2504" s="9">
        <v>7030.0599999999995</v>
      </c>
      <c r="F2504" s="9">
        <v>50.871799440000004</v>
      </c>
      <c r="G2504" s="9">
        <v>6696.348</v>
      </c>
      <c r="H2504" s="9">
        <v>44.338211000000001</v>
      </c>
      <c r="J2504" s="9"/>
    </row>
    <row r="2505" spans="3:10" x14ac:dyDescent="0.25">
      <c r="C2505" s="9">
        <v>6698.3580000000002</v>
      </c>
      <c r="D2505" s="9">
        <v>38.292794362328266</v>
      </c>
      <c r="E2505" s="9">
        <v>7032.07</v>
      </c>
      <c r="F2505" s="9">
        <v>50.879979419999998</v>
      </c>
      <c r="G2505" s="9">
        <v>6698.3580000000002</v>
      </c>
      <c r="H2505" s="9">
        <v>44.333359999999999</v>
      </c>
      <c r="J2505" s="9"/>
    </row>
    <row r="2506" spans="3:10" x14ac:dyDescent="0.25">
      <c r="C2506" s="9">
        <v>6700.3690000000006</v>
      </c>
      <c r="D2506" s="9">
        <v>38.283061233897371</v>
      </c>
      <c r="E2506" s="9">
        <v>7034.08</v>
      </c>
      <c r="F2506" s="9">
        <v>50.891925810000004</v>
      </c>
      <c r="G2506" s="9">
        <v>6700.3690000000006</v>
      </c>
      <c r="H2506" s="9">
        <v>44.317731999999999</v>
      </c>
      <c r="J2506" s="9"/>
    </row>
    <row r="2507" spans="3:10" x14ac:dyDescent="0.25">
      <c r="C2507" s="9">
        <v>6702.3789999999999</v>
      </c>
      <c r="D2507" s="9">
        <v>38.269922754132097</v>
      </c>
      <c r="E2507" s="9">
        <v>7036.0909999999994</v>
      </c>
      <c r="F2507" s="9">
        <v>50.902671054999999</v>
      </c>
      <c r="G2507" s="9">
        <v>6702.3789999999999</v>
      </c>
      <c r="H2507" s="9">
        <v>44.285865999999999</v>
      </c>
      <c r="J2507" s="9"/>
    </row>
    <row r="2508" spans="3:10" x14ac:dyDescent="0.25">
      <c r="C2508" s="9">
        <v>6704.3890000000001</v>
      </c>
      <c r="D2508" s="9">
        <v>38.257642694935285</v>
      </c>
      <c r="E2508" s="9">
        <v>7038.1010000000006</v>
      </c>
      <c r="F2508" s="9">
        <v>50.901374494999999</v>
      </c>
      <c r="G2508" s="9">
        <v>6704.3890000000001</v>
      </c>
      <c r="H2508" s="9">
        <v>44.247804000000002</v>
      </c>
      <c r="J2508" s="9"/>
    </row>
    <row r="2509" spans="3:10" x14ac:dyDescent="0.25">
      <c r="C2509" s="9">
        <v>6706.4000000000005</v>
      </c>
      <c r="D2509" s="9">
        <v>38.247999021654422</v>
      </c>
      <c r="E2509" s="9">
        <v>7040.1109999999999</v>
      </c>
      <c r="F2509" s="9">
        <v>50.900078895</v>
      </c>
      <c r="G2509" s="9">
        <v>6706.4000000000005</v>
      </c>
      <c r="H2509" s="9">
        <v>44.190533000000002</v>
      </c>
      <c r="J2509" s="9"/>
    </row>
    <row r="2510" spans="3:10" x14ac:dyDescent="0.25">
      <c r="C2510" s="9">
        <v>6708.41</v>
      </c>
      <c r="D2510" s="9">
        <v>38.239808124257493</v>
      </c>
      <c r="E2510" s="9">
        <v>7042.1220000000003</v>
      </c>
      <c r="F2510" s="9">
        <v>50.877619444999993</v>
      </c>
      <c r="G2510" s="9">
        <v>6708.41</v>
      </c>
      <c r="H2510" s="9">
        <v>44.135311999999999</v>
      </c>
      <c r="J2510" s="9"/>
    </row>
    <row r="2511" spans="3:10" x14ac:dyDescent="0.25">
      <c r="C2511" s="9">
        <v>6710.42</v>
      </c>
      <c r="D2511" s="9">
        <v>38.246739308989333</v>
      </c>
      <c r="E2511" s="9">
        <v>7044.1320000000005</v>
      </c>
      <c r="F2511" s="9">
        <v>50.846705444999998</v>
      </c>
      <c r="G2511" s="9">
        <v>6710.42</v>
      </c>
      <c r="H2511" s="9">
        <v>44.100473000000001</v>
      </c>
      <c r="J2511" s="9"/>
    </row>
    <row r="2512" spans="3:10" x14ac:dyDescent="0.25">
      <c r="C2512" s="9">
        <v>6712.4309999999996</v>
      </c>
      <c r="D2512" s="9">
        <v>38.253666346286252</v>
      </c>
      <c r="E2512" s="9">
        <v>7046.1419999999998</v>
      </c>
      <c r="F2512" s="9">
        <v>50.815694524999998</v>
      </c>
      <c r="G2512" s="9">
        <v>6712.4309999999996</v>
      </c>
      <c r="H2512" s="9">
        <v>44.065682000000002</v>
      </c>
      <c r="J2512" s="9"/>
    </row>
    <row r="2513" spans="3:10" x14ac:dyDescent="0.25">
      <c r="C2513" s="9">
        <v>6714.4409999999998</v>
      </c>
      <c r="D2513" s="9">
        <v>38.264856163160339</v>
      </c>
      <c r="E2513" s="9">
        <v>7048.1530000000002</v>
      </c>
      <c r="F2513" s="9">
        <v>50.784473929999997</v>
      </c>
      <c r="G2513" s="9">
        <v>6714.4409999999998</v>
      </c>
      <c r="H2513" s="9">
        <v>44.079501</v>
      </c>
      <c r="J2513" s="9"/>
    </row>
    <row r="2514" spans="3:10" x14ac:dyDescent="0.25">
      <c r="C2514" s="9">
        <v>6716.451</v>
      </c>
      <c r="D2514" s="9">
        <v>38.276372942092387</v>
      </c>
      <c r="E2514" s="9">
        <v>7050.1630000000005</v>
      </c>
      <c r="F2514" s="9">
        <v>50.753271179999999</v>
      </c>
      <c r="G2514" s="9">
        <v>6716.451</v>
      </c>
      <c r="H2514" s="9">
        <v>44.097113999999998</v>
      </c>
      <c r="J2514" s="9"/>
    </row>
    <row r="2515" spans="3:10" x14ac:dyDescent="0.25">
      <c r="C2515" s="9">
        <v>6718.4619999999995</v>
      </c>
      <c r="D2515" s="9">
        <v>38.281331721395929</v>
      </c>
      <c r="E2515" s="9">
        <v>7052.1729999999998</v>
      </c>
      <c r="F2515" s="9">
        <v>50.755829949999992</v>
      </c>
      <c r="G2515" s="9">
        <v>6718.4619999999995</v>
      </c>
      <c r="H2515" s="9">
        <v>44.120071000000003</v>
      </c>
      <c r="J2515" s="9"/>
    </row>
    <row r="2516" spans="3:10" x14ac:dyDescent="0.25">
      <c r="C2516" s="9">
        <v>6720.4719999999998</v>
      </c>
      <c r="D2516" s="9">
        <v>38.284274651593861</v>
      </c>
      <c r="E2516" s="9">
        <v>7054.1840000000002</v>
      </c>
      <c r="F2516" s="9">
        <v>50.760072565000002</v>
      </c>
      <c r="G2516" s="9">
        <v>6720.4719999999998</v>
      </c>
      <c r="H2516" s="9">
        <v>44.144671000000002</v>
      </c>
      <c r="J2516" s="9"/>
    </row>
    <row r="2517" spans="3:10" x14ac:dyDescent="0.25">
      <c r="C2517" s="9">
        <v>6722.482</v>
      </c>
      <c r="D2517" s="9">
        <v>38.285143164868977</v>
      </c>
      <c r="E2517" s="9">
        <v>7056.1939999999995</v>
      </c>
      <c r="F2517" s="9">
        <v>50.771516224999999</v>
      </c>
      <c r="G2517" s="9">
        <v>6722.482</v>
      </c>
      <c r="H2517" s="9">
        <v>44.16751</v>
      </c>
      <c r="J2517" s="9"/>
    </row>
    <row r="2518" spans="3:10" x14ac:dyDescent="0.25">
      <c r="C2518" s="9">
        <v>6724.4919999999993</v>
      </c>
      <c r="D2518" s="9">
        <v>38.284627291243595</v>
      </c>
      <c r="E2518" s="9">
        <v>7058.2039999999997</v>
      </c>
      <c r="F2518" s="9">
        <v>50.788459164999999</v>
      </c>
      <c r="G2518" s="9">
        <v>6724.4919999999993</v>
      </c>
      <c r="H2518" s="9">
        <v>44.189172999999997</v>
      </c>
      <c r="J2518" s="9"/>
    </row>
    <row r="2519" spans="3:10" x14ac:dyDescent="0.25">
      <c r="C2519" s="9">
        <v>6726.5029999999997</v>
      </c>
      <c r="D2519" s="9">
        <v>38.283548141452982</v>
      </c>
      <c r="E2519" s="9">
        <v>7060.2150000000001</v>
      </c>
      <c r="F2519" s="9">
        <v>50.805070244999996</v>
      </c>
      <c r="G2519" s="9">
        <v>6726.5029999999997</v>
      </c>
      <c r="H2519" s="9">
        <v>44.213875000000002</v>
      </c>
      <c r="J2519" s="9"/>
    </row>
    <row r="2520" spans="3:10" x14ac:dyDescent="0.25">
      <c r="C2520" s="9">
        <v>6728.5130000000008</v>
      </c>
      <c r="D2520" s="9">
        <v>38.281726858163893</v>
      </c>
      <c r="E2520" s="9">
        <v>7062.2249999999995</v>
      </c>
      <c r="F2520" s="9">
        <v>50.820176984999996</v>
      </c>
      <c r="G2520" s="9">
        <v>6728.5130000000008</v>
      </c>
      <c r="H2520" s="9">
        <v>44.242589000000002</v>
      </c>
      <c r="J2520" s="9"/>
    </row>
    <row r="2521" spans="3:10" x14ac:dyDescent="0.25">
      <c r="C2521" s="9">
        <v>6730.5230000000001</v>
      </c>
      <c r="D2521" s="9">
        <v>38.279436665889122</v>
      </c>
      <c r="E2521" s="9">
        <v>7064.2349999999997</v>
      </c>
      <c r="F2521" s="9">
        <v>50.835276004999997</v>
      </c>
      <c r="G2521" s="9">
        <v>6730.5230000000001</v>
      </c>
      <c r="H2521" s="9">
        <v>44.269798000000002</v>
      </c>
      <c r="J2521" s="9"/>
    </row>
    <row r="2522" spans="3:10" x14ac:dyDescent="0.25">
      <c r="C2522" s="9">
        <v>6732.5340000000006</v>
      </c>
      <c r="D2522" s="9">
        <v>38.275811088107943</v>
      </c>
      <c r="E2522" s="9">
        <v>7066.2449999999999</v>
      </c>
      <c r="F2522" s="9">
        <v>50.847773599999996</v>
      </c>
      <c r="G2522" s="9">
        <v>6732.5340000000006</v>
      </c>
      <c r="H2522" s="9">
        <v>44.292723000000002</v>
      </c>
      <c r="J2522" s="9"/>
    </row>
    <row r="2523" spans="3:10" x14ac:dyDescent="0.25">
      <c r="C2523" s="9">
        <v>6734.5439999999999</v>
      </c>
      <c r="D2523" s="9">
        <v>38.272211514534419</v>
      </c>
      <c r="E2523" s="9">
        <v>7068.2560000000003</v>
      </c>
      <c r="F2523" s="9">
        <v>50.859555454999992</v>
      </c>
      <c r="G2523" s="9">
        <v>6734.5439999999999</v>
      </c>
      <c r="H2523" s="9">
        <v>44.313893999999998</v>
      </c>
      <c r="J2523" s="9"/>
    </row>
    <row r="2524" spans="3:10" x14ac:dyDescent="0.25">
      <c r="C2524" s="9">
        <v>6736.5540000000001</v>
      </c>
      <c r="D2524" s="9">
        <v>38.268867801555089</v>
      </c>
      <c r="E2524" s="9">
        <v>7070.2660000000005</v>
      </c>
      <c r="F2524" s="9">
        <v>50.868646659999996</v>
      </c>
      <c r="G2524" s="9">
        <v>6736.5540000000001</v>
      </c>
      <c r="H2524" s="9">
        <v>44.31653</v>
      </c>
      <c r="J2524" s="9"/>
    </row>
    <row r="2525" spans="3:10" x14ac:dyDescent="0.25">
      <c r="C2525" s="9">
        <v>6738.5650000000005</v>
      </c>
      <c r="D2525" s="9">
        <v>38.265526276316322</v>
      </c>
      <c r="E2525" s="9">
        <v>7072.2759999999998</v>
      </c>
      <c r="F2525" s="9">
        <v>50.873532845</v>
      </c>
      <c r="G2525" s="9">
        <v>6738.5650000000005</v>
      </c>
      <c r="H2525" s="9">
        <v>44.319164999999998</v>
      </c>
      <c r="J2525" s="9"/>
    </row>
    <row r="2526" spans="3:10" x14ac:dyDescent="0.25">
      <c r="C2526" s="9">
        <v>6740.5749999999998</v>
      </c>
      <c r="D2526" s="9">
        <v>38.263497478999582</v>
      </c>
      <c r="E2526" s="9">
        <v>7074.2870000000003</v>
      </c>
      <c r="F2526" s="9">
        <v>50.878416614999999</v>
      </c>
      <c r="G2526" s="9">
        <v>6740.5749999999998</v>
      </c>
      <c r="H2526" s="9">
        <v>44.303735000000003</v>
      </c>
      <c r="J2526" s="9"/>
    </row>
    <row r="2527" spans="3:10" x14ac:dyDescent="0.25">
      <c r="C2527" s="9">
        <v>6742.585</v>
      </c>
      <c r="D2527" s="9">
        <v>38.26160039942674</v>
      </c>
      <c r="E2527" s="9">
        <v>7076.2970000000005</v>
      </c>
      <c r="F2527" s="9">
        <v>50.874468329999999</v>
      </c>
      <c r="G2527" s="9">
        <v>6742.585</v>
      </c>
      <c r="H2527" s="9">
        <v>44.286527</v>
      </c>
      <c r="J2527" s="9"/>
    </row>
    <row r="2528" spans="3:10" x14ac:dyDescent="0.25">
      <c r="C2528" s="9">
        <v>6744.5959999999995</v>
      </c>
      <c r="D2528" s="9">
        <v>38.260737526385952</v>
      </c>
      <c r="E2528" s="9">
        <v>7078.3069999999998</v>
      </c>
      <c r="F2528" s="9">
        <v>50.870443440000003</v>
      </c>
      <c r="G2528" s="9">
        <v>6744.5959999999995</v>
      </c>
      <c r="H2528" s="9">
        <v>44.265680000000003</v>
      </c>
      <c r="J2528" s="9"/>
    </row>
    <row r="2529" spans="3:10" x14ac:dyDescent="0.25">
      <c r="C2529" s="9">
        <v>6746.6059999999998</v>
      </c>
      <c r="D2529" s="9">
        <v>38.260257032202034</v>
      </c>
      <c r="E2529" s="9">
        <v>7080.3180000000002</v>
      </c>
      <c r="F2529" s="9">
        <v>50.864057055000004</v>
      </c>
      <c r="G2529" s="9">
        <v>6746.6059999999998</v>
      </c>
      <c r="H2529" s="9">
        <v>44.243505999999996</v>
      </c>
      <c r="J2529" s="9"/>
    </row>
    <row r="2530" spans="3:10" x14ac:dyDescent="0.25">
      <c r="C2530" s="9">
        <v>6748.616</v>
      </c>
      <c r="D2530" s="9">
        <v>38.260674898541453</v>
      </c>
      <c r="E2530" s="9">
        <v>7082.3280000000004</v>
      </c>
      <c r="F2530" s="9">
        <v>50.856026354999997</v>
      </c>
      <c r="G2530" s="9">
        <v>6748.616</v>
      </c>
      <c r="H2530" s="9">
        <v>44.229880000000001</v>
      </c>
      <c r="J2530" s="9"/>
    </row>
    <row r="2531" spans="3:10" x14ac:dyDescent="0.25">
      <c r="C2531" s="9">
        <v>6750.6269999999995</v>
      </c>
      <c r="D2531" s="9">
        <v>38.261833807326894</v>
      </c>
      <c r="E2531" s="9">
        <v>7084.3379999999997</v>
      </c>
      <c r="F2531" s="9">
        <v>50.848559914999996</v>
      </c>
      <c r="G2531" s="9">
        <v>6750.6269999999995</v>
      </c>
      <c r="H2531" s="9">
        <v>44.223298</v>
      </c>
      <c r="J2531" s="9"/>
    </row>
    <row r="2532" spans="3:10" x14ac:dyDescent="0.25">
      <c r="C2532" s="9">
        <v>6752.6369999999997</v>
      </c>
      <c r="D2532" s="9">
        <v>38.262546519761813</v>
      </c>
      <c r="E2532" s="9">
        <v>7086.3490000000002</v>
      </c>
      <c r="F2532" s="9">
        <v>50.843584180000001</v>
      </c>
      <c r="G2532" s="9">
        <v>6752.6369999999997</v>
      </c>
      <c r="H2532" s="9">
        <v>44.222839</v>
      </c>
      <c r="J2532" s="9"/>
    </row>
    <row r="2533" spans="3:10" x14ac:dyDescent="0.25">
      <c r="C2533" s="9">
        <v>6754.6469999999999</v>
      </c>
      <c r="D2533" s="9">
        <v>38.262476272642466</v>
      </c>
      <c r="E2533" s="9">
        <v>7088.3589999999995</v>
      </c>
      <c r="F2533" s="9">
        <v>50.838611334999996</v>
      </c>
      <c r="G2533" s="9">
        <v>6754.6469999999999</v>
      </c>
      <c r="H2533" s="9">
        <v>44.233133000000002</v>
      </c>
      <c r="J2533" s="9"/>
    </row>
    <row r="2534" spans="3:10" x14ac:dyDescent="0.25">
      <c r="C2534" s="9">
        <v>6756.6569999999992</v>
      </c>
      <c r="D2534" s="9">
        <v>38.261454519555564</v>
      </c>
      <c r="E2534" s="9">
        <v>7090.3689999999997</v>
      </c>
      <c r="F2534" s="9">
        <v>50.836888164999998</v>
      </c>
      <c r="G2534" s="9">
        <v>6756.6569999999992</v>
      </c>
      <c r="H2534" s="9">
        <v>44.242744999999999</v>
      </c>
      <c r="J2534" s="9"/>
    </row>
    <row r="2535" spans="3:10" x14ac:dyDescent="0.25">
      <c r="C2535" s="9">
        <v>6758.6679999999997</v>
      </c>
      <c r="D2535" s="9">
        <v>38.255935964077864</v>
      </c>
      <c r="E2535" s="9">
        <v>7092.38</v>
      </c>
      <c r="F2535" s="9">
        <v>50.836107654999992</v>
      </c>
      <c r="G2535" s="9">
        <v>6758.6679999999997</v>
      </c>
      <c r="H2535" s="9">
        <v>44.249146000000003</v>
      </c>
      <c r="J2535" s="9"/>
    </row>
    <row r="2536" spans="3:10" x14ac:dyDescent="0.25">
      <c r="C2536" s="9">
        <v>6760.6780000000008</v>
      </c>
      <c r="D2536" s="9">
        <v>38.250420724952676</v>
      </c>
      <c r="E2536" s="9">
        <v>7094.3899999999994</v>
      </c>
      <c r="F2536" s="9">
        <v>50.83585721</v>
      </c>
      <c r="G2536" s="9">
        <v>6760.6780000000008</v>
      </c>
      <c r="H2536" s="9">
        <v>44.255544</v>
      </c>
      <c r="J2536" s="9"/>
    </row>
    <row r="2537" spans="3:10" x14ac:dyDescent="0.25">
      <c r="C2537" s="9">
        <v>6762.6880000000001</v>
      </c>
      <c r="D2537" s="9">
        <v>38.240345811722577</v>
      </c>
      <c r="E2537" s="9">
        <v>7096.4</v>
      </c>
      <c r="F2537" s="9">
        <v>50.836533555000003</v>
      </c>
      <c r="G2537" s="9">
        <v>6762.6880000000001</v>
      </c>
      <c r="H2537" s="9">
        <v>44.244349</v>
      </c>
      <c r="J2537" s="9"/>
    </row>
    <row r="2538" spans="3:10" x14ac:dyDescent="0.25">
      <c r="C2538" s="9">
        <v>6764.6990000000005</v>
      </c>
      <c r="D2538" s="9">
        <v>38.230201294258606</v>
      </c>
      <c r="E2538" s="9">
        <v>7098.4100000000008</v>
      </c>
      <c r="F2538" s="9">
        <v>50.837209889999997</v>
      </c>
      <c r="G2538" s="9">
        <v>6764.6990000000005</v>
      </c>
      <c r="H2538" s="9">
        <v>44.232871000000003</v>
      </c>
      <c r="J2538" s="9"/>
    </row>
    <row r="2539" spans="3:10" x14ac:dyDescent="0.25">
      <c r="C2539" s="9">
        <v>6766.7089999999998</v>
      </c>
      <c r="D2539" s="9">
        <v>38.220654997589271</v>
      </c>
      <c r="E2539" s="9">
        <v>7100.4210000000003</v>
      </c>
      <c r="F2539" s="9">
        <v>50.838640495</v>
      </c>
      <c r="G2539" s="9">
        <v>6766.7089999999998</v>
      </c>
      <c r="H2539" s="9">
        <v>44.206057000000001</v>
      </c>
      <c r="J2539" s="9"/>
    </row>
    <row r="2540" spans="3:10" x14ac:dyDescent="0.25">
      <c r="C2540" s="9">
        <v>6768.7190000000001</v>
      </c>
      <c r="D2540" s="9">
        <v>38.211271740107229</v>
      </c>
      <c r="E2540" s="9">
        <v>7102.4310000000005</v>
      </c>
      <c r="F2540" s="9">
        <v>50.840112344999994</v>
      </c>
      <c r="G2540" s="9">
        <v>6768.7190000000001</v>
      </c>
      <c r="H2540" s="9">
        <v>44.175199999999997</v>
      </c>
      <c r="J2540" s="9"/>
    </row>
    <row r="2541" spans="3:10" x14ac:dyDescent="0.25">
      <c r="C2541" s="9">
        <v>6770.7300000000005</v>
      </c>
      <c r="D2541" s="9">
        <v>38.204694295446224</v>
      </c>
      <c r="E2541" s="9">
        <v>7104.4409999999998</v>
      </c>
      <c r="F2541" s="9">
        <v>50.840742065000001</v>
      </c>
      <c r="G2541" s="9">
        <v>6770.7300000000005</v>
      </c>
      <c r="H2541" s="9">
        <v>44.140239999999999</v>
      </c>
      <c r="J2541" s="9"/>
    </row>
    <row r="2542" spans="3:10" x14ac:dyDescent="0.25">
      <c r="C2542" s="9">
        <v>6772.74</v>
      </c>
      <c r="D2542" s="9">
        <v>38.200039843277551</v>
      </c>
      <c r="E2542" s="9">
        <v>7106.4520000000002</v>
      </c>
      <c r="F2542" s="9">
        <v>50.840624769999998</v>
      </c>
      <c r="G2542" s="9">
        <v>6772.74</v>
      </c>
      <c r="H2542" s="9">
        <v>44.102491999999998</v>
      </c>
      <c r="J2542" s="9"/>
    </row>
    <row r="2543" spans="3:10" x14ac:dyDescent="0.25">
      <c r="C2543" s="9">
        <v>6774.75</v>
      </c>
      <c r="D2543" s="9">
        <v>38.194662090176806</v>
      </c>
      <c r="E2543" s="9">
        <v>7108.4620000000004</v>
      </c>
      <c r="F2543" s="9">
        <v>50.839498854999995</v>
      </c>
      <c r="G2543" s="9">
        <v>6774.75</v>
      </c>
      <c r="H2543" s="9">
        <v>44.068553999999999</v>
      </c>
      <c r="J2543" s="9"/>
    </row>
    <row r="2544" spans="3:10" x14ac:dyDescent="0.25">
      <c r="C2544" s="9">
        <v>6776.7609999999995</v>
      </c>
      <c r="D2544" s="9">
        <v>38.188170827556903</v>
      </c>
      <c r="E2544" s="9">
        <v>7110.4719999999998</v>
      </c>
      <c r="F2544" s="9">
        <v>50.830015930000002</v>
      </c>
      <c r="G2544" s="9">
        <v>6776.7609999999995</v>
      </c>
      <c r="H2544" s="9">
        <v>44.040433999999998</v>
      </c>
      <c r="J2544" s="9"/>
    </row>
    <row r="2545" spans="3:10" x14ac:dyDescent="0.25">
      <c r="C2545" s="9">
        <v>6778.7709999999997</v>
      </c>
      <c r="D2545" s="9">
        <v>38.18002860837673</v>
      </c>
      <c r="E2545" s="9">
        <v>7112.4830000000002</v>
      </c>
      <c r="F2545" s="9">
        <v>50.820538784999997</v>
      </c>
      <c r="G2545" s="9">
        <v>6778.7709999999997</v>
      </c>
      <c r="H2545" s="9">
        <v>44.010753999999999</v>
      </c>
      <c r="J2545" s="9"/>
    </row>
    <row r="2546" spans="3:10" x14ac:dyDescent="0.25">
      <c r="C2546" s="9">
        <v>6780.7809999999999</v>
      </c>
      <c r="D2546" s="9">
        <v>38.164906574370725</v>
      </c>
      <c r="E2546" s="9">
        <v>7114.4930000000004</v>
      </c>
      <c r="F2546" s="9">
        <v>50.805069664999998</v>
      </c>
      <c r="G2546" s="9">
        <v>6780.7809999999999</v>
      </c>
      <c r="H2546" s="9">
        <v>43.974379999999996</v>
      </c>
      <c r="J2546" s="9"/>
    </row>
    <row r="2547" spans="3:10" x14ac:dyDescent="0.25">
      <c r="C2547" s="9">
        <v>6782.7919999999995</v>
      </c>
      <c r="D2547" s="9">
        <v>38.149793426581027</v>
      </c>
      <c r="E2547" s="9">
        <v>7116.5029999999997</v>
      </c>
      <c r="F2547" s="9">
        <v>50.786819304999995</v>
      </c>
      <c r="G2547" s="9">
        <v>6782.7919999999995</v>
      </c>
      <c r="H2547" s="9">
        <v>43.938057999999998</v>
      </c>
      <c r="J2547" s="9"/>
    </row>
    <row r="2548" spans="3:10" x14ac:dyDescent="0.25">
      <c r="C2548" s="9">
        <v>6784.8019999999997</v>
      </c>
      <c r="D2548" s="9">
        <v>38.135924184955975</v>
      </c>
      <c r="E2548" s="9">
        <v>7118.5140000000001</v>
      </c>
      <c r="F2548" s="9">
        <v>50.771338029999995</v>
      </c>
      <c r="G2548" s="9">
        <v>6784.8019999999997</v>
      </c>
      <c r="H2548" s="9">
        <v>43.875718999999997</v>
      </c>
      <c r="J2548" s="9"/>
    </row>
    <row r="2549" spans="3:10" x14ac:dyDescent="0.25">
      <c r="C2549" s="9">
        <v>6786.8119999999999</v>
      </c>
      <c r="D2549" s="9">
        <v>38.122080237319864</v>
      </c>
      <c r="E2549" s="9">
        <v>7120.5239999999994</v>
      </c>
      <c r="F2549" s="9">
        <v>50.763967819999998</v>
      </c>
      <c r="G2549" s="9">
        <v>6786.8119999999999</v>
      </c>
      <c r="H2549" s="9">
        <v>43.813142999999997</v>
      </c>
      <c r="J2549" s="9"/>
    </row>
    <row r="2550" spans="3:10" x14ac:dyDescent="0.25">
      <c r="C2550" s="9">
        <v>6788.8220000000001</v>
      </c>
      <c r="D2550" s="9">
        <v>38.125944890578623</v>
      </c>
      <c r="E2550" s="9">
        <v>7122.5339999999997</v>
      </c>
      <c r="F2550" s="9">
        <v>50.75660148</v>
      </c>
      <c r="G2550" s="9">
        <v>6788.8220000000001</v>
      </c>
      <c r="H2550" s="9">
        <v>43.775125000000003</v>
      </c>
      <c r="J2550" s="9"/>
    </row>
    <row r="2551" spans="3:10" x14ac:dyDescent="0.25">
      <c r="C2551" s="9">
        <v>6790.8330000000005</v>
      </c>
      <c r="D2551" s="9">
        <v>38.134852761137878</v>
      </c>
      <c r="E2551" s="9">
        <v>7124.5450000000001</v>
      </c>
      <c r="F2551" s="9">
        <v>50.762128910000001</v>
      </c>
      <c r="G2551" s="9">
        <v>6790.8330000000005</v>
      </c>
      <c r="H2551" s="9">
        <v>43.744123000000002</v>
      </c>
      <c r="J2551" s="9"/>
    </row>
    <row r="2552" spans="3:10" x14ac:dyDescent="0.25">
      <c r="C2552" s="9">
        <v>6792.8430000000008</v>
      </c>
      <c r="D2552" s="9">
        <v>38.150798568349522</v>
      </c>
      <c r="E2552" s="9">
        <v>7126.5549999999994</v>
      </c>
      <c r="F2552" s="9">
        <v>50.770441380000001</v>
      </c>
      <c r="G2552" s="9">
        <v>6792.8430000000008</v>
      </c>
      <c r="H2552" s="9">
        <v>43.758383000000002</v>
      </c>
      <c r="J2552" s="9"/>
    </row>
    <row r="2553" spans="3:10" x14ac:dyDescent="0.25">
      <c r="C2553" s="9">
        <v>6794.8530000000001</v>
      </c>
      <c r="D2553" s="9">
        <v>38.172109460756232</v>
      </c>
      <c r="E2553" s="9">
        <v>7128.5649999999996</v>
      </c>
      <c r="F2553" s="9">
        <v>50.779119100000003</v>
      </c>
      <c r="G2553" s="9">
        <v>6794.8530000000001</v>
      </c>
      <c r="H2553" s="9">
        <v>43.807189999999999</v>
      </c>
      <c r="J2553" s="9"/>
    </row>
    <row r="2554" spans="3:10" x14ac:dyDescent="0.25">
      <c r="C2554" s="9">
        <v>6796.8640000000005</v>
      </c>
      <c r="D2554" s="9">
        <v>38.188067992173046</v>
      </c>
      <c r="E2554" s="9">
        <v>7130.5750000000007</v>
      </c>
      <c r="F2554" s="9">
        <v>50.788376360000001</v>
      </c>
      <c r="G2554" s="9">
        <v>6796.8640000000005</v>
      </c>
      <c r="H2554" s="9">
        <v>43.857315999999997</v>
      </c>
      <c r="J2554" s="9"/>
    </row>
    <row r="2555" spans="3:10" x14ac:dyDescent="0.25">
      <c r="C2555" s="9">
        <v>6798.8739999999998</v>
      </c>
      <c r="D2555" s="9">
        <v>38.194242368282914</v>
      </c>
      <c r="E2555" s="9">
        <v>7132.5860000000002</v>
      </c>
      <c r="F2555" s="9">
        <v>50.797628789999997</v>
      </c>
      <c r="G2555" s="9">
        <v>6798.8739999999998</v>
      </c>
      <c r="H2555" s="9">
        <v>43.909838999999998</v>
      </c>
      <c r="J2555" s="9"/>
    </row>
    <row r="2556" spans="3:10" x14ac:dyDescent="0.25">
      <c r="C2556" s="9">
        <v>6800.884</v>
      </c>
      <c r="D2556" s="9">
        <v>38.19903783884746</v>
      </c>
      <c r="E2556" s="9">
        <v>7134.5960000000005</v>
      </c>
      <c r="F2556" s="9">
        <v>50.799992355000001</v>
      </c>
      <c r="G2556" s="9">
        <v>6800.884</v>
      </c>
      <c r="H2556" s="9">
        <v>43.958773999999998</v>
      </c>
      <c r="J2556" s="9"/>
    </row>
    <row r="2557" spans="3:10" x14ac:dyDescent="0.25">
      <c r="C2557" s="9">
        <v>6802.8950000000004</v>
      </c>
      <c r="D2557" s="9">
        <v>38.195126195753502</v>
      </c>
      <c r="E2557" s="9">
        <v>7136.6059999999998</v>
      </c>
      <c r="F2557" s="9">
        <v>50.801980534999998</v>
      </c>
      <c r="G2557" s="9">
        <v>6802.8950000000004</v>
      </c>
      <c r="H2557" s="9">
        <v>43.9848</v>
      </c>
      <c r="J2557" s="9"/>
    </row>
    <row r="2558" spans="3:10" x14ac:dyDescent="0.25">
      <c r="C2558" s="9">
        <v>6804.9049999999997</v>
      </c>
      <c r="D2558" s="9">
        <v>38.191216834965743</v>
      </c>
      <c r="E2558" s="9">
        <v>7138.6170000000002</v>
      </c>
      <c r="F2558" s="9">
        <v>50.798388785</v>
      </c>
      <c r="G2558" s="9">
        <v>6804.9049999999997</v>
      </c>
      <c r="H2558" s="9">
        <v>44.010826000000002</v>
      </c>
      <c r="J2558" s="9"/>
    </row>
    <row r="2559" spans="3:10" x14ac:dyDescent="0.25">
      <c r="C2559" s="9">
        <v>6806.915</v>
      </c>
      <c r="D2559" s="9">
        <v>38.186166587801729</v>
      </c>
      <c r="E2559" s="9">
        <v>7140.6270000000004</v>
      </c>
      <c r="F2559" s="9">
        <v>50.78936573</v>
      </c>
      <c r="G2559" s="9">
        <v>6806.915</v>
      </c>
      <c r="H2559" s="9">
        <v>44.020201999999998</v>
      </c>
      <c r="J2559" s="9"/>
    </row>
    <row r="2560" spans="3:10" x14ac:dyDescent="0.25">
      <c r="C2560" s="9">
        <v>6808.9259999999995</v>
      </c>
      <c r="D2560" s="9">
        <v>38.181015440867107</v>
      </c>
      <c r="E2560" s="9">
        <v>7142.6369999999997</v>
      </c>
      <c r="F2560" s="9">
        <v>50.779685995000001</v>
      </c>
      <c r="G2560" s="9">
        <v>6808.9259999999995</v>
      </c>
      <c r="H2560" s="9">
        <v>44.028061999999998</v>
      </c>
      <c r="J2560" s="9"/>
    </row>
    <row r="2561" spans="3:10" x14ac:dyDescent="0.25">
      <c r="C2561" s="9">
        <v>6810.9359999999997</v>
      </c>
      <c r="D2561" s="9">
        <v>38.176149740741863</v>
      </c>
      <c r="E2561" s="9">
        <v>7144.6480000000001</v>
      </c>
      <c r="F2561" s="9">
        <v>50.759882855000001</v>
      </c>
      <c r="G2561" s="9">
        <v>6810.9359999999997</v>
      </c>
      <c r="H2561" s="9">
        <v>44.028413999999998</v>
      </c>
      <c r="J2561" s="9"/>
    </row>
    <row r="2562" spans="3:10" x14ac:dyDescent="0.25">
      <c r="C2562" s="9">
        <v>6812.9459999999999</v>
      </c>
      <c r="D2562" s="9">
        <v>38.171411413432068</v>
      </c>
      <c r="E2562" s="9">
        <v>7146.6580000000004</v>
      </c>
      <c r="F2562" s="9">
        <v>50.740090789999996</v>
      </c>
      <c r="G2562" s="9">
        <v>6812.9459999999999</v>
      </c>
      <c r="H2562" s="9">
        <v>44.025458999999998</v>
      </c>
      <c r="J2562" s="9"/>
    </row>
    <row r="2563" spans="3:10" x14ac:dyDescent="0.25">
      <c r="C2563" s="9">
        <v>6814.9569999999994</v>
      </c>
      <c r="D2563" s="9">
        <v>38.166058313434021</v>
      </c>
      <c r="E2563" s="9">
        <v>7148.6679999999997</v>
      </c>
      <c r="F2563" s="9">
        <v>50.724663579999998</v>
      </c>
      <c r="G2563" s="9">
        <v>6814.9569999999994</v>
      </c>
      <c r="H2563" s="9">
        <v>44.017513000000001</v>
      </c>
      <c r="J2563" s="9"/>
    </row>
    <row r="2564" spans="3:10" x14ac:dyDescent="0.25">
      <c r="C2564" s="9">
        <v>6816.9669999999996</v>
      </c>
      <c r="D2564" s="9">
        <v>38.160008583072639</v>
      </c>
      <c r="E2564" s="9">
        <v>7150.6790000000001</v>
      </c>
      <c r="F2564" s="9">
        <v>50.711996245000002</v>
      </c>
      <c r="G2564" s="9">
        <v>6816.9669999999996</v>
      </c>
      <c r="H2564" s="9">
        <v>44.003912</v>
      </c>
      <c r="J2564" s="9"/>
    </row>
    <row r="2565" spans="3:10" x14ac:dyDescent="0.25">
      <c r="C2565" s="9">
        <v>6818.9769999999999</v>
      </c>
      <c r="D2565" s="9">
        <v>38.154231817646696</v>
      </c>
      <c r="E2565" s="9">
        <v>7152.6889999999994</v>
      </c>
      <c r="F2565" s="9">
        <v>50.701920404999996</v>
      </c>
      <c r="G2565" s="9">
        <v>6818.9769999999999</v>
      </c>
      <c r="H2565" s="9">
        <v>43.987909000000002</v>
      </c>
      <c r="J2565" s="9"/>
    </row>
    <row r="2566" spans="3:10" x14ac:dyDescent="0.25">
      <c r="C2566" s="9">
        <v>6820.9870000000001</v>
      </c>
      <c r="D2566" s="9">
        <v>38.14931225147641</v>
      </c>
      <c r="E2566" s="9">
        <v>7154.6989999999996</v>
      </c>
      <c r="F2566" s="9">
        <v>50.705342814999995</v>
      </c>
      <c r="G2566" s="9">
        <v>6820.9870000000001</v>
      </c>
      <c r="H2566" s="9">
        <v>43.964280000000002</v>
      </c>
      <c r="J2566" s="9"/>
    </row>
    <row r="2567" spans="3:10" x14ac:dyDescent="0.25">
      <c r="C2567" s="9">
        <v>6822.9980000000005</v>
      </c>
      <c r="D2567" s="9">
        <v>38.144453256454497</v>
      </c>
      <c r="E2567" s="9">
        <v>7156.7089999999998</v>
      </c>
      <c r="F2567" s="9">
        <v>50.708762829999998</v>
      </c>
      <c r="G2567" s="9">
        <v>6822.9980000000005</v>
      </c>
      <c r="H2567" s="9">
        <v>43.940792000000002</v>
      </c>
      <c r="J2567" s="9"/>
    </row>
    <row r="2568" spans="3:10" x14ac:dyDescent="0.25">
      <c r="C2568" s="9">
        <v>6825.0080000000007</v>
      </c>
      <c r="D2568" s="9">
        <v>38.146257292187855</v>
      </c>
      <c r="E2568" s="9">
        <v>7158.7199999999993</v>
      </c>
      <c r="F2568" s="9">
        <v>50.712069014999997</v>
      </c>
      <c r="G2568" s="9">
        <v>6825.0080000000007</v>
      </c>
      <c r="H2568" s="9">
        <v>43.930571</v>
      </c>
      <c r="J2568" s="9"/>
    </row>
    <row r="2569" spans="3:10" x14ac:dyDescent="0.25">
      <c r="C2569" s="9">
        <v>6827.018</v>
      </c>
      <c r="D2569" s="9">
        <v>38.148060455121744</v>
      </c>
      <c r="E2569" s="9">
        <v>7160.7300000000005</v>
      </c>
      <c r="F2569" s="9">
        <v>50.715325870000001</v>
      </c>
      <c r="G2569" s="9">
        <v>6827.018</v>
      </c>
      <c r="H2569" s="9">
        <v>43.920358</v>
      </c>
      <c r="J2569" s="9"/>
    </row>
    <row r="2570" spans="3:10" x14ac:dyDescent="0.25">
      <c r="C2570" s="9">
        <v>6829.0290000000005</v>
      </c>
      <c r="D2570" s="9">
        <v>38.151059498479739</v>
      </c>
      <c r="E2570" s="9">
        <v>7162.7400000000007</v>
      </c>
      <c r="F2570" s="9">
        <v>50.715729295000003</v>
      </c>
      <c r="G2570" s="9">
        <v>6829.0290000000005</v>
      </c>
      <c r="H2570" s="9">
        <v>43.935079000000002</v>
      </c>
      <c r="J2570" s="9"/>
    </row>
    <row r="2571" spans="3:10" x14ac:dyDescent="0.25">
      <c r="C2571" s="9">
        <v>6831.0389999999998</v>
      </c>
      <c r="D2571" s="9">
        <v>38.154405794836308</v>
      </c>
      <c r="E2571" s="9">
        <v>7164.7510000000002</v>
      </c>
      <c r="F2571" s="9">
        <v>50.707421249999996</v>
      </c>
      <c r="G2571" s="9">
        <v>6831.0389999999998</v>
      </c>
      <c r="H2571" s="9">
        <v>43.957068999999997</v>
      </c>
      <c r="J2571" s="9"/>
    </row>
    <row r="2572" spans="3:10" x14ac:dyDescent="0.25">
      <c r="C2572" s="9">
        <v>6833.049</v>
      </c>
      <c r="D2572" s="9">
        <v>38.155015623008438</v>
      </c>
      <c r="E2572" s="9">
        <v>7166.7610000000004</v>
      </c>
      <c r="F2572" s="9">
        <v>50.699117540000003</v>
      </c>
      <c r="G2572" s="9">
        <v>6833.049</v>
      </c>
      <c r="H2572" s="9">
        <v>43.981099</v>
      </c>
      <c r="J2572" s="9"/>
    </row>
    <row r="2573" spans="3:10" x14ac:dyDescent="0.25">
      <c r="C2573" s="9">
        <v>6835.06</v>
      </c>
      <c r="D2573" s="9">
        <v>38.153266834324938</v>
      </c>
      <c r="E2573" s="9">
        <v>7168.7709999999997</v>
      </c>
      <c r="F2573" s="9">
        <v>50.690876270000004</v>
      </c>
      <c r="G2573" s="9">
        <v>6835.06</v>
      </c>
      <c r="H2573" s="9">
        <v>44.006889000000001</v>
      </c>
      <c r="J2573" s="9"/>
    </row>
    <row r="2574" spans="3:10" x14ac:dyDescent="0.25">
      <c r="C2574" s="9">
        <v>6837.07</v>
      </c>
      <c r="D2574" s="9">
        <v>38.150925181279874</v>
      </c>
      <c r="E2574" s="9">
        <v>7170.7820000000002</v>
      </c>
      <c r="F2574" s="9">
        <v>50.682655869999998</v>
      </c>
      <c r="G2574" s="9">
        <v>6837.07</v>
      </c>
      <c r="H2574" s="9">
        <v>44.027037999999997</v>
      </c>
      <c r="J2574" s="9"/>
    </row>
    <row r="2575" spans="3:10" x14ac:dyDescent="0.25">
      <c r="C2575" s="9">
        <v>6839.08</v>
      </c>
      <c r="D2575" s="9">
        <v>38.147177310815039</v>
      </c>
      <c r="E2575" s="9">
        <v>7172.7920000000004</v>
      </c>
      <c r="F2575" s="9">
        <v>50.679680184999995</v>
      </c>
      <c r="G2575" s="9">
        <v>6839.08</v>
      </c>
      <c r="H2575" s="9">
        <v>44.033810000000003</v>
      </c>
      <c r="J2575" s="9"/>
    </row>
    <row r="2576" spans="3:10" x14ac:dyDescent="0.25">
      <c r="C2576" s="9">
        <v>6841.0909999999994</v>
      </c>
      <c r="D2576" s="9">
        <v>38.143402667884239</v>
      </c>
      <c r="E2576" s="9">
        <v>7174.8019999999997</v>
      </c>
      <c r="F2576" s="9">
        <v>50.687901519999997</v>
      </c>
      <c r="G2576" s="9">
        <v>6841.0909999999994</v>
      </c>
      <c r="H2576" s="9">
        <v>44.039185000000003</v>
      </c>
      <c r="J2576" s="9"/>
    </row>
    <row r="2577" spans="3:10" x14ac:dyDescent="0.25">
      <c r="C2577" s="9">
        <v>6843.1009999999997</v>
      </c>
      <c r="D2577" s="9">
        <v>38.139109139304665</v>
      </c>
      <c r="E2577" s="9">
        <v>7176.8130000000001</v>
      </c>
      <c r="F2577" s="9">
        <v>50.69611802499999</v>
      </c>
      <c r="G2577" s="9">
        <v>6843.1009999999997</v>
      </c>
      <c r="H2577" s="9">
        <v>44.019888000000002</v>
      </c>
      <c r="J2577" s="9"/>
    </row>
    <row r="2578" spans="3:10" x14ac:dyDescent="0.25">
      <c r="C2578" s="9">
        <v>6845.1109999999999</v>
      </c>
      <c r="D2578" s="9">
        <v>38.134818367474708</v>
      </c>
      <c r="E2578" s="9">
        <v>7178.8230000000003</v>
      </c>
      <c r="F2578" s="9">
        <v>50.709870615</v>
      </c>
      <c r="G2578" s="9">
        <v>6845.1109999999999</v>
      </c>
      <c r="H2578" s="9">
        <v>44.000610999999999</v>
      </c>
      <c r="J2578" s="9"/>
    </row>
    <row r="2579" spans="3:10" x14ac:dyDescent="0.25">
      <c r="C2579" s="9">
        <v>6847.1219999999994</v>
      </c>
      <c r="D2579" s="9">
        <v>38.128671988717073</v>
      </c>
      <c r="E2579" s="9">
        <v>7180.8329999999996</v>
      </c>
      <c r="F2579" s="9">
        <v>50.724594795000002</v>
      </c>
      <c r="G2579" s="9">
        <v>6847.1219999999994</v>
      </c>
      <c r="H2579" s="9">
        <v>43.959345999999996</v>
      </c>
      <c r="J2579" s="9"/>
    </row>
    <row r="2580" spans="3:10" x14ac:dyDescent="0.25">
      <c r="C2580" s="9">
        <v>6849.1319999999996</v>
      </c>
      <c r="D2580" s="9">
        <v>38.122085915298598</v>
      </c>
      <c r="E2580" s="9">
        <v>7182.8440000000001</v>
      </c>
      <c r="F2580" s="9">
        <v>50.73706602</v>
      </c>
      <c r="G2580" s="9">
        <v>6849.1319999999996</v>
      </c>
      <c r="H2580" s="9">
        <v>43.912899000000003</v>
      </c>
      <c r="J2580" s="9"/>
    </row>
    <row r="2581" spans="3:10" x14ac:dyDescent="0.25">
      <c r="C2581" s="9">
        <v>6851.1420000000007</v>
      </c>
      <c r="D2581" s="9">
        <v>38.113775889142993</v>
      </c>
      <c r="E2581" s="9">
        <v>7184.8539999999994</v>
      </c>
      <c r="F2581" s="9">
        <v>50.745829094999998</v>
      </c>
      <c r="G2581" s="9">
        <v>6851.1420000000007</v>
      </c>
      <c r="H2581" s="9">
        <v>43.855617000000002</v>
      </c>
      <c r="J2581" s="9"/>
    </row>
    <row r="2582" spans="3:10" x14ac:dyDescent="0.25">
      <c r="C2582" s="9">
        <v>6853.152</v>
      </c>
      <c r="D2582" s="9">
        <v>38.104103223446245</v>
      </c>
      <c r="E2582" s="9">
        <v>7186.8639999999996</v>
      </c>
      <c r="F2582" s="9">
        <v>50.754586864999993</v>
      </c>
      <c r="G2582" s="9">
        <v>6853.152</v>
      </c>
      <c r="H2582" s="9">
        <v>43.789821000000003</v>
      </c>
      <c r="J2582" s="9"/>
    </row>
    <row r="2583" spans="3:10" x14ac:dyDescent="0.25">
      <c r="C2583" s="9">
        <v>6855.1630000000005</v>
      </c>
      <c r="D2583" s="9">
        <v>38.094663948464166</v>
      </c>
      <c r="E2583" s="9">
        <v>7188.8739999999998</v>
      </c>
      <c r="F2583" s="9">
        <v>50.757683969999995</v>
      </c>
      <c r="G2583" s="9">
        <v>6855.1630000000005</v>
      </c>
      <c r="H2583" s="9">
        <v>43.726562999999999</v>
      </c>
      <c r="J2583" s="9"/>
    </row>
    <row r="2584" spans="3:10" x14ac:dyDescent="0.25">
      <c r="C2584" s="9">
        <v>6857.1730000000007</v>
      </c>
      <c r="D2584" s="9">
        <v>38.085746716448568</v>
      </c>
      <c r="E2584" s="9">
        <v>7190.8849999999993</v>
      </c>
      <c r="F2584" s="9">
        <v>50.760161440000005</v>
      </c>
      <c r="G2584" s="9">
        <v>6857.1730000000007</v>
      </c>
      <c r="H2584" s="9">
        <v>43.668866000000001</v>
      </c>
      <c r="J2584" s="9"/>
    </row>
    <row r="2585" spans="3:10" x14ac:dyDescent="0.25">
      <c r="C2585" s="9">
        <v>6859.183</v>
      </c>
      <c r="D2585" s="9">
        <v>38.077351143420742</v>
      </c>
      <c r="E2585" s="9">
        <v>7192.8950000000004</v>
      </c>
      <c r="F2585" s="9">
        <v>50.761911209999994</v>
      </c>
      <c r="G2585" s="9">
        <v>6859.183</v>
      </c>
      <c r="H2585" s="9">
        <v>43.614033999999997</v>
      </c>
      <c r="J2585" s="9"/>
    </row>
    <row r="2586" spans="3:10" x14ac:dyDescent="0.25">
      <c r="C2586" s="9">
        <v>6861.1940000000004</v>
      </c>
      <c r="D2586" s="9">
        <v>38.078578153305592</v>
      </c>
      <c r="E2586" s="9">
        <v>7194.9050000000007</v>
      </c>
      <c r="F2586" s="9">
        <v>50.762665464999998</v>
      </c>
      <c r="G2586" s="9">
        <v>6861.1940000000004</v>
      </c>
      <c r="H2586" s="9">
        <v>43.610613999999998</v>
      </c>
      <c r="J2586" s="9"/>
    </row>
    <row r="2587" spans="3:10" x14ac:dyDescent="0.25">
      <c r="C2587" s="9">
        <v>6863.2039999999997</v>
      </c>
      <c r="D2587" s="9">
        <v>38.079804720406983</v>
      </c>
      <c r="E2587" s="9">
        <v>7196.9160000000002</v>
      </c>
      <c r="F2587" s="9">
        <v>50.763419235000001</v>
      </c>
      <c r="G2587" s="9">
        <v>6863.2039999999997</v>
      </c>
      <c r="H2587" s="9">
        <v>43.607194999999997</v>
      </c>
      <c r="J2587" s="9"/>
    </row>
    <row r="2588" spans="3:10" x14ac:dyDescent="0.25">
      <c r="C2588" s="9">
        <v>6865.2139999999999</v>
      </c>
      <c r="D2588" s="9">
        <v>38.085213787344003</v>
      </c>
      <c r="E2588" s="9">
        <v>7198.9260000000004</v>
      </c>
      <c r="F2588" s="9">
        <v>50.758390004999995</v>
      </c>
      <c r="G2588" s="9">
        <v>6865.2139999999999</v>
      </c>
      <c r="H2588" s="9">
        <v>43.644914999999997</v>
      </c>
      <c r="J2588" s="9"/>
    </row>
    <row r="2589" spans="3:10" x14ac:dyDescent="0.25">
      <c r="C2589" s="9">
        <v>6867.2250000000004</v>
      </c>
      <c r="D2589" s="9">
        <v>38.091712157061693</v>
      </c>
      <c r="E2589" s="9">
        <v>7200.9359999999997</v>
      </c>
      <c r="F2589" s="9">
        <v>50.752992169999999</v>
      </c>
      <c r="G2589" s="9">
        <v>6867.2250000000004</v>
      </c>
      <c r="H2589" s="9">
        <v>43.693404999999998</v>
      </c>
      <c r="J2589" s="9"/>
    </row>
    <row r="2590" spans="3:10" x14ac:dyDescent="0.25">
      <c r="C2590" s="9">
        <v>6869.2349999999997</v>
      </c>
      <c r="D2590" s="9">
        <v>38.095348368948194</v>
      </c>
      <c r="E2590" s="9">
        <v>7202.9470000000001</v>
      </c>
      <c r="F2590" s="9">
        <v>50.741102589999997</v>
      </c>
      <c r="G2590" s="9">
        <v>6869.2349999999997</v>
      </c>
      <c r="H2590" s="9">
        <v>43.743336999999997</v>
      </c>
      <c r="J2590" s="9"/>
    </row>
    <row r="2591" spans="3:10" x14ac:dyDescent="0.25">
      <c r="C2591" s="9">
        <v>6871.2449999999999</v>
      </c>
      <c r="D2591" s="9">
        <v>38.096466523966299</v>
      </c>
      <c r="E2591" s="9">
        <v>7204.9570000000003</v>
      </c>
      <c r="F2591" s="9">
        <v>50.721395274999999</v>
      </c>
      <c r="G2591" s="9">
        <v>6871.2449999999999</v>
      </c>
      <c r="H2591" s="9">
        <v>43.794545999999997</v>
      </c>
      <c r="J2591" s="9"/>
    </row>
    <row r="2592" spans="3:10" x14ac:dyDescent="0.25">
      <c r="C2592" s="9">
        <v>6873.2559999999994</v>
      </c>
      <c r="D2592" s="9">
        <v>38.096954735364264</v>
      </c>
      <c r="E2592" s="9">
        <v>7206.9669999999996</v>
      </c>
      <c r="F2592" s="9">
        <v>50.701699520000005</v>
      </c>
      <c r="G2592" s="9">
        <v>6873.2559999999994</v>
      </c>
      <c r="H2592" s="9">
        <v>43.841611</v>
      </c>
      <c r="J2592" s="9"/>
    </row>
    <row r="2593" spans="3:10" x14ac:dyDescent="0.25">
      <c r="C2593" s="9">
        <v>6875.2659999999996</v>
      </c>
      <c r="D2593" s="9">
        <v>38.095722036968617</v>
      </c>
      <c r="E2593" s="9">
        <v>7208.9780000000001</v>
      </c>
      <c r="F2593" s="9">
        <v>50.684103524999998</v>
      </c>
      <c r="G2593" s="9">
        <v>6875.2659999999996</v>
      </c>
      <c r="H2593" s="9">
        <v>43.877277999999997</v>
      </c>
      <c r="J2593" s="9"/>
    </row>
    <row r="2594" spans="3:10" x14ac:dyDescent="0.25">
      <c r="C2594" s="9">
        <v>6877.2759999999998</v>
      </c>
      <c r="D2594" s="9">
        <v>38.094489488870948</v>
      </c>
      <c r="E2594" s="9">
        <v>7210.9880000000003</v>
      </c>
      <c r="F2594" s="9">
        <v>50.666596165000001</v>
      </c>
      <c r="G2594" s="9">
        <v>6877.2759999999998</v>
      </c>
      <c r="H2594" s="9">
        <v>43.912942999999999</v>
      </c>
      <c r="J2594" s="9"/>
    </row>
    <row r="2595" spans="3:10" x14ac:dyDescent="0.25">
      <c r="C2595" s="9">
        <v>6879.2859999999991</v>
      </c>
      <c r="D2595" s="9">
        <v>38.092369906643356</v>
      </c>
      <c r="E2595" s="9">
        <v>7212.9979999999996</v>
      </c>
      <c r="F2595" s="9">
        <v>50.659700619999995</v>
      </c>
      <c r="G2595" s="9">
        <v>6879.2859999999991</v>
      </c>
      <c r="H2595" s="9">
        <v>43.932330999999998</v>
      </c>
      <c r="J2595" s="9"/>
    </row>
    <row r="2596" spans="3:10" x14ac:dyDescent="0.25">
      <c r="C2596" s="9">
        <v>6881.2969999999996</v>
      </c>
      <c r="D2596" s="9">
        <v>38.09025124028048</v>
      </c>
      <c r="E2596" s="9">
        <v>7215.009</v>
      </c>
      <c r="F2596" s="9">
        <v>50.664723329999994</v>
      </c>
      <c r="G2596" s="9">
        <v>6881.2969999999996</v>
      </c>
      <c r="H2596" s="9">
        <v>43.951717000000002</v>
      </c>
      <c r="J2596" s="9"/>
    </row>
    <row r="2597" spans="3:10" x14ac:dyDescent="0.25">
      <c r="C2597" s="9">
        <v>6883.3070000000007</v>
      </c>
      <c r="D2597" s="9">
        <v>38.086983712143365</v>
      </c>
      <c r="E2597" s="9">
        <v>7217.0189999999993</v>
      </c>
      <c r="F2597" s="9">
        <v>50.669743139999994</v>
      </c>
      <c r="G2597" s="9">
        <v>6883.3070000000007</v>
      </c>
      <c r="H2597" s="9">
        <v>43.966166000000001</v>
      </c>
      <c r="J2597" s="9"/>
    </row>
    <row r="2598" spans="3:10" x14ac:dyDescent="0.25">
      <c r="C2598" s="9">
        <v>6885.317</v>
      </c>
      <c r="D2598" s="9">
        <v>38.083293959695652</v>
      </c>
      <c r="E2598" s="9">
        <v>7219.0289999999995</v>
      </c>
      <c r="F2598" s="9">
        <v>50.683602284999999</v>
      </c>
      <c r="G2598" s="9">
        <v>6885.317</v>
      </c>
      <c r="H2598" s="9">
        <v>43.978793000000003</v>
      </c>
      <c r="J2598" s="9"/>
    </row>
    <row r="2599" spans="3:10" x14ac:dyDescent="0.25">
      <c r="C2599" s="9">
        <v>6887.3280000000004</v>
      </c>
      <c r="D2599" s="9">
        <v>38.079057453537629</v>
      </c>
      <c r="E2599" s="9">
        <v>7221.0389999999998</v>
      </c>
      <c r="F2599" s="9">
        <v>50.697687204999994</v>
      </c>
      <c r="G2599" s="9">
        <v>6887.3280000000004</v>
      </c>
      <c r="H2599" s="9">
        <v>43.992637999999999</v>
      </c>
      <c r="J2599" s="9"/>
    </row>
    <row r="2600" spans="3:10" x14ac:dyDescent="0.25">
      <c r="C2600" s="9">
        <v>6889.3380000000006</v>
      </c>
      <c r="D2600" s="9">
        <v>38.074173004790907</v>
      </c>
      <c r="E2600" s="9">
        <v>7223.05</v>
      </c>
      <c r="F2600" s="9">
        <v>50.708839019999999</v>
      </c>
      <c r="G2600" s="9">
        <v>6889.3380000000006</v>
      </c>
      <c r="H2600" s="9">
        <v>44.007927000000002</v>
      </c>
      <c r="J2600" s="9"/>
    </row>
    <row r="2601" spans="3:10" x14ac:dyDescent="0.25">
      <c r="C2601" s="9">
        <v>6891.348</v>
      </c>
      <c r="D2601" s="9">
        <v>38.069095141343254</v>
      </c>
      <c r="E2601" s="9">
        <v>7225.06</v>
      </c>
      <c r="F2601" s="9">
        <v>50.716742224999997</v>
      </c>
      <c r="G2601" s="9">
        <v>6891.348</v>
      </c>
      <c r="H2601" s="9">
        <v>44.022652000000001</v>
      </c>
      <c r="J2601" s="9"/>
    </row>
    <row r="2602" spans="3:10" x14ac:dyDescent="0.25">
      <c r="C2602" s="9">
        <v>6893.3590000000004</v>
      </c>
      <c r="D2602" s="9">
        <v>38.063133902513947</v>
      </c>
      <c r="E2602" s="9">
        <v>7227.0700000000006</v>
      </c>
      <c r="F2602" s="9">
        <v>50.724642044999996</v>
      </c>
      <c r="G2602" s="9">
        <v>6893.3590000000004</v>
      </c>
      <c r="H2602" s="9">
        <v>44.034841</v>
      </c>
      <c r="J2602" s="9"/>
    </row>
    <row r="2603" spans="3:10" x14ac:dyDescent="0.25">
      <c r="C2603" s="9">
        <v>6895.3689999999997</v>
      </c>
      <c r="D2603" s="9">
        <v>38.057176191007187</v>
      </c>
      <c r="E2603" s="9">
        <v>7229.0810000000001</v>
      </c>
      <c r="F2603" s="9">
        <v>50.725657900000002</v>
      </c>
      <c r="G2603" s="9">
        <v>6895.3689999999997</v>
      </c>
      <c r="H2603" s="9">
        <v>44.047026000000002</v>
      </c>
      <c r="J2603" s="9"/>
    </row>
    <row r="2604" spans="3:10" x14ac:dyDescent="0.25">
      <c r="C2604" s="9">
        <v>6897.3789999999999</v>
      </c>
      <c r="D2604" s="9">
        <v>38.050698168471854</v>
      </c>
      <c r="E2604" s="9">
        <v>7231.0910000000003</v>
      </c>
      <c r="F2604" s="9">
        <v>50.72646529</v>
      </c>
      <c r="G2604" s="9">
        <v>6897.3789999999999</v>
      </c>
      <c r="H2604" s="9">
        <v>44.04927</v>
      </c>
      <c r="J2604" s="9"/>
    </row>
    <row r="2605" spans="3:10" x14ac:dyDescent="0.25">
      <c r="C2605" s="9">
        <v>6899.39</v>
      </c>
      <c r="D2605" s="9">
        <v>38.044167289965017</v>
      </c>
      <c r="E2605" s="9">
        <v>7233.1009999999997</v>
      </c>
      <c r="F2605" s="9">
        <v>50.726149679999999</v>
      </c>
      <c r="G2605" s="9">
        <v>6899.39</v>
      </c>
      <c r="H2605" s="9">
        <v>44.050437000000002</v>
      </c>
      <c r="J2605" s="9"/>
    </row>
    <row r="2606" spans="3:10" x14ac:dyDescent="0.25">
      <c r="C2606" s="9">
        <v>6901.4</v>
      </c>
      <c r="D2606" s="9">
        <v>38.039359589958352</v>
      </c>
      <c r="E2606" s="9">
        <v>7235.1120000000001</v>
      </c>
      <c r="F2606" s="9">
        <v>50.724537490000003</v>
      </c>
      <c r="G2606" s="9">
        <v>6901.4</v>
      </c>
      <c r="H2606" s="9">
        <v>44.048538000000001</v>
      </c>
      <c r="J2606" s="9"/>
    </row>
    <row r="2607" spans="3:10" x14ac:dyDescent="0.25">
      <c r="C2607" s="9">
        <v>6903.41</v>
      </c>
      <c r="D2607" s="9">
        <v>38.035608094347126</v>
      </c>
      <c r="E2607" s="9">
        <v>7237.1220000000003</v>
      </c>
      <c r="F2607" s="9">
        <v>50.722925764999999</v>
      </c>
      <c r="G2607" s="9">
        <v>6903.41</v>
      </c>
      <c r="H2607" s="9">
        <v>44.044761000000001</v>
      </c>
      <c r="J2607" s="9"/>
    </row>
    <row r="2608" spans="3:10" x14ac:dyDescent="0.25">
      <c r="C2608" s="9">
        <v>6905.4209999999994</v>
      </c>
      <c r="D2608" s="9">
        <v>38.033440609225451</v>
      </c>
      <c r="E2608" s="9">
        <v>7239.1319999999996</v>
      </c>
      <c r="F2608" s="9">
        <v>50.720693525000002</v>
      </c>
      <c r="G2608" s="9">
        <v>6905.4209999999994</v>
      </c>
      <c r="H2608" s="9">
        <v>44.044006000000003</v>
      </c>
      <c r="J2608" s="9"/>
    </row>
    <row r="2609" spans="3:10" x14ac:dyDescent="0.25">
      <c r="C2609" s="9">
        <v>6907.4309999999996</v>
      </c>
      <c r="D2609" s="9">
        <v>38.0344151213055</v>
      </c>
      <c r="E2609" s="9">
        <v>7241.143</v>
      </c>
      <c r="F2609" s="9">
        <v>50.718431649999999</v>
      </c>
      <c r="G2609" s="9">
        <v>6907.4309999999996</v>
      </c>
      <c r="H2609" s="9">
        <v>44.049245999999997</v>
      </c>
      <c r="J2609" s="9"/>
    </row>
    <row r="2610" spans="3:10" x14ac:dyDescent="0.25">
      <c r="C2610" s="9">
        <v>6909.4409999999998</v>
      </c>
      <c r="D2610" s="9">
        <v>38.035411701013217</v>
      </c>
      <c r="E2610" s="9">
        <v>7243.1530000000002</v>
      </c>
      <c r="F2610" s="9">
        <v>50.715179520000007</v>
      </c>
      <c r="G2610" s="9">
        <v>6909.4409999999998</v>
      </c>
      <c r="H2610" s="9">
        <v>44.054769999999998</v>
      </c>
      <c r="J2610" s="9"/>
    </row>
    <row r="2611" spans="3:10" x14ac:dyDescent="0.25">
      <c r="C2611" s="9">
        <v>6911.4509999999991</v>
      </c>
      <c r="D2611" s="9">
        <v>38.036870574663084</v>
      </c>
      <c r="E2611" s="9">
        <v>7245.1629999999996</v>
      </c>
      <c r="F2611" s="9">
        <v>50.710663229999994</v>
      </c>
      <c r="G2611" s="9">
        <v>6911.4509999999991</v>
      </c>
      <c r="H2611" s="9">
        <v>44.066149000000003</v>
      </c>
      <c r="J2611" s="9"/>
    </row>
    <row r="2612" spans="3:10" x14ac:dyDescent="0.25">
      <c r="C2612" s="9">
        <v>6913.4620000000004</v>
      </c>
      <c r="D2612" s="9">
        <v>38.038328572324176</v>
      </c>
      <c r="E2612" s="9">
        <v>7247.174</v>
      </c>
      <c r="F2612" s="9">
        <v>50.706149324999998</v>
      </c>
      <c r="G2612" s="9">
        <v>6913.4620000000004</v>
      </c>
      <c r="H2612" s="9">
        <v>44.077523999999997</v>
      </c>
      <c r="J2612" s="9"/>
    </row>
    <row r="2613" spans="3:10" x14ac:dyDescent="0.25">
      <c r="C2613" s="9">
        <v>6915.4720000000007</v>
      </c>
      <c r="D2613" s="9">
        <v>38.038424092527507</v>
      </c>
      <c r="E2613" s="9">
        <v>7249.1839999999993</v>
      </c>
      <c r="F2613" s="9">
        <v>50.698886200000004</v>
      </c>
      <c r="G2613" s="9">
        <v>6915.4720000000007</v>
      </c>
      <c r="H2613" s="9">
        <v>44.085301999999999</v>
      </c>
      <c r="J2613" s="9"/>
    </row>
    <row r="2614" spans="3:10" x14ac:dyDescent="0.25">
      <c r="C2614" s="9">
        <v>6917.482</v>
      </c>
      <c r="D2614" s="9">
        <v>38.038078664559137</v>
      </c>
      <c r="E2614" s="9">
        <v>7251.1939999999995</v>
      </c>
      <c r="F2614" s="9">
        <v>50.691393779999999</v>
      </c>
      <c r="G2614" s="9">
        <v>6917.482</v>
      </c>
      <c r="H2614" s="9">
        <v>44.091912000000001</v>
      </c>
      <c r="J2614" s="9"/>
    </row>
    <row r="2615" spans="3:10" x14ac:dyDescent="0.25">
      <c r="C2615" s="9">
        <v>6919.4930000000004</v>
      </c>
      <c r="D2615" s="9">
        <v>38.037276362526768</v>
      </c>
      <c r="E2615" s="9">
        <v>7253.2040000000006</v>
      </c>
      <c r="F2615" s="9">
        <v>50.684350229999993</v>
      </c>
      <c r="G2615" s="9">
        <v>6919.4930000000004</v>
      </c>
      <c r="H2615" s="9">
        <v>44.096603999999999</v>
      </c>
      <c r="J2615" s="9"/>
    </row>
    <row r="2616" spans="3:10" x14ac:dyDescent="0.25">
      <c r="C2616" s="9">
        <v>6921.5030000000006</v>
      </c>
      <c r="D2616" s="9">
        <v>38.035940620335374</v>
      </c>
      <c r="E2616" s="9">
        <v>7255.2150000000001</v>
      </c>
      <c r="F2616" s="9">
        <v>50.677976184999991</v>
      </c>
      <c r="G2616" s="9">
        <v>6921.5030000000006</v>
      </c>
      <c r="H2616" s="9">
        <v>44.099057000000002</v>
      </c>
      <c r="J2616" s="9"/>
    </row>
    <row r="2617" spans="3:10" x14ac:dyDescent="0.25">
      <c r="C2617" s="9">
        <v>6923.5129999999999</v>
      </c>
      <c r="D2617" s="9">
        <v>38.034438747002781</v>
      </c>
      <c r="E2617" s="9">
        <v>7257.2250000000004</v>
      </c>
      <c r="F2617" s="9">
        <v>50.671605504999995</v>
      </c>
      <c r="G2617" s="9">
        <v>6923.5129999999999</v>
      </c>
      <c r="H2617" s="9">
        <v>44.101726999999997</v>
      </c>
      <c r="J2617" s="9"/>
    </row>
    <row r="2618" spans="3:10" x14ac:dyDescent="0.25">
      <c r="C2618" s="9">
        <v>6925.5240000000003</v>
      </c>
      <c r="D2618" s="9">
        <v>38.032085198464351</v>
      </c>
      <c r="E2618" s="9">
        <v>7259.2350000000006</v>
      </c>
      <c r="F2618" s="9">
        <v>50.669893164999998</v>
      </c>
      <c r="G2618" s="9">
        <v>6925.5240000000003</v>
      </c>
      <c r="H2618" s="9">
        <v>44.105516999999999</v>
      </c>
      <c r="J2618" s="9"/>
    </row>
    <row r="2619" spans="3:10" x14ac:dyDescent="0.25">
      <c r="C2619" s="9">
        <v>6927.5339999999997</v>
      </c>
      <c r="D2619" s="9">
        <v>38.029732990723843</v>
      </c>
      <c r="E2619" s="9">
        <v>7261.2460000000001</v>
      </c>
      <c r="F2619" s="9">
        <v>50.668840339999996</v>
      </c>
      <c r="G2619" s="9">
        <v>6927.5339999999997</v>
      </c>
      <c r="H2619" s="9">
        <v>44.109304000000002</v>
      </c>
      <c r="J2619" s="9"/>
    </row>
    <row r="2620" spans="3:10" x14ac:dyDescent="0.25">
      <c r="C2620" s="9">
        <v>6929.5439999999999</v>
      </c>
      <c r="D2620" s="9">
        <v>38.026442588511969</v>
      </c>
      <c r="E2620" s="9">
        <v>7263.2560000000003</v>
      </c>
      <c r="F2620" s="9">
        <v>50.66818808</v>
      </c>
      <c r="G2620" s="9">
        <v>6929.5439999999999</v>
      </c>
      <c r="H2620" s="9">
        <v>44.115563999999999</v>
      </c>
      <c r="J2620" s="9"/>
    </row>
    <row r="2621" spans="3:10" x14ac:dyDescent="0.25">
      <c r="C2621" s="9">
        <v>6931.5550000000003</v>
      </c>
      <c r="D2621" s="9">
        <v>38.023004965436343</v>
      </c>
      <c r="E2621" s="9">
        <v>7265.2659999999996</v>
      </c>
      <c r="F2621" s="9">
        <v>50.668285389999994</v>
      </c>
      <c r="G2621" s="9">
        <v>6931.5550000000003</v>
      </c>
      <c r="H2621" s="9">
        <v>44.122214</v>
      </c>
      <c r="J2621" s="9"/>
    </row>
    <row r="2622" spans="3:10" x14ac:dyDescent="0.25">
      <c r="C2622" s="9">
        <v>6933.5649999999996</v>
      </c>
      <c r="D2622" s="9">
        <v>38.019481962098936</v>
      </c>
      <c r="E2622" s="9">
        <v>7267.277</v>
      </c>
      <c r="F2622" s="9">
        <v>50.668382234999996</v>
      </c>
      <c r="G2622" s="9">
        <v>6933.5649999999996</v>
      </c>
      <c r="H2622" s="9">
        <v>44.130037000000002</v>
      </c>
      <c r="J2622" s="9"/>
    </row>
    <row r="2623" spans="3:10" x14ac:dyDescent="0.25">
      <c r="C2623" s="9">
        <v>6935.5749999999998</v>
      </c>
      <c r="D2623" s="9">
        <v>38.015891840653957</v>
      </c>
      <c r="E2623" s="9">
        <v>7269.2870000000003</v>
      </c>
      <c r="F2623" s="9">
        <v>50.661868080000005</v>
      </c>
      <c r="G2623" s="9">
        <v>6935.5749999999998</v>
      </c>
      <c r="H2623" s="9">
        <v>44.138782999999997</v>
      </c>
      <c r="J2623" s="9"/>
    </row>
    <row r="2624" spans="3:10" x14ac:dyDescent="0.25">
      <c r="C2624" s="9">
        <v>6937.5859999999993</v>
      </c>
      <c r="D2624" s="9">
        <v>38.012665084553163</v>
      </c>
      <c r="E2624" s="9">
        <v>7271.2969999999996</v>
      </c>
      <c r="F2624" s="9">
        <v>50.653870264999995</v>
      </c>
      <c r="G2624" s="9">
        <v>6937.5859999999993</v>
      </c>
      <c r="H2624" s="9">
        <v>44.147902000000002</v>
      </c>
      <c r="J2624" s="9"/>
    </row>
    <row r="2625" spans="3:10" x14ac:dyDescent="0.25">
      <c r="C2625" s="9">
        <v>6939.5959999999995</v>
      </c>
      <c r="D2625" s="9">
        <v>38.01050675164101</v>
      </c>
      <c r="E2625" s="9">
        <v>7273.308</v>
      </c>
      <c r="F2625" s="9">
        <v>50.643779015</v>
      </c>
      <c r="G2625" s="9">
        <v>6939.5959999999995</v>
      </c>
      <c r="H2625" s="9">
        <v>44.158130999999997</v>
      </c>
      <c r="J2625" s="9"/>
    </row>
    <row r="2626" spans="3:10" x14ac:dyDescent="0.25">
      <c r="C2626" s="9">
        <v>6941.6059999999998</v>
      </c>
      <c r="D2626" s="9">
        <v>38.008349901394183</v>
      </c>
      <c r="E2626" s="9">
        <v>7275.3180000000002</v>
      </c>
      <c r="F2626" s="9">
        <v>50.628330934999994</v>
      </c>
      <c r="G2626" s="9">
        <v>6941.6059999999998</v>
      </c>
      <c r="H2626" s="9">
        <v>44.168357999999998</v>
      </c>
      <c r="J2626" s="9"/>
    </row>
    <row r="2627" spans="3:10" x14ac:dyDescent="0.25">
      <c r="C2627" s="9">
        <v>6943.616</v>
      </c>
      <c r="D2627" s="9">
        <v>38.00636096289503</v>
      </c>
      <c r="E2627" s="9">
        <v>7277.3279999999995</v>
      </c>
      <c r="F2627" s="9">
        <v>50.612890565000001</v>
      </c>
      <c r="G2627" s="9">
        <v>6943.616</v>
      </c>
      <c r="H2627" s="9">
        <v>44.175364999999999</v>
      </c>
      <c r="J2627" s="9"/>
    </row>
    <row r="2628" spans="3:10" x14ac:dyDescent="0.25">
      <c r="C2628" s="9">
        <v>6945.6270000000004</v>
      </c>
      <c r="D2628" s="9">
        <v>38.00438306858814</v>
      </c>
      <c r="E2628" s="9">
        <v>7279.3389999999999</v>
      </c>
      <c r="F2628" s="9">
        <v>50.604148615</v>
      </c>
      <c r="G2628" s="9">
        <v>6945.6270000000004</v>
      </c>
      <c r="H2628" s="9">
        <v>44.182175000000001</v>
      </c>
      <c r="J2628" s="9"/>
    </row>
    <row r="2629" spans="3:10" x14ac:dyDescent="0.25">
      <c r="C2629" s="9">
        <v>6947.6370000000006</v>
      </c>
      <c r="D2629" s="9">
        <v>37.999119866039045</v>
      </c>
      <c r="E2629" s="9">
        <v>7281.3489999999993</v>
      </c>
      <c r="F2629" s="9">
        <v>50.597730915</v>
      </c>
      <c r="G2629" s="9">
        <v>6947.6370000000006</v>
      </c>
      <c r="H2629" s="9">
        <v>44.181897999999997</v>
      </c>
      <c r="J2629" s="9"/>
    </row>
    <row r="2630" spans="3:10" x14ac:dyDescent="0.25">
      <c r="C2630" s="9">
        <v>6949.6469999999999</v>
      </c>
      <c r="D2630" s="9">
        <v>37.991931850210662</v>
      </c>
      <c r="E2630" s="9">
        <v>7283.3589999999995</v>
      </c>
      <c r="F2630" s="9">
        <v>50.594061379999999</v>
      </c>
      <c r="G2630" s="9">
        <v>6949.6469999999999</v>
      </c>
      <c r="H2630" s="9">
        <v>44.177467999999998</v>
      </c>
      <c r="J2630" s="9"/>
    </row>
    <row r="2631" spans="3:10" x14ac:dyDescent="0.25">
      <c r="C2631" s="9">
        <v>6951.6580000000004</v>
      </c>
      <c r="D2631" s="9">
        <v>37.982817958869219</v>
      </c>
      <c r="E2631" s="9">
        <v>7285.3690000000006</v>
      </c>
      <c r="F2631" s="9">
        <v>50.601358505</v>
      </c>
      <c r="G2631" s="9">
        <v>6951.6580000000004</v>
      </c>
      <c r="H2631" s="9">
        <v>44.168107999999997</v>
      </c>
      <c r="J2631" s="9"/>
    </row>
    <row r="2632" spans="3:10" x14ac:dyDescent="0.25">
      <c r="C2632" s="9">
        <v>6953.6680000000006</v>
      </c>
      <c r="D2632" s="9">
        <v>37.969499910681435</v>
      </c>
      <c r="E2632" s="9">
        <v>7287.38</v>
      </c>
      <c r="F2632" s="9">
        <v>50.608651769999994</v>
      </c>
      <c r="G2632" s="9">
        <v>6953.6680000000006</v>
      </c>
      <c r="H2632" s="9">
        <v>44.148001999999998</v>
      </c>
      <c r="J2632" s="9"/>
    </row>
    <row r="2633" spans="3:10" x14ac:dyDescent="0.25">
      <c r="C2633" s="9">
        <v>6955.6779999999999</v>
      </c>
      <c r="D2633" s="9">
        <v>37.956189834604615</v>
      </c>
      <c r="E2633" s="9">
        <v>7289.39</v>
      </c>
      <c r="F2633" s="9">
        <v>50.617345669999999</v>
      </c>
      <c r="G2633" s="9">
        <v>6955.6779999999999</v>
      </c>
      <c r="H2633" s="9">
        <v>44.127915999999999</v>
      </c>
      <c r="J2633" s="9"/>
    </row>
    <row r="2634" spans="3:10" x14ac:dyDescent="0.25">
      <c r="C2634" s="9">
        <v>6957.6890000000003</v>
      </c>
      <c r="D2634" s="9">
        <v>37.95001480049519</v>
      </c>
      <c r="E2634" s="9">
        <v>7291.4000000000005</v>
      </c>
      <c r="F2634" s="9">
        <v>50.626777439999998</v>
      </c>
      <c r="G2634" s="9">
        <v>6957.6890000000003</v>
      </c>
      <c r="H2634" s="9">
        <v>44.104207000000002</v>
      </c>
      <c r="J2634" s="9"/>
    </row>
    <row r="2635" spans="3:10" x14ac:dyDescent="0.25">
      <c r="C2635" s="9">
        <v>6959.6989999999996</v>
      </c>
      <c r="D2635" s="9">
        <v>37.943876838751237</v>
      </c>
      <c r="E2635" s="9">
        <v>7293.4110000000001</v>
      </c>
      <c r="F2635" s="9">
        <v>50.635466729999997</v>
      </c>
      <c r="G2635" s="9">
        <v>6959.6989999999996</v>
      </c>
      <c r="H2635" s="9">
        <v>44.080506999999997</v>
      </c>
      <c r="J2635" s="9"/>
    </row>
    <row r="2636" spans="3:10" x14ac:dyDescent="0.25">
      <c r="C2636" s="9">
        <v>6961.7089999999998</v>
      </c>
      <c r="D2636" s="9">
        <v>37.948236782656821</v>
      </c>
      <c r="E2636" s="9">
        <v>7295.4210000000003</v>
      </c>
      <c r="F2636" s="9">
        <v>50.637860824999997</v>
      </c>
      <c r="G2636" s="9">
        <v>6961.7089999999998</v>
      </c>
      <c r="H2636" s="9">
        <v>44.075237999999999</v>
      </c>
      <c r="J2636" s="9"/>
    </row>
    <row r="2637" spans="3:10" x14ac:dyDescent="0.25">
      <c r="C2637" s="9">
        <v>6963.72</v>
      </c>
      <c r="D2637" s="9">
        <v>37.957688480137691</v>
      </c>
      <c r="E2637" s="9">
        <v>7297.4309999999996</v>
      </c>
      <c r="F2637" s="9">
        <v>50.640253475000002</v>
      </c>
      <c r="G2637" s="9">
        <v>6963.72</v>
      </c>
      <c r="H2637" s="9">
        <v>44.078907000000001</v>
      </c>
      <c r="J2637" s="9"/>
    </row>
    <row r="2638" spans="3:10" x14ac:dyDescent="0.25">
      <c r="C2638" s="9">
        <v>6965.73</v>
      </c>
      <c r="D2638" s="9">
        <v>37.965652306554773</v>
      </c>
      <c r="E2638" s="9">
        <v>7299.442</v>
      </c>
      <c r="F2638" s="9">
        <v>50.638103595000004</v>
      </c>
      <c r="G2638" s="9">
        <v>6965.73</v>
      </c>
      <c r="H2638" s="9">
        <v>44.086928</v>
      </c>
      <c r="J2638" s="9"/>
    </row>
    <row r="2639" spans="3:10" x14ac:dyDescent="0.25">
      <c r="C2639" s="9">
        <v>6967.74</v>
      </c>
      <c r="D2639" s="9">
        <v>37.970833952475985</v>
      </c>
      <c r="E2639" s="9">
        <v>7301.4520000000002</v>
      </c>
      <c r="F2639" s="9">
        <v>50.632267549999995</v>
      </c>
      <c r="G2639" s="9">
        <v>6967.74</v>
      </c>
      <c r="H2639" s="9">
        <v>44.103105999999997</v>
      </c>
      <c r="J2639" s="9"/>
    </row>
    <row r="2640" spans="3:10" x14ac:dyDescent="0.25">
      <c r="C2640" s="9">
        <v>6969.7509999999993</v>
      </c>
      <c r="D2640" s="9">
        <v>37.975841492269822</v>
      </c>
      <c r="E2640" s="9">
        <v>7303.4619999999995</v>
      </c>
      <c r="F2640" s="9">
        <v>50.626433909999996</v>
      </c>
      <c r="G2640" s="9">
        <v>6969.7509999999993</v>
      </c>
      <c r="H2640" s="9">
        <v>44.119078000000002</v>
      </c>
      <c r="J2640" s="9"/>
    </row>
    <row r="2641" spans="3:10" x14ac:dyDescent="0.25">
      <c r="C2641" s="9">
        <v>6971.7609999999995</v>
      </c>
      <c r="D2641" s="9">
        <v>37.972249254295193</v>
      </c>
      <c r="E2641" s="9">
        <v>7305.473</v>
      </c>
      <c r="F2641" s="9">
        <v>50.619275199999997</v>
      </c>
      <c r="G2641" s="9">
        <v>6971.7609999999995</v>
      </c>
      <c r="H2641" s="9">
        <v>44.124841000000004</v>
      </c>
      <c r="J2641" s="9"/>
    </row>
    <row r="2642" spans="3:10" x14ac:dyDescent="0.25">
      <c r="C2642" s="9">
        <v>6973.7709999999997</v>
      </c>
      <c r="D2642" s="9">
        <v>37.968659067627726</v>
      </c>
      <c r="E2642" s="9">
        <v>7307.4830000000002</v>
      </c>
      <c r="F2642" s="9">
        <v>50.612114094999995</v>
      </c>
      <c r="G2642" s="9">
        <v>6973.7709999999997</v>
      </c>
      <c r="H2642" s="9">
        <v>44.130600999999999</v>
      </c>
      <c r="J2642" s="9"/>
    </row>
    <row r="2643" spans="3:10" x14ac:dyDescent="0.25">
      <c r="C2643" s="9">
        <v>6975.7809999999999</v>
      </c>
      <c r="D2643" s="9">
        <v>37.962453341605539</v>
      </c>
      <c r="E2643" s="9">
        <v>7309.4929999999995</v>
      </c>
      <c r="F2643" s="9">
        <v>50.607554854999997</v>
      </c>
      <c r="G2643" s="9">
        <v>6975.7809999999999</v>
      </c>
      <c r="H2643" s="9">
        <v>44.130972</v>
      </c>
      <c r="J2643" s="9"/>
    </row>
    <row r="2644" spans="3:10" x14ac:dyDescent="0.25">
      <c r="C2644" s="9">
        <v>6977.7920000000004</v>
      </c>
      <c r="D2644" s="9">
        <v>37.955063870006818</v>
      </c>
      <c r="E2644" s="9">
        <v>7311.5029999999997</v>
      </c>
      <c r="F2644" s="9">
        <v>50.606373564999998</v>
      </c>
      <c r="G2644" s="9">
        <v>6977.7920000000004</v>
      </c>
      <c r="H2644" s="9">
        <v>44.128900000000002</v>
      </c>
      <c r="J2644" s="9"/>
    </row>
    <row r="2645" spans="3:10" x14ac:dyDescent="0.25">
      <c r="C2645" s="9">
        <v>6979.8020000000006</v>
      </c>
      <c r="D2645" s="9">
        <v>37.947066015241276</v>
      </c>
      <c r="E2645" s="9">
        <v>7313.5139999999992</v>
      </c>
      <c r="F2645" s="9">
        <v>50.605193709999995</v>
      </c>
      <c r="G2645" s="9">
        <v>6979.8020000000006</v>
      </c>
      <c r="H2645" s="9">
        <v>44.126787999999998</v>
      </c>
      <c r="J2645" s="9"/>
    </row>
    <row r="2646" spans="3:10" x14ac:dyDescent="0.25">
      <c r="C2646" s="9">
        <v>6981.8119999999999</v>
      </c>
      <c r="D2646" s="9">
        <v>37.937952039833789</v>
      </c>
      <c r="E2646" s="9">
        <v>7315.5240000000003</v>
      </c>
      <c r="F2646" s="9">
        <v>50.60708898</v>
      </c>
      <c r="G2646" s="9">
        <v>6981.8119999999999</v>
      </c>
      <c r="H2646" s="9">
        <v>44.124600000000001</v>
      </c>
      <c r="J2646" s="9"/>
    </row>
    <row r="2647" spans="3:10" x14ac:dyDescent="0.25">
      <c r="C2647" s="9">
        <v>6983.8230000000003</v>
      </c>
      <c r="D2647" s="9">
        <v>37.928880403245223</v>
      </c>
      <c r="E2647" s="9">
        <v>7317.5340000000006</v>
      </c>
      <c r="F2647" s="9">
        <v>50.609438589999996</v>
      </c>
      <c r="G2647" s="9">
        <v>6983.8230000000003</v>
      </c>
      <c r="H2647" s="9">
        <v>44.122380999999997</v>
      </c>
      <c r="J2647" s="9"/>
    </row>
    <row r="2648" spans="3:10" x14ac:dyDescent="0.25">
      <c r="C2648" s="9">
        <v>6985.8330000000005</v>
      </c>
      <c r="D2648" s="9">
        <v>37.922181993082575</v>
      </c>
      <c r="E2648" s="9">
        <v>7319.5450000000001</v>
      </c>
      <c r="F2648" s="9">
        <v>50.611059615000002</v>
      </c>
      <c r="G2648" s="9">
        <v>6985.8330000000005</v>
      </c>
      <c r="H2648" s="9">
        <v>44.118054000000001</v>
      </c>
      <c r="J2648" s="9"/>
    </row>
    <row r="2649" spans="3:10" x14ac:dyDescent="0.25">
      <c r="C2649" s="9">
        <v>6987.8429999999998</v>
      </c>
      <c r="D2649" s="9">
        <v>37.915487429060505</v>
      </c>
      <c r="E2649" s="9">
        <v>7321.5550000000003</v>
      </c>
      <c r="F2649" s="9">
        <v>50.611009969999998</v>
      </c>
      <c r="G2649" s="9">
        <v>6987.8429999999998</v>
      </c>
      <c r="H2649" s="9">
        <v>44.113728999999999</v>
      </c>
      <c r="J2649" s="9"/>
    </row>
    <row r="2650" spans="3:10" x14ac:dyDescent="0.25">
      <c r="C2650" s="9">
        <v>6989.8540000000003</v>
      </c>
      <c r="D2650" s="9">
        <v>37.914165987759951</v>
      </c>
      <c r="E2650" s="9">
        <v>7323.5650000000005</v>
      </c>
      <c r="F2650" s="9">
        <v>50.610960284999997</v>
      </c>
      <c r="G2650" s="9">
        <v>6989.8540000000003</v>
      </c>
      <c r="H2650" s="9">
        <v>44.109164</v>
      </c>
      <c r="J2650" s="9"/>
    </row>
    <row r="2651" spans="3:10" x14ac:dyDescent="0.25">
      <c r="C2651" s="9">
        <v>6991.8639999999996</v>
      </c>
      <c r="D2651" s="9">
        <v>37.915435122947628</v>
      </c>
      <c r="E2651" s="9">
        <v>7325.576</v>
      </c>
      <c r="F2651" s="9">
        <v>50.605901204999995</v>
      </c>
      <c r="G2651" s="9">
        <v>6991.8639999999996</v>
      </c>
      <c r="H2651" s="9">
        <v>44.104483999999999</v>
      </c>
      <c r="J2651" s="9"/>
    </row>
    <row r="2652" spans="3:10" x14ac:dyDescent="0.25">
      <c r="C2652" s="9">
        <v>6993.8739999999998</v>
      </c>
      <c r="D2652" s="9">
        <v>37.917756158113264</v>
      </c>
      <c r="E2652" s="9">
        <v>7327.5860000000002</v>
      </c>
      <c r="F2652" s="9">
        <v>50.599014830000002</v>
      </c>
      <c r="G2652" s="9">
        <v>6993.8739999999998</v>
      </c>
      <c r="H2652" s="9">
        <v>44.104027000000002</v>
      </c>
      <c r="J2652" s="9"/>
    </row>
    <row r="2653" spans="3:10" x14ac:dyDescent="0.25">
      <c r="C2653" s="9">
        <v>6995.8850000000002</v>
      </c>
      <c r="D2653" s="9">
        <v>37.922208341171796</v>
      </c>
      <c r="E2653" s="9">
        <v>7329.5960000000005</v>
      </c>
      <c r="F2653" s="9">
        <v>50.590645379999998</v>
      </c>
      <c r="G2653" s="9">
        <v>6995.8850000000002</v>
      </c>
      <c r="H2653" s="9">
        <v>44.112119999999997</v>
      </c>
      <c r="J2653" s="9"/>
    </row>
    <row r="2654" spans="3:10" x14ac:dyDescent="0.25">
      <c r="C2654" s="9">
        <v>6997.8949999999995</v>
      </c>
      <c r="D2654" s="9">
        <v>37.926658209934814</v>
      </c>
      <c r="E2654" s="9">
        <v>7331.607</v>
      </c>
      <c r="F2654" s="9">
        <v>50.574331044999994</v>
      </c>
      <c r="G2654" s="9">
        <v>6997.8949999999995</v>
      </c>
      <c r="H2654" s="9">
        <v>44.120210999999998</v>
      </c>
      <c r="J2654" s="9"/>
    </row>
    <row r="2655" spans="3:10" x14ac:dyDescent="0.25">
      <c r="C2655" s="9">
        <v>6999.9049999999997</v>
      </c>
      <c r="D2655" s="9">
        <v>37.925347393533933</v>
      </c>
      <c r="E2655" s="9">
        <v>7333.6170000000002</v>
      </c>
      <c r="F2655" s="9">
        <v>50.558025379999997</v>
      </c>
      <c r="G2655" s="9">
        <v>6999.9049999999997</v>
      </c>
      <c r="H2655" s="9">
        <v>44.139622000000003</v>
      </c>
      <c r="J2655" s="9"/>
    </row>
    <row r="2656" spans="3:10" x14ac:dyDescent="0.25">
      <c r="C2656" s="9">
        <v>7001.9159999999993</v>
      </c>
      <c r="D2656" s="9">
        <v>37.923938826265157</v>
      </c>
      <c r="E2656" s="9">
        <v>7335.6269999999995</v>
      </c>
      <c r="F2656" s="9">
        <v>50.542575334999995</v>
      </c>
      <c r="G2656" s="9">
        <v>7001.9159999999993</v>
      </c>
      <c r="H2656" s="9">
        <v>44.159224999999999</v>
      </c>
      <c r="J2656" s="9"/>
    </row>
    <row r="2657" spans="3:10" x14ac:dyDescent="0.25">
      <c r="C2657" s="9">
        <v>7003.9259999999995</v>
      </c>
      <c r="D2657" s="9">
        <v>37.920114271462296</v>
      </c>
      <c r="E2657" s="9">
        <v>7337.6379999999999</v>
      </c>
      <c r="F2657" s="9">
        <v>50.527747024999996</v>
      </c>
      <c r="G2657" s="9">
        <v>7003.9259999999995</v>
      </c>
      <c r="H2657" s="9">
        <v>44.177207000000003</v>
      </c>
      <c r="J2657" s="9"/>
    </row>
    <row r="2658" spans="3:10" x14ac:dyDescent="0.25">
      <c r="C2658" s="9">
        <v>7005.9360000000006</v>
      </c>
      <c r="D2658" s="9">
        <v>37.91488956182836</v>
      </c>
      <c r="E2658" s="9">
        <v>7339.6480000000001</v>
      </c>
      <c r="F2658" s="9">
        <v>50.512927404999999</v>
      </c>
      <c r="G2658" s="9">
        <v>7005.9360000000006</v>
      </c>
      <c r="H2658" s="9">
        <v>44.194243999999998</v>
      </c>
      <c r="J2658" s="9"/>
    </row>
    <row r="2659" spans="3:10" x14ac:dyDescent="0.25">
      <c r="C2659" s="9">
        <v>7007.9459999999999</v>
      </c>
      <c r="D2659" s="9">
        <v>37.909530444294091</v>
      </c>
      <c r="E2659" s="9">
        <v>7341.6579999999994</v>
      </c>
      <c r="F2659" s="9">
        <v>50.513538179999998</v>
      </c>
      <c r="G2659" s="9">
        <v>7007.9459999999999</v>
      </c>
      <c r="H2659" s="9">
        <v>44.207777999999998</v>
      </c>
      <c r="J2659" s="9"/>
    </row>
    <row r="2660" spans="3:10" x14ac:dyDescent="0.25">
      <c r="C2660" s="9">
        <v>7009.9570000000003</v>
      </c>
      <c r="D2660" s="9">
        <v>37.903819656058118</v>
      </c>
      <c r="E2660" s="9">
        <v>7343.6679999999997</v>
      </c>
      <c r="F2660" s="9">
        <v>50.514192295000001</v>
      </c>
      <c r="G2660" s="9">
        <v>7009.9570000000003</v>
      </c>
      <c r="H2660" s="9">
        <v>44.212263999999998</v>
      </c>
      <c r="J2660" s="9"/>
    </row>
    <row r="2661" spans="3:10" x14ac:dyDescent="0.25">
      <c r="C2661" s="9">
        <v>7011.9670000000006</v>
      </c>
      <c r="D2661" s="9">
        <v>37.898112351022043</v>
      </c>
      <c r="E2661" s="9">
        <v>7345.6789999999992</v>
      </c>
      <c r="F2661" s="9">
        <v>50.517985334999999</v>
      </c>
      <c r="G2661" s="9">
        <v>7011.9670000000006</v>
      </c>
      <c r="H2661" s="9">
        <v>44.216748000000003</v>
      </c>
      <c r="J2661" s="9"/>
    </row>
    <row r="2662" spans="3:10" x14ac:dyDescent="0.25">
      <c r="C2662" s="9">
        <v>7013.9769999999999</v>
      </c>
      <c r="D2662" s="9">
        <v>37.891003935867857</v>
      </c>
      <c r="E2662" s="9">
        <v>7347.6890000000003</v>
      </c>
      <c r="F2662" s="9">
        <v>50.52626454</v>
      </c>
      <c r="G2662" s="9">
        <v>7013.9769999999999</v>
      </c>
      <c r="H2662" s="9">
        <v>44.206187</v>
      </c>
      <c r="J2662" s="9"/>
    </row>
    <row r="2663" spans="3:10" x14ac:dyDescent="0.25">
      <c r="C2663" s="9">
        <v>7015.9880000000003</v>
      </c>
      <c r="D2663" s="9">
        <v>37.883781290776056</v>
      </c>
      <c r="E2663" s="9">
        <v>7349.6990000000005</v>
      </c>
      <c r="F2663" s="9">
        <v>50.534539420000002</v>
      </c>
      <c r="G2663" s="9">
        <v>7015.9880000000003</v>
      </c>
      <c r="H2663" s="9">
        <v>44.194366000000002</v>
      </c>
      <c r="J2663" s="9"/>
    </row>
    <row r="2664" spans="3:10" x14ac:dyDescent="0.25">
      <c r="C2664" s="9">
        <v>7017.9980000000005</v>
      </c>
      <c r="D2664" s="9">
        <v>37.876697725523613</v>
      </c>
      <c r="E2664" s="9">
        <v>7351.71</v>
      </c>
      <c r="F2664" s="9">
        <v>50.541335910000001</v>
      </c>
      <c r="G2664" s="9">
        <v>7017.9980000000005</v>
      </c>
      <c r="H2664" s="9">
        <v>44.179884000000001</v>
      </c>
      <c r="J2664" s="9"/>
    </row>
    <row r="2665" spans="3:10" x14ac:dyDescent="0.25">
      <c r="C2665" s="9">
        <v>7020.0079999999998</v>
      </c>
      <c r="D2665" s="9">
        <v>37.869723076779749</v>
      </c>
      <c r="E2665" s="9">
        <v>7353.72</v>
      </c>
      <c r="F2665" s="9">
        <v>50.547809774999998</v>
      </c>
      <c r="G2665" s="9">
        <v>7020.0079999999998</v>
      </c>
      <c r="H2665" s="9">
        <v>44.163336999999999</v>
      </c>
      <c r="J2665" s="9"/>
    </row>
    <row r="2666" spans="3:10" x14ac:dyDescent="0.25">
      <c r="C2666" s="9">
        <v>7022.0190000000002</v>
      </c>
      <c r="D2666" s="9">
        <v>37.863813302563969</v>
      </c>
      <c r="E2666" s="9">
        <v>7355.7300000000005</v>
      </c>
      <c r="F2666" s="9">
        <v>50.553608365000002</v>
      </c>
      <c r="G2666" s="9">
        <v>7022.0190000000002</v>
      </c>
      <c r="H2666" s="9">
        <v>44.151305999999998</v>
      </c>
      <c r="J2666" s="9"/>
    </row>
    <row r="2667" spans="3:10" x14ac:dyDescent="0.25">
      <c r="C2667" s="9">
        <v>7024.0289999999995</v>
      </c>
      <c r="D2667" s="9">
        <v>37.862172907002446</v>
      </c>
      <c r="E2667" s="9">
        <v>7357.741</v>
      </c>
      <c r="F2667" s="9">
        <v>50.557145259999999</v>
      </c>
      <c r="G2667" s="9">
        <v>7024.0289999999995</v>
      </c>
      <c r="H2667" s="9">
        <v>44.157383000000003</v>
      </c>
      <c r="J2667" s="9"/>
    </row>
    <row r="2668" spans="3:10" x14ac:dyDescent="0.25">
      <c r="C2668" s="9">
        <v>7026.0389999999998</v>
      </c>
      <c r="D2668" s="9">
        <v>37.860533474044658</v>
      </c>
      <c r="E2668" s="9">
        <v>7359.7510000000002</v>
      </c>
      <c r="F2668" s="9">
        <v>50.560679749999991</v>
      </c>
      <c r="G2668" s="9">
        <v>7026.0389999999998</v>
      </c>
      <c r="H2668" s="9">
        <v>44.163459000000003</v>
      </c>
      <c r="J2668" s="9"/>
    </row>
    <row r="2669" spans="3:10" x14ac:dyDescent="0.25">
      <c r="C2669" s="9">
        <v>7028.05</v>
      </c>
      <c r="D2669" s="9">
        <v>37.860791848761586</v>
      </c>
      <c r="E2669" s="9">
        <v>7361.7610000000004</v>
      </c>
      <c r="F2669" s="9">
        <v>50.562406815000003</v>
      </c>
      <c r="G2669" s="9">
        <v>7028.05</v>
      </c>
      <c r="H2669" s="9">
        <v>44.183996999999998</v>
      </c>
      <c r="J2669" s="9"/>
    </row>
    <row r="2670" spans="3:10" x14ac:dyDescent="0.25">
      <c r="C2670" s="9">
        <v>7030.0599999999995</v>
      </c>
      <c r="D2670" s="9">
        <v>37.861431112466278</v>
      </c>
      <c r="E2670" s="9">
        <v>7363.7719999999999</v>
      </c>
      <c r="F2670" s="9">
        <v>50.563084060000001</v>
      </c>
      <c r="G2670" s="9">
        <v>7030.0599999999995</v>
      </c>
      <c r="H2670" s="9">
        <v>44.207442</v>
      </c>
      <c r="J2670" s="9"/>
    </row>
    <row r="2671" spans="3:10" x14ac:dyDescent="0.25">
      <c r="C2671" s="9">
        <v>7032.07</v>
      </c>
      <c r="D2671" s="9">
        <v>37.859887584503177</v>
      </c>
      <c r="E2671" s="9">
        <v>7365.7820000000002</v>
      </c>
      <c r="F2671" s="9">
        <v>50.563672770000004</v>
      </c>
      <c r="G2671" s="9">
        <v>7032.07</v>
      </c>
      <c r="H2671" s="9">
        <v>44.223005000000001</v>
      </c>
      <c r="J2671" s="9"/>
    </row>
    <row r="2672" spans="3:10" x14ac:dyDescent="0.25">
      <c r="C2672" s="9">
        <v>7034.08</v>
      </c>
      <c r="D2672" s="9">
        <v>37.855814335139591</v>
      </c>
      <c r="E2672" s="9">
        <v>7367.7919999999995</v>
      </c>
      <c r="F2672" s="9">
        <v>50.561587129999992</v>
      </c>
      <c r="G2672" s="9">
        <v>7034.08</v>
      </c>
      <c r="H2672" s="9">
        <v>44.229429000000003</v>
      </c>
      <c r="J2672" s="9"/>
    </row>
    <row r="2673" spans="3:10" x14ac:dyDescent="0.25">
      <c r="C2673" s="9">
        <v>7036.0909999999994</v>
      </c>
      <c r="D2673" s="9">
        <v>37.851342050222271</v>
      </c>
      <c r="E2673" s="9">
        <v>7369.8029999999999</v>
      </c>
      <c r="F2673" s="9">
        <v>50.559503399999997</v>
      </c>
      <c r="G2673" s="9">
        <v>7036.0909999999994</v>
      </c>
      <c r="H2673" s="9">
        <v>44.232528000000002</v>
      </c>
      <c r="J2673" s="9"/>
    </row>
    <row r="2674" spans="3:10" x14ac:dyDescent="0.25">
      <c r="C2674" s="9">
        <v>7038.1010000000006</v>
      </c>
      <c r="D2674" s="9">
        <v>37.842825737171353</v>
      </c>
      <c r="E2674" s="9">
        <v>7371.8130000000001</v>
      </c>
      <c r="F2674" s="9">
        <v>50.556127645000004</v>
      </c>
      <c r="G2674" s="9">
        <v>7038.1010000000006</v>
      </c>
      <c r="H2674" s="9">
        <v>44.202142000000002</v>
      </c>
      <c r="J2674" s="9"/>
    </row>
    <row r="2675" spans="3:10" x14ac:dyDescent="0.25">
      <c r="C2675" s="9">
        <v>7040.1109999999999</v>
      </c>
      <c r="D2675" s="9">
        <v>37.834314527571728</v>
      </c>
      <c r="E2675" s="9">
        <v>7373.8229999999994</v>
      </c>
      <c r="F2675" s="9">
        <v>50.551026639999996</v>
      </c>
      <c r="G2675" s="9">
        <v>7040.1109999999999</v>
      </c>
      <c r="H2675" s="9">
        <v>44.171796000000001</v>
      </c>
      <c r="J2675" s="9"/>
    </row>
    <row r="2676" spans="3:10" x14ac:dyDescent="0.25">
      <c r="C2676" s="9">
        <v>7042.1220000000003</v>
      </c>
      <c r="D2676" s="9">
        <v>37.828024658781899</v>
      </c>
      <c r="E2676" s="9">
        <v>7375.8330000000005</v>
      </c>
      <c r="F2676" s="9">
        <v>50.545928029999999</v>
      </c>
      <c r="G2676" s="9">
        <v>7042.1220000000003</v>
      </c>
      <c r="H2676" s="9">
        <v>44.126004000000002</v>
      </c>
      <c r="J2676" s="9"/>
    </row>
    <row r="2677" spans="3:10" x14ac:dyDescent="0.25">
      <c r="C2677" s="9">
        <v>7044.1320000000005</v>
      </c>
      <c r="D2677" s="9">
        <v>37.822625364516867</v>
      </c>
      <c r="E2677" s="9">
        <v>7377.8440000000001</v>
      </c>
      <c r="F2677" s="9">
        <v>50.540052680000002</v>
      </c>
      <c r="G2677" s="9">
        <v>7044.1320000000005</v>
      </c>
      <c r="H2677" s="9">
        <v>44.074100000000001</v>
      </c>
      <c r="J2677" s="9"/>
    </row>
    <row r="2678" spans="3:10" x14ac:dyDescent="0.25">
      <c r="C2678" s="9">
        <v>7046.1419999999998</v>
      </c>
      <c r="D2678" s="9">
        <v>37.819344327277278</v>
      </c>
      <c r="E2678" s="9">
        <v>7379.8540000000003</v>
      </c>
      <c r="F2678" s="9">
        <v>50.534010234999997</v>
      </c>
      <c r="G2678" s="9">
        <v>7046.1419999999998</v>
      </c>
      <c r="H2678" s="9">
        <v>44.035592000000001</v>
      </c>
      <c r="J2678" s="9"/>
    </row>
    <row r="2679" spans="3:10" x14ac:dyDescent="0.25">
      <c r="C2679" s="9">
        <v>7048.1530000000002</v>
      </c>
      <c r="D2679" s="9">
        <v>37.820264305631163</v>
      </c>
      <c r="E2679" s="9">
        <v>7381.8640000000005</v>
      </c>
      <c r="F2679" s="9">
        <v>50.528770565000002</v>
      </c>
      <c r="G2679" s="9">
        <v>7048.1530000000002</v>
      </c>
      <c r="H2679" s="9">
        <v>44.023541999999999</v>
      </c>
      <c r="J2679" s="9"/>
    </row>
    <row r="2680" spans="3:10" x14ac:dyDescent="0.25">
      <c r="C2680" s="9">
        <v>7050.1630000000005</v>
      </c>
      <c r="D2680" s="9">
        <v>37.821183969363474</v>
      </c>
      <c r="E2680" s="9">
        <v>7383.875</v>
      </c>
      <c r="F2680" s="9">
        <v>50.526566764999998</v>
      </c>
      <c r="G2680" s="9">
        <v>7050.1630000000005</v>
      </c>
      <c r="H2680" s="9">
        <v>44.011502</v>
      </c>
      <c r="J2680" s="9"/>
    </row>
    <row r="2681" spans="3:10" x14ac:dyDescent="0.25">
      <c r="C2681" s="9">
        <v>7052.1729999999998</v>
      </c>
      <c r="D2681" s="9">
        <v>37.820509357269735</v>
      </c>
      <c r="E2681" s="9">
        <v>7385.8850000000002</v>
      </c>
      <c r="F2681" s="9">
        <v>50.524364884999997</v>
      </c>
      <c r="G2681" s="9">
        <v>7052.1729999999998</v>
      </c>
      <c r="H2681" s="9">
        <v>44.039974999999998</v>
      </c>
      <c r="J2681" s="9"/>
    </row>
    <row r="2682" spans="3:10" x14ac:dyDescent="0.25">
      <c r="C2682" s="9">
        <v>7054.1840000000002</v>
      </c>
      <c r="D2682" s="9">
        <v>37.819755413856413</v>
      </c>
      <c r="E2682" s="9">
        <v>7387.8950000000004</v>
      </c>
      <c r="F2682" s="9">
        <v>50.524089799999999</v>
      </c>
      <c r="G2682" s="9">
        <v>7054.1840000000002</v>
      </c>
      <c r="H2682" s="9">
        <v>44.070475000000002</v>
      </c>
      <c r="J2682" s="9"/>
    </row>
    <row r="2683" spans="3:10" x14ac:dyDescent="0.25">
      <c r="C2683" s="9">
        <v>7056.1939999999995</v>
      </c>
      <c r="D2683" s="9">
        <v>37.818440677640751</v>
      </c>
      <c r="E2683" s="9">
        <v>7389.9059999999999</v>
      </c>
      <c r="F2683" s="9">
        <v>50.525135210000002</v>
      </c>
      <c r="G2683" s="9">
        <v>7056.1939999999995</v>
      </c>
      <c r="H2683" s="9">
        <v>44.104613999999998</v>
      </c>
      <c r="J2683" s="9"/>
    </row>
    <row r="2684" spans="3:10" x14ac:dyDescent="0.25">
      <c r="C2684" s="9">
        <v>7058.2039999999997</v>
      </c>
      <c r="D2684" s="9">
        <v>37.816697531185085</v>
      </c>
      <c r="E2684" s="9">
        <v>7391.9160000000002</v>
      </c>
      <c r="F2684" s="9">
        <v>50.526179669999998</v>
      </c>
      <c r="G2684" s="9">
        <v>7058.2039999999997</v>
      </c>
      <c r="H2684" s="9">
        <v>44.141542999999999</v>
      </c>
      <c r="J2684" s="9"/>
    </row>
    <row r="2685" spans="3:10" x14ac:dyDescent="0.25">
      <c r="C2685" s="9">
        <v>7060.2150000000001</v>
      </c>
      <c r="D2685" s="9">
        <v>37.815184867125168</v>
      </c>
      <c r="E2685" s="9">
        <v>7393.9260000000004</v>
      </c>
      <c r="F2685" s="9">
        <v>50.52597686</v>
      </c>
      <c r="G2685" s="9">
        <v>7060.2150000000001</v>
      </c>
      <c r="H2685" s="9">
        <v>44.177183999999997</v>
      </c>
      <c r="J2685" s="9"/>
    </row>
    <row r="2686" spans="3:10" x14ac:dyDescent="0.25">
      <c r="C2686" s="9">
        <v>7062.2249999999995</v>
      </c>
      <c r="D2686" s="9">
        <v>37.814733415233341</v>
      </c>
      <c r="E2686" s="9">
        <v>7395.9369999999999</v>
      </c>
      <c r="F2686" s="9">
        <v>50.525740810000002</v>
      </c>
      <c r="G2686" s="9">
        <v>7062.2249999999995</v>
      </c>
      <c r="H2686" s="9">
        <v>44.206826999999997</v>
      </c>
      <c r="J2686" s="9"/>
    </row>
    <row r="2687" spans="3:10" x14ac:dyDescent="0.25">
      <c r="C2687" s="9">
        <v>7064.2349999999997</v>
      </c>
      <c r="D2687" s="9">
        <v>37.814282206015783</v>
      </c>
      <c r="E2687" s="9">
        <v>7397.9470000000001</v>
      </c>
      <c r="F2687" s="9">
        <v>50.524706569999992</v>
      </c>
      <c r="G2687" s="9">
        <v>7064.2349999999997</v>
      </c>
      <c r="H2687" s="9">
        <v>44.236474000000001</v>
      </c>
      <c r="J2687" s="9"/>
    </row>
    <row r="2688" spans="3:10" x14ac:dyDescent="0.25">
      <c r="C2688" s="9">
        <v>7066.2449999999999</v>
      </c>
      <c r="D2688" s="9">
        <v>37.812735079137013</v>
      </c>
      <c r="E2688" s="9">
        <v>7399.9569999999994</v>
      </c>
      <c r="F2688" s="9">
        <v>50.522200890000001</v>
      </c>
      <c r="G2688" s="9">
        <v>7066.2449999999999</v>
      </c>
      <c r="H2688" s="9">
        <v>44.254812000000001</v>
      </c>
      <c r="J2688" s="9"/>
    </row>
    <row r="2689" spans="3:10" x14ac:dyDescent="0.25">
      <c r="C2689" s="9">
        <v>7068.2560000000003</v>
      </c>
      <c r="D2689" s="9">
        <v>37.810889267109403</v>
      </c>
      <c r="E2689" s="9">
        <v>7401.9679999999998</v>
      </c>
      <c r="F2689" s="9">
        <v>50.519696644999996</v>
      </c>
      <c r="G2689" s="9">
        <v>7068.2560000000003</v>
      </c>
      <c r="H2689" s="9">
        <v>44.270057999999999</v>
      </c>
      <c r="J2689" s="9"/>
    </row>
    <row r="2690" spans="3:10" x14ac:dyDescent="0.25">
      <c r="C2690" s="9">
        <v>7070.2660000000005</v>
      </c>
      <c r="D2690" s="9">
        <v>37.808002538174804</v>
      </c>
      <c r="E2690" s="9">
        <v>7403.9780000000001</v>
      </c>
      <c r="F2690" s="9">
        <v>50.516525415000004</v>
      </c>
      <c r="G2690" s="9">
        <v>7070.2660000000005</v>
      </c>
      <c r="H2690" s="9">
        <v>44.279592999999998</v>
      </c>
      <c r="J2690" s="9"/>
    </row>
    <row r="2691" spans="3:10" x14ac:dyDescent="0.25">
      <c r="C2691" s="9">
        <v>7072.2759999999998</v>
      </c>
      <c r="D2691" s="9">
        <v>37.803487439479049</v>
      </c>
      <c r="E2691" s="9">
        <v>7405.9879999999994</v>
      </c>
      <c r="F2691" s="9">
        <v>50.513103149999999</v>
      </c>
      <c r="G2691" s="9">
        <v>7072.2759999999998</v>
      </c>
      <c r="H2691" s="9">
        <v>44.280197999999999</v>
      </c>
      <c r="J2691" s="9"/>
    </row>
    <row r="2692" spans="3:10" x14ac:dyDescent="0.25">
      <c r="C2692" s="9">
        <v>7074.2870000000003</v>
      </c>
      <c r="D2692" s="9">
        <v>37.798975240873297</v>
      </c>
      <c r="E2692" s="9">
        <v>7407.9980000000005</v>
      </c>
      <c r="F2692" s="9">
        <v>50.50973407</v>
      </c>
      <c r="G2692" s="9">
        <v>7074.2870000000003</v>
      </c>
      <c r="H2692" s="9">
        <v>44.280802999999999</v>
      </c>
      <c r="J2692" s="9"/>
    </row>
    <row r="2693" spans="3:10" x14ac:dyDescent="0.25">
      <c r="C2693" s="9">
        <v>7076.2970000000005</v>
      </c>
      <c r="D2693" s="9">
        <v>37.794610689341837</v>
      </c>
      <c r="E2693" s="9">
        <v>7410.009</v>
      </c>
      <c r="F2693" s="9">
        <v>50.506855579999993</v>
      </c>
      <c r="G2693" s="9">
        <v>7076.2970000000005</v>
      </c>
      <c r="H2693" s="9">
        <v>44.274360000000001</v>
      </c>
      <c r="J2693" s="9"/>
    </row>
    <row r="2694" spans="3:10" x14ac:dyDescent="0.25">
      <c r="C2694" s="9">
        <v>7078.3069999999998</v>
      </c>
      <c r="D2694" s="9">
        <v>37.79025001973416</v>
      </c>
      <c r="E2694" s="9">
        <v>7412.0190000000002</v>
      </c>
      <c r="F2694" s="9">
        <v>50.503978535000002</v>
      </c>
      <c r="G2694" s="9">
        <v>7078.3069999999998</v>
      </c>
      <c r="H2694" s="9">
        <v>44.267857999999997</v>
      </c>
      <c r="J2694" s="9"/>
    </row>
    <row r="2695" spans="3:10" x14ac:dyDescent="0.25">
      <c r="C2695" s="9">
        <v>7080.3180000000002</v>
      </c>
      <c r="D2695" s="9">
        <v>37.787140623662708</v>
      </c>
      <c r="E2695" s="9">
        <v>7414.0290000000005</v>
      </c>
      <c r="F2695" s="9">
        <v>50.501957749999995</v>
      </c>
      <c r="G2695" s="9">
        <v>7080.3180000000002</v>
      </c>
      <c r="H2695" s="9">
        <v>44.264449999999997</v>
      </c>
      <c r="J2695" s="9"/>
    </row>
    <row r="2696" spans="3:10" x14ac:dyDescent="0.25">
      <c r="C2696" s="9">
        <v>7082.3280000000004</v>
      </c>
      <c r="D2696" s="9">
        <v>37.784904037275936</v>
      </c>
      <c r="E2696" s="9">
        <v>7416.04</v>
      </c>
      <c r="F2696" s="9">
        <v>50.500937039999997</v>
      </c>
      <c r="G2696" s="9">
        <v>7082.3280000000004</v>
      </c>
      <c r="H2696" s="9">
        <v>44.263199</v>
      </c>
      <c r="J2696" s="9"/>
    </row>
    <row r="2697" spans="3:10" x14ac:dyDescent="0.25">
      <c r="C2697" s="9">
        <v>7084.3379999999997</v>
      </c>
      <c r="D2697" s="9">
        <v>37.782660780430575</v>
      </c>
      <c r="E2697" s="9">
        <v>7418.05</v>
      </c>
      <c r="F2697" s="9">
        <v>50.499916835000001</v>
      </c>
      <c r="G2697" s="9">
        <v>7084.3379999999997</v>
      </c>
      <c r="H2697" s="9">
        <v>44.264217000000002</v>
      </c>
      <c r="J2697" s="9"/>
    </row>
    <row r="2698" spans="3:10" x14ac:dyDescent="0.25">
      <c r="C2698" s="9">
        <v>7086.3490000000002</v>
      </c>
      <c r="D2698" s="9">
        <v>37.780383333672248</v>
      </c>
      <c r="E2698" s="9">
        <v>7420.06</v>
      </c>
      <c r="F2698" s="9">
        <v>50.499533450000001</v>
      </c>
      <c r="G2698" s="9">
        <v>7086.3490000000002</v>
      </c>
      <c r="H2698" s="9">
        <v>44.275309</v>
      </c>
      <c r="J2698" s="9"/>
    </row>
    <row r="2699" spans="3:10" x14ac:dyDescent="0.25">
      <c r="C2699" s="9">
        <v>7088.3589999999995</v>
      </c>
      <c r="D2699" s="9">
        <v>37.778107388217592</v>
      </c>
      <c r="E2699" s="9">
        <v>7422.0709999999999</v>
      </c>
      <c r="F2699" s="9">
        <v>50.499287019999997</v>
      </c>
      <c r="G2699" s="9">
        <v>7088.3589999999995</v>
      </c>
      <c r="H2699" s="9">
        <v>44.286397999999998</v>
      </c>
      <c r="J2699" s="9"/>
    </row>
    <row r="2700" spans="3:10" x14ac:dyDescent="0.25">
      <c r="C2700" s="9">
        <v>7090.3689999999997</v>
      </c>
      <c r="D2700" s="9">
        <v>37.774402541276906</v>
      </c>
      <c r="E2700" s="9">
        <v>7424.0810000000001</v>
      </c>
      <c r="F2700" s="9">
        <v>50.498829049999998</v>
      </c>
      <c r="G2700" s="9">
        <v>7090.3689999999997</v>
      </c>
      <c r="H2700" s="9">
        <v>44.300125999999999</v>
      </c>
      <c r="J2700" s="9"/>
    </row>
    <row r="2701" spans="3:10" x14ac:dyDescent="0.25">
      <c r="C2701" s="9">
        <v>7092.38</v>
      </c>
      <c r="D2701" s="9">
        <v>37.770284875991209</v>
      </c>
      <c r="E2701" s="9">
        <v>7426.0910000000003</v>
      </c>
      <c r="F2701" s="9">
        <v>50.497418664999998</v>
      </c>
      <c r="G2701" s="9">
        <v>7092.38</v>
      </c>
      <c r="H2701" s="9">
        <v>44.314618000000003</v>
      </c>
      <c r="J2701" s="9"/>
    </row>
    <row r="2702" spans="3:10" x14ac:dyDescent="0.25">
      <c r="C2702" s="9">
        <v>7094.3899999999994</v>
      </c>
      <c r="D2702" s="9">
        <v>37.76596769401278</v>
      </c>
      <c r="E2702" s="9">
        <v>7428.1019999999999</v>
      </c>
      <c r="F2702" s="9">
        <v>50.496009724999993</v>
      </c>
      <c r="G2702" s="9">
        <v>7094.3899999999994</v>
      </c>
      <c r="H2702" s="9">
        <v>44.325957000000002</v>
      </c>
      <c r="J2702" s="9"/>
    </row>
    <row r="2703" spans="3:10" x14ac:dyDescent="0.25">
      <c r="C2703" s="9">
        <v>7096.4</v>
      </c>
      <c r="D2703" s="9">
        <v>37.761298281453698</v>
      </c>
      <c r="E2703" s="9">
        <v>7430.1120000000001</v>
      </c>
      <c r="F2703" s="9">
        <v>50.494344974999997</v>
      </c>
      <c r="G2703" s="9">
        <v>7096.4</v>
      </c>
      <c r="H2703" s="9">
        <v>44.331772999999998</v>
      </c>
      <c r="J2703" s="9"/>
    </row>
    <row r="2704" spans="3:10" x14ac:dyDescent="0.25">
      <c r="C2704" s="9">
        <v>7098.4100000000008</v>
      </c>
      <c r="D2704" s="9">
        <v>37.756631818495286</v>
      </c>
      <c r="E2704" s="9">
        <v>7432.1219999999994</v>
      </c>
      <c r="F2704" s="9">
        <v>50.492460919999999</v>
      </c>
      <c r="G2704" s="9">
        <v>7098.4100000000008</v>
      </c>
      <c r="H2704" s="9">
        <v>44.337586000000002</v>
      </c>
      <c r="J2704" s="9"/>
    </row>
    <row r="2705" spans="3:10" x14ac:dyDescent="0.25">
      <c r="C2705" s="9">
        <v>7100.4210000000003</v>
      </c>
      <c r="D2705" s="9">
        <v>37.75255408455557</v>
      </c>
      <c r="E2705" s="9">
        <v>7434.1329999999998</v>
      </c>
      <c r="F2705" s="9">
        <v>50.490577349999995</v>
      </c>
      <c r="G2705" s="9">
        <v>7100.4210000000003</v>
      </c>
      <c r="H2705" s="9">
        <v>44.334324000000002</v>
      </c>
      <c r="J2705" s="9"/>
    </row>
    <row r="2706" spans="3:10" x14ac:dyDescent="0.25">
      <c r="C2706" s="9">
        <v>7102.4310000000005</v>
      </c>
      <c r="D2706" s="9">
        <v>37.748510975104288</v>
      </c>
      <c r="E2706" s="9">
        <v>7436.143</v>
      </c>
      <c r="F2706" s="9">
        <v>50.48977798</v>
      </c>
      <c r="G2706" s="9">
        <v>7102.4310000000005</v>
      </c>
      <c r="H2706" s="9">
        <v>44.330565999999997</v>
      </c>
      <c r="J2706" s="9"/>
    </row>
    <row r="2707" spans="3:10" x14ac:dyDescent="0.25">
      <c r="C2707" s="9">
        <v>7104.4409999999998</v>
      </c>
      <c r="D2707" s="9">
        <v>37.744954934334444</v>
      </c>
      <c r="E2707" s="9">
        <v>7438.1530000000002</v>
      </c>
      <c r="F2707" s="9">
        <v>50.489116660000001</v>
      </c>
      <c r="G2707" s="9">
        <v>7104.4409999999998</v>
      </c>
      <c r="H2707" s="9">
        <v>44.322997000000001</v>
      </c>
      <c r="J2707" s="9"/>
    </row>
    <row r="2708" spans="3:10" x14ac:dyDescent="0.25">
      <c r="C2708" s="9">
        <v>7106.4520000000002</v>
      </c>
      <c r="D2708" s="9">
        <v>37.741831803366651</v>
      </c>
      <c r="E2708" s="9">
        <v>7440.1630000000005</v>
      </c>
      <c r="F2708" s="9">
        <v>50.488792634999996</v>
      </c>
      <c r="G2708" s="9">
        <v>7106.4520000000002</v>
      </c>
      <c r="H2708" s="9">
        <v>44.312046000000002</v>
      </c>
      <c r="J2708" s="9"/>
    </row>
    <row r="2709" spans="3:10" x14ac:dyDescent="0.25">
      <c r="C2709" s="9">
        <v>7108.4620000000004</v>
      </c>
      <c r="D2709" s="9">
        <v>37.738969687440317</v>
      </c>
      <c r="E2709" s="9">
        <v>7442.174</v>
      </c>
      <c r="F2709" s="9">
        <v>50.489567324999996</v>
      </c>
      <c r="G2709" s="9">
        <v>7108.4620000000004</v>
      </c>
      <c r="H2709" s="9">
        <v>44.300691999999998</v>
      </c>
      <c r="J2709" s="9"/>
    </row>
    <row r="2710" spans="3:10" x14ac:dyDescent="0.25">
      <c r="C2710" s="9">
        <v>7110.4719999999998</v>
      </c>
      <c r="D2710" s="9">
        <v>37.738258474315671</v>
      </c>
      <c r="E2710" s="9">
        <v>7444.1840000000002</v>
      </c>
      <c r="F2710" s="9">
        <v>50.490341540000003</v>
      </c>
      <c r="G2710" s="9">
        <v>7110.4719999999998</v>
      </c>
      <c r="H2710" s="9">
        <v>44.285930999999998</v>
      </c>
      <c r="J2710" s="9"/>
    </row>
    <row r="2711" spans="3:10" x14ac:dyDescent="0.25">
      <c r="C2711" s="9">
        <v>7112.4830000000002</v>
      </c>
      <c r="D2711" s="9">
        <v>37.737547798244151</v>
      </c>
      <c r="E2711" s="9">
        <v>7446.1940000000004</v>
      </c>
      <c r="F2711" s="9">
        <v>50.490729744999996</v>
      </c>
      <c r="G2711" s="9">
        <v>7112.4830000000002</v>
      </c>
      <c r="H2711" s="9">
        <v>44.271183999999998</v>
      </c>
      <c r="J2711" s="9"/>
    </row>
    <row r="2712" spans="3:10" x14ac:dyDescent="0.25">
      <c r="C2712" s="9">
        <v>7114.4930000000004</v>
      </c>
      <c r="D2712" s="9">
        <v>37.73879695761471</v>
      </c>
      <c r="E2712" s="9">
        <v>7448.2049999999999</v>
      </c>
      <c r="F2712" s="9">
        <v>50.490835945000001</v>
      </c>
      <c r="G2712" s="9">
        <v>7114.4930000000004</v>
      </c>
      <c r="H2712" s="9">
        <v>44.265127</v>
      </c>
      <c r="J2712" s="9"/>
    </row>
    <row r="2713" spans="3:10" x14ac:dyDescent="0.25">
      <c r="C2713" s="9">
        <v>7116.5029999999997</v>
      </c>
      <c r="D2713" s="9">
        <v>37.740956582825028</v>
      </c>
      <c r="E2713" s="9">
        <v>7450.2150000000001</v>
      </c>
      <c r="F2713" s="9">
        <v>50.490941679999992</v>
      </c>
      <c r="G2713" s="9">
        <v>7116.5029999999997</v>
      </c>
      <c r="H2713" s="9">
        <v>44.263111000000002</v>
      </c>
      <c r="J2713" s="9"/>
    </row>
    <row r="2714" spans="3:10" x14ac:dyDescent="0.25">
      <c r="C2714" s="9">
        <v>7118.5140000000001</v>
      </c>
      <c r="D2714" s="9">
        <v>37.742542562158228</v>
      </c>
      <c r="E2714" s="9">
        <v>7452.2250000000004</v>
      </c>
      <c r="F2714" s="9">
        <v>50.485158999999996</v>
      </c>
      <c r="G2714" s="9">
        <v>7118.5140000000001</v>
      </c>
      <c r="H2714" s="9">
        <v>44.266722000000001</v>
      </c>
      <c r="J2714" s="9"/>
    </row>
    <row r="2715" spans="3:10" x14ac:dyDescent="0.25">
      <c r="C2715" s="9">
        <v>7120.5239999999994</v>
      </c>
      <c r="D2715" s="9">
        <v>37.742446480941268</v>
      </c>
      <c r="E2715" s="9">
        <v>7454.2359999999999</v>
      </c>
      <c r="F2715" s="9">
        <v>50.478849154999999</v>
      </c>
      <c r="G2715" s="9">
        <v>7120.5239999999994</v>
      </c>
      <c r="H2715" s="9">
        <v>44.286861000000002</v>
      </c>
      <c r="J2715" s="9"/>
    </row>
    <row r="2716" spans="3:10" x14ac:dyDescent="0.25">
      <c r="C2716" s="9">
        <v>7122.5339999999997</v>
      </c>
      <c r="D2716" s="9">
        <v>37.742350246496393</v>
      </c>
      <c r="E2716" s="9">
        <v>7456.2460000000001</v>
      </c>
      <c r="F2716" s="9">
        <v>50.469834044999999</v>
      </c>
      <c r="G2716" s="9">
        <v>7122.5339999999997</v>
      </c>
      <c r="H2716" s="9">
        <v>44.306998</v>
      </c>
      <c r="J2716" s="9"/>
    </row>
    <row r="2717" spans="3:10" x14ac:dyDescent="0.25">
      <c r="C2717" s="9">
        <v>7124.5450000000001</v>
      </c>
      <c r="D2717" s="9">
        <v>37.73798336776845</v>
      </c>
      <c r="E2717" s="9">
        <v>7458.2560000000003</v>
      </c>
      <c r="F2717" s="9">
        <v>50.452832485000002</v>
      </c>
      <c r="G2717" s="9">
        <v>7124.5450000000001</v>
      </c>
      <c r="H2717" s="9">
        <v>44.327351999999998</v>
      </c>
      <c r="J2717" s="9"/>
    </row>
    <row r="2718" spans="3:10" x14ac:dyDescent="0.25">
      <c r="C2718" s="9">
        <v>7126.5549999999994</v>
      </c>
      <c r="D2718" s="9">
        <v>37.73269500739768</v>
      </c>
      <c r="E2718" s="9">
        <v>7460.2669999999998</v>
      </c>
      <c r="F2718" s="9">
        <v>50.435839584999997</v>
      </c>
      <c r="G2718" s="9">
        <v>7126.5549999999994</v>
      </c>
      <c r="H2718" s="9">
        <v>44.347749999999998</v>
      </c>
      <c r="J2718" s="9"/>
    </row>
    <row r="2719" spans="3:10" x14ac:dyDescent="0.25">
      <c r="C2719" s="9">
        <v>7128.5649999999996</v>
      </c>
      <c r="D2719" s="9">
        <v>37.726513100013477</v>
      </c>
      <c r="E2719" s="9">
        <v>7462.277</v>
      </c>
      <c r="F2719" s="9">
        <v>50.418519274999994</v>
      </c>
      <c r="G2719" s="9">
        <v>7128.5649999999996</v>
      </c>
      <c r="H2719" s="9">
        <v>44.361806000000001</v>
      </c>
      <c r="J2719" s="9"/>
    </row>
    <row r="2720" spans="3:10" x14ac:dyDescent="0.25">
      <c r="C2720" s="9">
        <v>7130.5750000000007</v>
      </c>
      <c r="D2720" s="9">
        <v>37.718914426919952</v>
      </c>
      <c r="E2720" s="9">
        <v>7464.2869999999994</v>
      </c>
      <c r="F2720" s="9">
        <v>50.400968849999998</v>
      </c>
      <c r="G2720" s="9">
        <v>7130.5750000000007</v>
      </c>
      <c r="H2720" s="9">
        <v>44.365814999999998</v>
      </c>
      <c r="J2720" s="9"/>
    </row>
    <row r="2721" spans="3:10" x14ac:dyDescent="0.25">
      <c r="C2721" s="9">
        <v>7132.5860000000002</v>
      </c>
      <c r="D2721" s="9">
        <v>37.711320297329962</v>
      </c>
      <c r="E2721" s="9">
        <v>7466.2969999999996</v>
      </c>
      <c r="F2721" s="9">
        <v>50.383427569999995</v>
      </c>
      <c r="G2721" s="9">
        <v>7132.5860000000002</v>
      </c>
      <c r="H2721" s="9">
        <v>44.369821999999999</v>
      </c>
      <c r="J2721" s="9"/>
    </row>
    <row r="2722" spans="3:10" x14ac:dyDescent="0.25">
      <c r="C2722" s="9">
        <v>7134.5960000000005</v>
      </c>
      <c r="D2722" s="9">
        <v>37.703154004840698</v>
      </c>
      <c r="E2722" s="9">
        <v>7468.308</v>
      </c>
      <c r="F2722" s="9">
        <v>50.379087894999998</v>
      </c>
      <c r="G2722" s="9">
        <v>7134.5960000000005</v>
      </c>
      <c r="H2722" s="9">
        <v>44.359611000000001</v>
      </c>
      <c r="J2722" s="9"/>
    </row>
    <row r="2723" spans="3:10" x14ac:dyDescent="0.25">
      <c r="C2723" s="9">
        <v>7136.6059999999998</v>
      </c>
      <c r="D2723" s="9">
        <v>37.694960949602105</v>
      </c>
      <c r="E2723" s="9">
        <v>7470.3180000000002</v>
      </c>
      <c r="F2723" s="9">
        <v>50.376008655</v>
      </c>
      <c r="G2723" s="9">
        <v>7136.6059999999998</v>
      </c>
      <c r="H2723" s="9">
        <v>44.348635000000002</v>
      </c>
      <c r="J2723" s="9"/>
    </row>
    <row r="2724" spans="3:10" x14ac:dyDescent="0.25">
      <c r="C2724" s="9">
        <v>7138.6170000000002</v>
      </c>
      <c r="D2724" s="9">
        <v>37.687205719428839</v>
      </c>
      <c r="E2724" s="9">
        <v>7472.3280000000004</v>
      </c>
      <c r="F2724" s="9">
        <v>50.375245890000002</v>
      </c>
      <c r="G2724" s="9">
        <v>7138.6170000000002</v>
      </c>
      <c r="H2724" s="9">
        <v>44.333753000000002</v>
      </c>
      <c r="J2724" s="9"/>
    </row>
    <row r="2725" spans="3:10" x14ac:dyDescent="0.25">
      <c r="C2725" s="9">
        <v>7140.6270000000004</v>
      </c>
      <c r="D2725" s="9">
        <v>37.679876442380504</v>
      </c>
      <c r="E2725" s="9">
        <v>7474.3389999999999</v>
      </c>
      <c r="F2725" s="9">
        <v>50.381931549999997</v>
      </c>
      <c r="G2725" s="9">
        <v>7140.6270000000004</v>
      </c>
      <c r="H2725" s="9">
        <v>44.315075</v>
      </c>
      <c r="J2725" s="9"/>
    </row>
    <row r="2726" spans="3:10" x14ac:dyDescent="0.25">
      <c r="C2726" s="9">
        <v>7142.6369999999997</v>
      </c>
      <c r="D2726" s="9">
        <v>37.672765584147342</v>
      </c>
      <c r="E2726" s="9">
        <v>7476.3490000000002</v>
      </c>
      <c r="F2726" s="9">
        <v>50.388613359999994</v>
      </c>
      <c r="G2726" s="9">
        <v>7142.6369999999997</v>
      </c>
      <c r="H2726" s="9">
        <v>44.296787000000002</v>
      </c>
      <c r="J2726" s="9"/>
    </row>
    <row r="2727" spans="3:10" x14ac:dyDescent="0.25">
      <c r="C2727" s="9">
        <v>7144.6480000000001</v>
      </c>
      <c r="D2727" s="9">
        <v>37.66894099866807</v>
      </c>
      <c r="E2727" s="9">
        <v>7478.3590000000004</v>
      </c>
      <c r="F2727" s="9">
        <v>50.394809185</v>
      </c>
      <c r="G2727" s="9">
        <v>7144.6480000000001</v>
      </c>
      <c r="H2727" s="9">
        <v>44.284224999999999</v>
      </c>
      <c r="J2727" s="9"/>
    </row>
    <row r="2728" spans="3:10" x14ac:dyDescent="0.25">
      <c r="C2728" s="9">
        <v>7146.6580000000004</v>
      </c>
      <c r="D2728" s="9">
        <v>37.665118676077718</v>
      </c>
      <c r="E2728" s="9">
        <v>7480.37</v>
      </c>
      <c r="F2728" s="9">
        <v>50.400617874999995</v>
      </c>
      <c r="G2728" s="9">
        <v>7146.6580000000004</v>
      </c>
      <c r="H2728" s="9">
        <v>44.271673</v>
      </c>
      <c r="J2728" s="9"/>
    </row>
    <row r="2729" spans="3:10" x14ac:dyDescent="0.25">
      <c r="C2729" s="9">
        <v>7148.6679999999997</v>
      </c>
      <c r="D2729" s="9">
        <v>37.662192561714505</v>
      </c>
      <c r="E2729" s="9">
        <v>7482.38</v>
      </c>
      <c r="F2729" s="9">
        <v>50.40642321</v>
      </c>
      <c r="G2729" s="9">
        <v>7148.6679999999997</v>
      </c>
      <c r="H2729" s="9">
        <v>44.268948000000002</v>
      </c>
      <c r="J2729" s="9"/>
    </row>
    <row r="2730" spans="3:10" x14ac:dyDescent="0.25">
      <c r="C2730" s="9">
        <v>7150.6790000000001</v>
      </c>
      <c r="D2730" s="9">
        <v>37.659833080725946</v>
      </c>
      <c r="E2730" s="9">
        <v>7484.39</v>
      </c>
      <c r="F2730" s="9">
        <v>50.410180279999992</v>
      </c>
      <c r="G2730" s="9">
        <v>7150.6790000000001</v>
      </c>
      <c r="H2730" s="9">
        <v>44.272429000000002</v>
      </c>
      <c r="J2730" s="9"/>
    </row>
    <row r="2731" spans="3:10" x14ac:dyDescent="0.25">
      <c r="C2731" s="9">
        <v>7152.6889999999994</v>
      </c>
      <c r="D2731" s="9">
        <v>37.656990084763251</v>
      </c>
      <c r="E2731" s="9">
        <v>7486.4009999999998</v>
      </c>
      <c r="F2731" s="9">
        <v>50.413639805000003</v>
      </c>
      <c r="G2731" s="9">
        <v>7152.6889999999994</v>
      </c>
      <c r="H2731" s="9">
        <v>44.276015999999998</v>
      </c>
      <c r="J2731" s="9"/>
    </row>
    <row r="2732" spans="3:10" x14ac:dyDescent="0.25">
      <c r="C2732" s="9">
        <v>7154.6989999999996</v>
      </c>
      <c r="D2732" s="9">
        <v>37.651615706945009</v>
      </c>
      <c r="E2732" s="9">
        <v>7488.4110000000001</v>
      </c>
      <c r="F2732" s="9">
        <v>50.416947144999995</v>
      </c>
      <c r="G2732" s="9">
        <v>7154.6989999999996</v>
      </c>
      <c r="H2732" s="9">
        <v>44.280161</v>
      </c>
      <c r="J2732" s="9"/>
    </row>
    <row r="2733" spans="3:10" x14ac:dyDescent="0.25">
      <c r="C2733" s="9">
        <v>7156.7089999999998</v>
      </c>
      <c r="D2733" s="9">
        <v>37.646244240241302</v>
      </c>
      <c r="E2733" s="9">
        <v>7490.4210000000003</v>
      </c>
      <c r="F2733" s="9">
        <v>50.419594274999994</v>
      </c>
      <c r="G2733" s="9">
        <v>7156.7089999999998</v>
      </c>
      <c r="H2733" s="9">
        <v>44.284303999999999</v>
      </c>
      <c r="J2733" s="9"/>
    </row>
    <row r="2734" spans="3:10" x14ac:dyDescent="0.25">
      <c r="C2734" s="9">
        <v>7158.7199999999993</v>
      </c>
      <c r="D2734" s="9">
        <v>37.640363854247738</v>
      </c>
      <c r="E2734" s="9">
        <v>7492.4319999999998</v>
      </c>
      <c r="F2734" s="9">
        <v>50.422240434999999</v>
      </c>
      <c r="G2734" s="9">
        <v>7158.7199999999993</v>
      </c>
      <c r="H2734" s="9">
        <v>44.279307000000003</v>
      </c>
      <c r="J2734" s="9"/>
    </row>
    <row r="2735" spans="3:10" x14ac:dyDescent="0.25">
      <c r="C2735" s="9">
        <v>7160.7300000000005</v>
      </c>
      <c r="D2735" s="9">
        <v>37.634272642504655</v>
      </c>
      <c r="E2735" s="9">
        <v>7494.442</v>
      </c>
      <c r="F2735" s="9">
        <v>50.424018785000001</v>
      </c>
      <c r="G2735" s="9">
        <v>7160.7300000000005</v>
      </c>
      <c r="H2735" s="9">
        <v>44.270498000000003</v>
      </c>
      <c r="J2735" s="9"/>
    </row>
    <row r="2736" spans="3:10" x14ac:dyDescent="0.25">
      <c r="C2736" s="9">
        <v>7162.7400000000007</v>
      </c>
      <c r="D2736" s="9">
        <v>37.629667352405605</v>
      </c>
      <c r="E2736" s="9">
        <v>7496.4519999999993</v>
      </c>
      <c r="F2736" s="9">
        <v>50.424912399999997</v>
      </c>
      <c r="G2736" s="9">
        <v>7162.7400000000007</v>
      </c>
      <c r="H2736" s="9">
        <v>44.261015999999998</v>
      </c>
      <c r="J2736" s="9"/>
    </row>
    <row r="2737" spans="3:10" x14ac:dyDescent="0.25">
      <c r="C2737" s="9">
        <v>7164.7510000000002</v>
      </c>
      <c r="D2737" s="9">
        <v>37.629593567580116</v>
      </c>
      <c r="E2737" s="9">
        <v>7498.4619999999995</v>
      </c>
      <c r="F2737" s="9">
        <v>50.425805539999999</v>
      </c>
      <c r="G2737" s="9">
        <v>7164.7510000000002</v>
      </c>
      <c r="H2737" s="9">
        <v>44.249468</v>
      </c>
      <c r="J2737" s="9"/>
    </row>
    <row r="2738" spans="3:10" x14ac:dyDescent="0.25">
      <c r="C2738" s="9">
        <v>7166.7610000000004</v>
      </c>
      <c r="D2738" s="9">
        <v>37.629519816636048</v>
      </c>
      <c r="E2738" s="9">
        <v>7500.473</v>
      </c>
      <c r="F2738" s="9">
        <v>50.425007489999999</v>
      </c>
      <c r="G2738" s="9">
        <v>7166.7610000000004</v>
      </c>
      <c r="H2738" s="9">
        <v>44.237929000000001</v>
      </c>
      <c r="J2738" s="9"/>
    </row>
    <row r="2739" spans="3:10" x14ac:dyDescent="0.25">
      <c r="C2739" s="9">
        <v>7168.7709999999997</v>
      </c>
      <c r="D2739" s="9">
        <v>37.634370290289603</v>
      </c>
      <c r="E2739" s="9">
        <v>7502.4830000000002</v>
      </c>
      <c r="F2739" s="9">
        <v>50.423786164999996</v>
      </c>
      <c r="G2739" s="9">
        <v>7168.7709999999997</v>
      </c>
      <c r="H2739" s="9">
        <v>44.244709</v>
      </c>
      <c r="J2739" s="9"/>
    </row>
    <row r="2740" spans="3:10" x14ac:dyDescent="0.25">
      <c r="C2740" s="9">
        <v>7170.7820000000002</v>
      </c>
      <c r="D2740" s="9">
        <v>37.640571271109771</v>
      </c>
      <c r="E2740" s="9">
        <v>7504.4930000000004</v>
      </c>
      <c r="F2740" s="9">
        <v>50.422502824999995</v>
      </c>
      <c r="G2740" s="9">
        <v>7170.7820000000002</v>
      </c>
      <c r="H2740" s="9">
        <v>44.256520000000002</v>
      </c>
      <c r="J2740" s="9"/>
    </row>
    <row r="2741" spans="3:10" x14ac:dyDescent="0.25">
      <c r="C2741" s="9">
        <v>7172.7920000000004</v>
      </c>
      <c r="D2741" s="9">
        <v>37.645025403056295</v>
      </c>
      <c r="E2741" s="9">
        <v>7506.5039999999999</v>
      </c>
      <c r="F2741" s="9">
        <v>50.420653115</v>
      </c>
      <c r="G2741" s="9">
        <v>7172.7920000000004</v>
      </c>
      <c r="H2741" s="9">
        <v>44.274777</v>
      </c>
      <c r="J2741" s="9"/>
    </row>
    <row r="2742" spans="3:10" x14ac:dyDescent="0.25">
      <c r="C2742" s="9">
        <v>7174.8019999999997</v>
      </c>
      <c r="D2742" s="9">
        <v>37.645753211664783</v>
      </c>
      <c r="E2742" s="9">
        <v>7508.5140000000001</v>
      </c>
      <c r="F2742" s="9">
        <v>50.418804850000001</v>
      </c>
      <c r="G2742" s="9">
        <v>7174.8019999999997</v>
      </c>
      <c r="H2742" s="9">
        <v>44.306817000000002</v>
      </c>
      <c r="J2742" s="9"/>
    </row>
    <row r="2743" spans="3:10" x14ac:dyDescent="0.25">
      <c r="C2743" s="9">
        <v>7176.8130000000001</v>
      </c>
      <c r="D2743" s="9">
        <v>37.646480525808215</v>
      </c>
      <c r="E2743" s="9">
        <v>7510.5240000000003</v>
      </c>
      <c r="F2743" s="9">
        <v>50.417100210000001</v>
      </c>
      <c r="G2743" s="9">
        <v>7176.8130000000001</v>
      </c>
      <c r="H2743" s="9">
        <v>44.338861999999999</v>
      </c>
      <c r="J2743" s="9"/>
    </row>
    <row r="2744" spans="3:10" x14ac:dyDescent="0.25">
      <c r="C2744" s="9">
        <v>7178.8230000000003</v>
      </c>
      <c r="D2744" s="9">
        <v>37.640779632717674</v>
      </c>
      <c r="E2744" s="9">
        <v>7512.5349999999999</v>
      </c>
      <c r="F2744" s="9">
        <v>50.415613234999995</v>
      </c>
      <c r="G2744" s="9">
        <v>7178.8230000000003</v>
      </c>
      <c r="H2744" s="9">
        <v>44.366095000000001</v>
      </c>
      <c r="J2744" s="9"/>
    </row>
    <row r="2745" spans="3:10" x14ac:dyDescent="0.25">
      <c r="C2745" s="9">
        <v>7180.8329999999996</v>
      </c>
      <c r="D2745" s="9">
        <v>37.633946388246351</v>
      </c>
      <c r="E2745" s="9">
        <v>7514.5450000000001</v>
      </c>
      <c r="F2745" s="9">
        <v>50.414126744999997</v>
      </c>
      <c r="G2745" s="9">
        <v>7180.8329999999996</v>
      </c>
      <c r="H2745" s="9">
        <v>44.392477</v>
      </c>
      <c r="J2745" s="9"/>
    </row>
    <row r="2746" spans="3:10" x14ac:dyDescent="0.25">
      <c r="C2746" s="9">
        <v>7182.8440000000001</v>
      </c>
      <c r="D2746" s="9">
        <v>37.626907968580852</v>
      </c>
      <c r="E2746" s="9">
        <v>7516.5550000000003</v>
      </c>
      <c r="F2746" s="9">
        <v>50.412994604999994</v>
      </c>
      <c r="G2746" s="9">
        <v>7182.8440000000001</v>
      </c>
      <c r="H2746" s="9">
        <v>44.412942999999999</v>
      </c>
      <c r="J2746" s="9"/>
    </row>
    <row r="2747" spans="3:10" x14ac:dyDescent="0.25">
      <c r="C2747" s="9">
        <v>7184.8539999999994</v>
      </c>
      <c r="D2747" s="9">
        <v>37.619528263774605</v>
      </c>
      <c r="E2747" s="9">
        <v>7518.5659999999998</v>
      </c>
      <c r="F2747" s="9">
        <v>50.412022059999998</v>
      </c>
      <c r="G2747" s="9">
        <v>7184.8539999999994</v>
      </c>
      <c r="H2747" s="9">
        <v>44.423645999999998</v>
      </c>
      <c r="J2747" s="9"/>
    </row>
    <row r="2748" spans="3:10" x14ac:dyDescent="0.25">
      <c r="C2748" s="9">
        <v>7186.8639999999996</v>
      </c>
      <c r="D2748" s="9">
        <v>37.612152911468215</v>
      </c>
      <c r="E2748" s="9">
        <v>7520.576</v>
      </c>
      <c r="F2748" s="9">
        <v>50.411049504999994</v>
      </c>
      <c r="G2748" s="9">
        <v>7186.8639999999996</v>
      </c>
      <c r="H2748" s="9">
        <v>44.434345999999998</v>
      </c>
      <c r="J2748" s="9"/>
    </row>
    <row r="2749" spans="3:10" x14ac:dyDescent="0.25">
      <c r="C2749" s="9">
        <v>7188.8739999999998</v>
      </c>
      <c r="D2749" s="9">
        <v>37.606343687160575</v>
      </c>
      <c r="E2749" s="9">
        <v>7522.5860000000002</v>
      </c>
      <c r="F2749" s="9">
        <v>50.410434135000003</v>
      </c>
      <c r="G2749" s="9">
        <v>7188.8739999999998</v>
      </c>
      <c r="H2749" s="9">
        <v>44.433284</v>
      </c>
      <c r="J2749" s="9"/>
    </row>
    <row r="2750" spans="3:10" x14ac:dyDescent="0.25">
      <c r="C2750" s="9">
        <v>7190.8849999999993</v>
      </c>
      <c r="D2750" s="9">
        <v>37.600708276516066</v>
      </c>
      <c r="E2750" s="9">
        <v>7524.5969999999998</v>
      </c>
      <c r="F2750" s="9">
        <v>50.409826504999998</v>
      </c>
      <c r="G2750" s="9">
        <v>7190.8849999999993</v>
      </c>
      <c r="H2750" s="9">
        <v>44.430940999999997</v>
      </c>
      <c r="J2750" s="9"/>
    </row>
    <row r="2751" spans="3:10" x14ac:dyDescent="0.25">
      <c r="C2751" s="9">
        <v>7192.8950000000004</v>
      </c>
      <c r="D2751" s="9">
        <v>37.594843383638505</v>
      </c>
      <c r="E2751" s="9">
        <v>7526.607</v>
      </c>
      <c r="F2751" s="9">
        <v>50.409134029999997</v>
      </c>
      <c r="G2751" s="9">
        <v>7192.8950000000004</v>
      </c>
      <c r="H2751" s="9">
        <v>44.426495000000003</v>
      </c>
      <c r="J2751" s="9"/>
    </row>
    <row r="2752" spans="3:10" x14ac:dyDescent="0.25">
      <c r="C2752" s="9">
        <v>7194.9050000000007</v>
      </c>
      <c r="D2752" s="9">
        <v>37.588664049780405</v>
      </c>
      <c r="E2752" s="9">
        <v>7528.6169999999993</v>
      </c>
      <c r="F2752" s="9">
        <v>50.408202625000001</v>
      </c>
      <c r="G2752" s="9">
        <v>7194.9050000000007</v>
      </c>
      <c r="H2752" s="9">
        <v>44.419178000000002</v>
      </c>
      <c r="J2752" s="9"/>
    </row>
    <row r="2753" spans="3:10" x14ac:dyDescent="0.25">
      <c r="C2753" s="9">
        <v>7196.9160000000002</v>
      </c>
      <c r="D2753" s="9">
        <v>37.582487983856026</v>
      </c>
      <c r="E2753" s="9">
        <v>7530.6270000000004</v>
      </c>
      <c r="F2753" s="9">
        <v>50.407273129999993</v>
      </c>
      <c r="G2753" s="9">
        <v>7196.9160000000002</v>
      </c>
      <c r="H2753" s="9">
        <v>44.411866000000003</v>
      </c>
      <c r="J2753" s="9"/>
    </row>
    <row r="2754" spans="3:10" x14ac:dyDescent="0.25">
      <c r="C2754" s="9">
        <v>7198.9260000000004</v>
      </c>
      <c r="D2754" s="9">
        <v>37.576634027533139</v>
      </c>
      <c r="E2754" s="9">
        <v>7532.6380000000008</v>
      </c>
      <c r="F2754" s="9">
        <v>50.405807664999998</v>
      </c>
      <c r="G2754" s="9">
        <v>7198.9260000000004</v>
      </c>
      <c r="H2754" s="9">
        <v>44.404828000000002</v>
      </c>
      <c r="J2754" s="9"/>
    </row>
    <row r="2755" spans="3:10" x14ac:dyDescent="0.25">
      <c r="C2755" s="9">
        <v>7200.9359999999997</v>
      </c>
      <c r="D2755" s="9">
        <v>37.570803982116992</v>
      </c>
      <c r="E2755" s="9">
        <v>7534.6480000000001</v>
      </c>
      <c r="F2755" s="9">
        <v>50.403898425000001</v>
      </c>
      <c r="G2755" s="9">
        <v>7200.9359999999997</v>
      </c>
      <c r="H2755" s="9">
        <v>44.397812999999999</v>
      </c>
      <c r="J2755" s="9"/>
    </row>
    <row r="2756" spans="3:10" x14ac:dyDescent="0.25">
      <c r="C2756" s="9">
        <v>7202.9470000000001</v>
      </c>
      <c r="D2756" s="9">
        <v>37.567275417471379</v>
      </c>
      <c r="E2756" s="9">
        <v>7536.6580000000004</v>
      </c>
      <c r="F2756" s="9">
        <v>50.401989659999998</v>
      </c>
      <c r="G2756" s="9">
        <v>7202.9470000000001</v>
      </c>
      <c r="H2756" s="9">
        <v>44.391759999999998</v>
      </c>
      <c r="J2756" s="9"/>
    </row>
    <row r="2757" spans="3:10" x14ac:dyDescent="0.25">
      <c r="C2757" s="9">
        <v>7204.9570000000003</v>
      </c>
      <c r="D2757" s="9">
        <v>37.566518311698999</v>
      </c>
      <c r="E2757" s="9">
        <v>7538.6689999999999</v>
      </c>
      <c r="F2757" s="9">
        <v>50.399255374999996</v>
      </c>
      <c r="G2757" s="9">
        <v>7204.9570000000003</v>
      </c>
      <c r="H2757" s="9">
        <v>44.386864000000003</v>
      </c>
      <c r="J2757" s="9"/>
    </row>
    <row r="2758" spans="3:10" x14ac:dyDescent="0.25">
      <c r="C2758" s="9">
        <v>7206.9669999999996</v>
      </c>
      <c r="D2758" s="9">
        <v>37.565761424146885</v>
      </c>
      <c r="E2758" s="9">
        <v>7540.6790000000001</v>
      </c>
      <c r="F2758" s="9">
        <v>50.396344665000001</v>
      </c>
      <c r="G2758" s="9">
        <v>7206.9669999999996</v>
      </c>
      <c r="H2758" s="9">
        <v>44.381971</v>
      </c>
      <c r="J2758" s="9"/>
    </row>
    <row r="2759" spans="3:10" x14ac:dyDescent="0.25">
      <c r="C2759" s="9">
        <v>7208.9780000000001</v>
      </c>
      <c r="D2759" s="9">
        <v>37.569256310508607</v>
      </c>
      <c r="E2759" s="9">
        <v>7542.6890000000003</v>
      </c>
      <c r="F2759" s="9">
        <v>50.393394520000001</v>
      </c>
      <c r="G2759" s="9">
        <v>7208.9780000000001</v>
      </c>
      <c r="H2759" s="9">
        <v>44.383647000000003</v>
      </c>
      <c r="J2759" s="9"/>
    </row>
    <row r="2760" spans="3:10" x14ac:dyDescent="0.25">
      <c r="C2760" s="9">
        <v>7210.9880000000003</v>
      </c>
      <c r="D2760" s="9">
        <v>37.5729086409616</v>
      </c>
      <c r="E2760" s="9">
        <v>7544.7</v>
      </c>
      <c r="F2760" s="9">
        <v>50.390055564999997</v>
      </c>
      <c r="G2760" s="9">
        <v>7210.9880000000003</v>
      </c>
      <c r="H2760" s="9">
        <v>44.385568999999997</v>
      </c>
      <c r="J2760" s="9"/>
    </row>
    <row r="2761" spans="3:10" x14ac:dyDescent="0.25">
      <c r="C2761" s="9">
        <v>7212.9979999999996</v>
      </c>
      <c r="D2761" s="9">
        <v>37.575336167100339</v>
      </c>
      <c r="E2761" s="9">
        <v>7546.71</v>
      </c>
      <c r="F2761" s="9">
        <v>50.386718054999996</v>
      </c>
      <c r="G2761" s="9">
        <v>7212.9979999999996</v>
      </c>
      <c r="H2761" s="9">
        <v>44.390923000000001</v>
      </c>
      <c r="J2761" s="9"/>
    </row>
    <row r="2762" spans="3:10" x14ac:dyDescent="0.25">
      <c r="C2762" s="9">
        <v>7215.009</v>
      </c>
      <c r="D2762" s="9">
        <v>37.576388760909488</v>
      </c>
      <c r="E2762" s="9">
        <v>7548.72</v>
      </c>
      <c r="F2762" s="9">
        <v>50.383558324999996</v>
      </c>
      <c r="G2762" s="9">
        <v>7215.009</v>
      </c>
      <c r="H2762" s="9">
        <v>44.400134999999999</v>
      </c>
      <c r="J2762" s="9"/>
    </row>
    <row r="2763" spans="3:10" x14ac:dyDescent="0.25">
      <c r="C2763" s="9">
        <v>7217.0189999999993</v>
      </c>
      <c r="D2763" s="9">
        <v>37.577440685031235</v>
      </c>
      <c r="E2763" s="9">
        <v>7550.7309999999998</v>
      </c>
      <c r="F2763" s="9">
        <v>50.380704844999997</v>
      </c>
      <c r="G2763" s="9">
        <v>7217.0189999999993</v>
      </c>
      <c r="H2763" s="9">
        <v>44.409343999999997</v>
      </c>
      <c r="J2763" s="9"/>
    </row>
    <row r="2764" spans="3:10" x14ac:dyDescent="0.25">
      <c r="C2764" s="9">
        <v>7219.0289999999995</v>
      </c>
      <c r="D2764" s="9">
        <v>37.574373159193826</v>
      </c>
      <c r="E2764" s="9">
        <v>7552.741</v>
      </c>
      <c r="F2764" s="9">
        <v>50.377852344999994</v>
      </c>
      <c r="G2764" s="9">
        <v>7219.0289999999995</v>
      </c>
      <c r="H2764" s="9">
        <v>44.419891999999997</v>
      </c>
      <c r="J2764" s="9"/>
    </row>
    <row r="2765" spans="3:10" x14ac:dyDescent="0.25">
      <c r="C2765" s="9">
        <v>7221.0389999999998</v>
      </c>
      <c r="D2765" s="9">
        <v>37.571198599694128</v>
      </c>
      <c r="E2765" s="9">
        <v>7554.7510000000002</v>
      </c>
      <c r="F2765" s="9">
        <v>50.375558389999995</v>
      </c>
      <c r="G2765" s="9">
        <v>7221.0389999999998</v>
      </c>
      <c r="H2765" s="9">
        <v>44.430470999999997</v>
      </c>
      <c r="J2765" s="9"/>
    </row>
    <row r="2766" spans="3:10" x14ac:dyDescent="0.25">
      <c r="C2766" s="9">
        <v>7223.05</v>
      </c>
      <c r="D2766" s="9">
        <v>37.566697040550061</v>
      </c>
      <c r="E2766" s="9">
        <v>7556.7619999999997</v>
      </c>
      <c r="F2766" s="9">
        <v>50.373588219999995</v>
      </c>
      <c r="G2766" s="9">
        <v>7223.05</v>
      </c>
      <c r="H2766" s="9">
        <v>44.439926999999997</v>
      </c>
      <c r="J2766" s="9"/>
    </row>
    <row r="2767" spans="3:10" x14ac:dyDescent="0.25">
      <c r="C2767" s="9">
        <v>7225.06</v>
      </c>
      <c r="D2767" s="9">
        <v>37.560724903957315</v>
      </c>
      <c r="E2767" s="9">
        <v>7558.7719999999999</v>
      </c>
      <c r="F2767" s="9">
        <v>50.371619989999999</v>
      </c>
      <c r="G2767" s="9">
        <v>7225.06</v>
      </c>
      <c r="H2767" s="9">
        <v>44.448138</v>
      </c>
      <c r="J2767" s="9"/>
    </row>
    <row r="2768" spans="3:10" x14ac:dyDescent="0.25">
      <c r="C2768" s="9">
        <v>7227.0700000000006</v>
      </c>
      <c r="D2768" s="9">
        <v>37.554756060691581</v>
      </c>
      <c r="E2768" s="9">
        <v>7560.7819999999992</v>
      </c>
      <c r="F2768" s="9">
        <v>50.370073554999998</v>
      </c>
      <c r="G2768" s="9">
        <v>7227.0700000000006</v>
      </c>
      <c r="H2768" s="9">
        <v>44.456346000000003</v>
      </c>
      <c r="J2768" s="9"/>
    </row>
    <row r="2769" spans="3:10" x14ac:dyDescent="0.25">
      <c r="C2769" s="9">
        <v>7229.0810000000001</v>
      </c>
      <c r="D2769" s="9">
        <v>37.547161515796489</v>
      </c>
      <c r="E2769" s="9">
        <v>7562.7920000000004</v>
      </c>
      <c r="F2769" s="9">
        <v>50.368577879999997</v>
      </c>
      <c r="G2769" s="9">
        <v>7229.0810000000001</v>
      </c>
      <c r="H2769" s="9">
        <v>44.462369000000002</v>
      </c>
      <c r="J2769" s="9"/>
    </row>
    <row r="2770" spans="3:10" x14ac:dyDescent="0.25">
      <c r="C2770" s="9">
        <v>7231.0910000000003</v>
      </c>
      <c r="D2770" s="9">
        <v>37.53952199027988</v>
      </c>
      <c r="E2770" s="9">
        <v>7564.8030000000008</v>
      </c>
      <c r="F2770" s="9">
        <v>50.366967735000003</v>
      </c>
      <c r="G2770" s="9">
        <v>7231.0910000000003</v>
      </c>
      <c r="H2770" s="9">
        <v>44.468324000000003</v>
      </c>
      <c r="J2770" s="9"/>
    </row>
    <row r="2771" spans="3:10" x14ac:dyDescent="0.25">
      <c r="C2771" s="9">
        <v>7233.1009999999997</v>
      </c>
      <c r="D2771" s="9">
        <v>37.532133540634604</v>
      </c>
      <c r="E2771" s="9">
        <v>7566.8130000000001</v>
      </c>
      <c r="F2771" s="9">
        <v>50.364712069999996</v>
      </c>
      <c r="G2771" s="9">
        <v>7233.1009999999997</v>
      </c>
      <c r="H2771" s="9">
        <v>44.473771999999997</v>
      </c>
      <c r="J2771" s="9"/>
    </row>
    <row r="2772" spans="3:10" x14ac:dyDescent="0.25">
      <c r="C2772" s="9">
        <v>7235.1120000000001</v>
      </c>
      <c r="D2772" s="9">
        <v>37.525034383291683</v>
      </c>
      <c r="E2772" s="9">
        <v>7568.8230000000003</v>
      </c>
      <c r="F2772" s="9">
        <v>50.362456879999996</v>
      </c>
      <c r="G2772" s="9">
        <v>7235.1120000000001</v>
      </c>
      <c r="H2772" s="9">
        <v>44.478633000000002</v>
      </c>
      <c r="J2772" s="9"/>
    </row>
    <row r="2773" spans="3:10" x14ac:dyDescent="0.25">
      <c r="C2773" s="9">
        <v>7237.1220000000003</v>
      </c>
      <c r="D2773" s="9">
        <v>37.517939296851296</v>
      </c>
      <c r="E2773" s="9">
        <v>7570.8339999999998</v>
      </c>
      <c r="F2773" s="9">
        <v>50.359082044999994</v>
      </c>
      <c r="G2773" s="9">
        <v>7237.1220000000003</v>
      </c>
      <c r="H2773" s="9">
        <v>44.483491999999998</v>
      </c>
      <c r="J2773" s="9"/>
    </row>
    <row r="2774" spans="3:10" x14ac:dyDescent="0.25">
      <c r="C2774" s="9">
        <v>7239.1319999999996</v>
      </c>
      <c r="D2774" s="9">
        <v>37.512780869138453</v>
      </c>
      <c r="E2774" s="9">
        <v>7572.8440000000001</v>
      </c>
      <c r="F2774" s="9">
        <v>50.354052959999997</v>
      </c>
      <c r="G2774" s="9">
        <v>7239.1319999999996</v>
      </c>
      <c r="H2774" s="9">
        <v>44.484712999999999</v>
      </c>
      <c r="J2774" s="9"/>
    </row>
    <row r="2775" spans="3:10" x14ac:dyDescent="0.25">
      <c r="C2775" s="9">
        <v>7241.143</v>
      </c>
      <c r="D2775" s="9">
        <v>37.507720290783325</v>
      </c>
      <c r="E2775" s="9">
        <v>7574.8540000000003</v>
      </c>
      <c r="F2775" s="9">
        <v>50.349026754999997</v>
      </c>
      <c r="G2775" s="9">
        <v>7241.143</v>
      </c>
      <c r="H2775" s="9">
        <v>44.485756000000002</v>
      </c>
      <c r="J2775" s="9"/>
    </row>
    <row r="2776" spans="3:10" x14ac:dyDescent="0.25">
      <c r="C2776" s="9">
        <v>7243.1530000000002</v>
      </c>
      <c r="D2776" s="9">
        <v>37.502946831201214</v>
      </c>
      <c r="E2776" s="9">
        <v>7576.8649999999998</v>
      </c>
      <c r="F2776" s="9">
        <v>50.342568264999997</v>
      </c>
      <c r="G2776" s="9">
        <v>7243.1530000000002</v>
      </c>
      <c r="H2776" s="9">
        <v>44.483713000000002</v>
      </c>
      <c r="J2776" s="9"/>
    </row>
    <row r="2777" spans="3:10" x14ac:dyDescent="0.25">
      <c r="C2777" s="9">
        <v>7245.1629999999996</v>
      </c>
      <c r="D2777" s="9">
        <v>37.49853900762843</v>
      </c>
      <c r="E2777" s="9">
        <v>7578.875</v>
      </c>
      <c r="F2777" s="9">
        <v>50.335352470000004</v>
      </c>
      <c r="G2777" s="9">
        <v>7245.1629999999996</v>
      </c>
      <c r="H2777" s="9">
        <v>44.477733999999998</v>
      </c>
      <c r="J2777" s="9"/>
    </row>
    <row r="2778" spans="3:10" x14ac:dyDescent="0.25">
      <c r="C2778" s="9">
        <v>7247.174</v>
      </c>
      <c r="D2778" s="9">
        <v>37.494133375811842</v>
      </c>
      <c r="E2778" s="9">
        <v>7580.8850000000002</v>
      </c>
      <c r="F2778" s="9">
        <v>50.328139555</v>
      </c>
      <c r="G2778" s="9">
        <v>7247.174</v>
      </c>
      <c r="H2778" s="9">
        <v>44.471758999999999</v>
      </c>
      <c r="J2778" s="9"/>
    </row>
    <row r="2779" spans="3:10" x14ac:dyDescent="0.25">
      <c r="C2779" s="9">
        <v>7249.1839999999993</v>
      </c>
      <c r="D2779" s="9">
        <v>37.48913604977696</v>
      </c>
      <c r="E2779" s="9">
        <v>7582.8959999999997</v>
      </c>
      <c r="F2779" s="9">
        <v>50.323358304999999</v>
      </c>
      <c r="G2779" s="9">
        <v>7249.1839999999993</v>
      </c>
      <c r="H2779" s="9">
        <v>44.464004000000003</v>
      </c>
      <c r="J2779" s="9"/>
    </row>
    <row r="2780" spans="3:10" x14ac:dyDescent="0.25">
      <c r="C2780" s="9">
        <v>7251.1939999999995</v>
      </c>
      <c r="D2780" s="9">
        <v>37.484091120997952</v>
      </c>
      <c r="E2780" s="9">
        <v>7584.9059999999999</v>
      </c>
      <c r="F2780" s="9">
        <v>50.318854225000003</v>
      </c>
      <c r="G2780" s="9">
        <v>7251.1939999999995</v>
      </c>
      <c r="H2780" s="9">
        <v>44.456104000000003</v>
      </c>
      <c r="J2780" s="9"/>
    </row>
    <row r="2781" spans="3:10" x14ac:dyDescent="0.25">
      <c r="C2781" s="9">
        <v>7253.2040000000006</v>
      </c>
      <c r="D2781" s="9">
        <v>37.479228424263773</v>
      </c>
      <c r="E2781" s="9">
        <v>7586.9160000000002</v>
      </c>
      <c r="F2781" s="9">
        <v>50.31514181</v>
      </c>
      <c r="G2781" s="9">
        <v>7253.2040000000006</v>
      </c>
      <c r="H2781" s="9">
        <v>44.450184999999998</v>
      </c>
      <c r="J2781" s="9"/>
    </row>
    <row r="2782" spans="3:10" x14ac:dyDescent="0.25">
      <c r="C2782" s="9">
        <v>7255.2150000000001</v>
      </c>
      <c r="D2782" s="9">
        <v>37.474637198206388</v>
      </c>
      <c r="E2782" s="9">
        <v>7588.9269999999997</v>
      </c>
      <c r="F2782" s="9">
        <v>50.316292695000001</v>
      </c>
      <c r="G2782" s="9">
        <v>7255.2150000000001</v>
      </c>
      <c r="H2782" s="9">
        <v>44.447223000000001</v>
      </c>
      <c r="J2782" s="9"/>
    </row>
    <row r="2783" spans="3:10" x14ac:dyDescent="0.25">
      <c r="C2783" s="9">
        <v>7257.2250000000004</v>
      </c>
      <c r="D2783" s="9">
        <v>37.470048538727809</v>
      </c>
      <c r="E2783" s="9">
        <v>7590.9369999999999</v>
      </c>
      <c r="F2783" s="9">
        <v>50.317442630000002</v>
      </c>
      <c r="G2783" s="9">
        <v>7257.2250000000004</v>
      </c>
      <c r="H2783" s="9">
        <v>44.444262999999999</v>
      </c>
      <c r="J2783" s="9"/>
    </row>
    <row r="2784" spans="3:10" x14ac:dyDescent="0.25">
      <c r="C2784" s="9">
        <v>7259.2350000000006</v>
      </c>
      <c r="D2784" s="9">
        <v>37.465742629932791</v>
      </c>
      <c r="E2784" s="9">
        <v>7592.9470000000001</v>
      </c>
      <c r="F2784" s="9">
        <v>50.319874294999998</v>
      </c>
      <c r="G2784" s="9">
        <v>7259.2350000000006</v>
      </c>
      <c r="H2784" s="9">
        <v>44.441009999999999</v>
      </c>
      <c r="J2784" s="9"/>
    </row>
    <row r="2785" spans="3:10" x14ac:dyDescent="0.25">
      <c r="C2785" s="9">
        <v>7261.2460000000001</v>
      </c>
      <c r="D2785" s="9">
        <v>37.461479186658948</v>
      </c>
      <c r="E2785" s="9">
        <v>7594.9570000000003</v>
      </c>
      <c r="F2785" s="9">
        <v>50.324425820000002</v>
      </c>
      <c r="G2785" s="9">
        <v>7261.2460000000001</v>
      </c>
      <c r="H2785" s="9">
        <v>44.437716999999999</v>
      </c>
      <c r="J2785" s="9"/>
    </row>
    <row r="2786" spans="3:10" x14ac:dyDescent="0.25">
      <c r="C2786" s="9">
        <v>7263.2560000000003</v>
      </c>
      <c r="D2786" s="9">
        <v>37.456623465472134</v>
      </c>
      <c r="E2786" s="9">
        <v>7596.9680000000008</v>
      </c>
      <c r="F2786" s="9">
        <v>50.328974465000002</v>
      </c>
      <c r="G2786" s="9">
        <v>7263.2560000000003</v>
      </c>
      <c r="H2786" s="9">
        <v>44.430501999999997</v>
      </c>
      <c r="J2786" s="9"/>
    </row>
    <row r="2787" spans="3:10" x14ac:dyDescent="0.25">
      <c r="C2787" s="9">
        <v>7265.2659999999996</v>
      </c>
      <c r="D2787" s="9">
        <v>37.450657101548749</v>
      </c>
      <c r="E2787" s="9">
        <v>7598.9780000000001</v>
      </c>
      <c r="F2787" s="9">
        <v>50.332987489999994</v>
      </c>
      <c r="G2787" s="9">
        <v>7265.2659999999996</v>
      </c>
      <c r="H2787" s="9">
        <v>44.415945999999998</v>
      </c>
      <c r="J2787" s="9"/>
    </row>
    <row r="2788" spans="3:10" x14ac:dyDescent="0.25">
      <c r="C2788" s="9">
        <v>7267.277</v>
      </c>
      <c r="D2788" s="9">
        <v>37.444694020278234</v>
      </c>
      <c r="E2788" s="9">
        <v>7600.9880000000003</v>
      </c>
      <c r="F2788" s="9">
        <v>50.336658094999997</v>
      </c>
      <c r="G2788" s="9">
        <v>7267.277</v>
      </c>
      <c r="H2788" s="9">
        <v>44.401401999999997</v>
      </c>
      <c r="J2788" s="9"/>
    </row>
    <row r="2789" spans="3:10" x14ac:dyDescent="0.25">
      <c r="C2789" s="9">
        <v>7269.2870000000003</v>
      </c>
      <c r="D2789" s="9">
        <v>37.438593061824037</v>
      </c>
      <c r="E2789" s="9">
        <v>7602.9989999999998</v>
      </c>
      <c r="F2789" s="9">
        <v>50.340326304999998</v>
      </c>
      <c r="G2789" s="9">
        <v>7269.2870000000003</v>
      </c>
      <c r="H2789" s="9">
        <v>44.379365</v>
      </c>
      <c r="J2789" s="9"/>
    </row>
    <row r="2790" spans="3:10" x14ac:dyDescent="0.25">
      <c r="C2790" s="9">
        <v>7271.2969999999996</v>
      </c>
      <c r="D2790" s="9">
        <v>37.432464137591744</v>
      </c>
      <c r="E2790" s="9">
        <v>7605.009</v>
      </c>
      <c r="F2790" s="9">
        <v>50.340228025000002</v>
      </c>
      <c r="G2790" s="9">
        <v>7271.2969999999996</v>
      </c>
      <c r="H2790" s="9">
        <v>44.355665000000002</v>
      </c>
      <c r="J2790" s="9"/>
    </row>
    <row r="2791" spans="3:10" x14ac:dyDescent="0.25">
      <c r="C2791" s="9">
        <v>7273.308</v>
      </c>
      <c r="D2791" s="9">
        <v>37.427751817451487</v>
      </c>
      <c r="E2791" s="9">
        <v>7607.0190000000002</v>
      </c>
      <c r="F2791" s="9">
        <v>50.339409509999996</v>
      </c>
      <c r="G2791" s="9">
        <v>7273.308</v>
      </c>
      <c r="H2791" s="9">
        <v>44.335788999999998</v>
      </c>
      <c r="J2791" s="9"/>
    </row>
    <row r="2792" spans="3:10" x14ac:dyDescent="0.25">
      <c r="C2792" s="9">
        <v>7275.3180000000002</v>
      </c>
      <c r="D2792" s="9">
        <v>37.426653703311779</v>
      </c>
      <c r="E2792" s="9">
        <v>7609.03</v>
      </c>
      <c r="F2792" s="9">
        <v>50.338327370000002</v>
      </c>
      <c r="G2792" s="9">
        <v>7275.3180000000002</v>
      </c>
      <c r="H2792" s="9">
        <v>44.325636000000003</v>
      </c>
      <c r="J2792" s="9"/>
    </row>
    <row r="2793" spans="3:10" x14ac:dyDescent="0.25">
      <c r="C2793" s="9">
        <v>7277.3279999999995</v>
      </c>
      <c r="D2793" s="9">
        <v>37.425556372538523</v>
      </c>
      <c r="E2793" s="9">
        <v>7611.04</v>
      </c>
      <c r="F2793" s="9">
        <v>50.333422459999994</v>
      </c>
      <c r="G2793" s="9">
        <v>7277.3279999999995</v>
      </c>
      <c r="H2793" s="9">
        <v>44.315491000000002</v>
      </c>
      <c r="J2793" s="9"/>
    </row>
    <row r="2794" spans="3:10" x14ac:dyDescent="0.25">
      <c r="C2794" s="9">
        <v>7279.3389999999999</v>
      </c>
      <c r="D2794" s="9">
        <v>37.427007156160023</v>
      </c>
      <c r="E2794" s="9">
        <v>7613.05</v>
      </c>
      <c r="F2794" s="9">
        <v>50.328520449999999</v>
      </c>
      <c r="G2794" s="9">
        <v>7279.3389999999999</v>
      </c>
      <c r="H2794" s="9">
        <v>44.324663000000001</v>
      </c>
      <c r="J2794" s="9"/>
    </row>
    <row r="2795" spans="3:10" x14ac:dyDescent="0.25">
      <c r="C2795" s="9">
        <v>7281.3489999999993</v>
      </c>
      <c r="D2795" s="9">
        <v>37.429340707829098</v>
      </c>
      <c r="E2795" s="9">
        <v>7615.0609999999997</v>
      </c>
      <c r="F2795" s="9">
        <v>50.323962379999998</v>
      </c>
      <c r="G2795" s="9">
        <v>7281.3489999999993</v>
      </c>
      <c r="H2795" s="9">
        <v>44.340532000000003</v>
      </c>
      <c r="J2795" s="9"/>
    </row>
    <row r="2796" spans="3:10" x14ac:dyDescent="0.25">
      <c r="C2796" s="9">
        <v>7283.3589999999995</v>
      </c>
      <c r="D2796" s="9">
        <v>37.43088228002523</v>
      </c>
      <c r="E2796" s="9">
        <v>7617.0709999999999</v>
      </c>
      <c r="F2796" s="9">
        <v>50.320261744999996</v>
      </c>
      <c r="G2796" s="9">
        <v>7283.3589999999995</v>
      </c>
      <c r="H2796" s="9">
        <v>44.357415000000003</v>
      </c>
      <c r="J2796" s="9"/>
    </row>
    <row r="2797" spans="3:10" x14ac:dyDescent="0.25">
      <c r="C2797" s="9">
        <v>7285.3690000000006</v>
      </c>
      <c r="D2797" s="9">
        <v>37.429263186143444</v>
      </c>
      <c r="E2797" s="9">
        <v>7619.0810000000001</v>
      </c>
      <c r="F2797" s="9">
        <v>50.316562555000004</v>
      </c>
      <c r="G2797" s="9">
        <v>7285.3690000000006</v>
      </c>
      <c r="H2797" s="9">
        <v>44.378362000000003</v>
      </c>
      <c r="J2797" s="9"/>
    </row>
    <row r="2798" spans="3:10" x14ac:dyDescent="0.25">
      <c r="C2798" s="9">
        <v>7287.38</v>
      </c>
      <c r="D2798" s="9">
        <v>37.427644823255108</v>
      </c>
      <c r="E2798" s="9">
        <v>7621.0909999999994</v>
      </c>
      <c r="F2798" s="9">
        <v>50.31520252</v>
      </c>
      <c r="G2798" s="9">
        <v>7287.38</v>
      </c>
      <c r="H2798" s="9">
        <v>44.399307</v>
      </c>
      <c r="J2798" s="9"/>
    </row>
    <row r="2799" spans="3:10" x14ac:dyDescent="0.25">
      <c r="C2799" s="9">
        <v>7289.39</v>
      </c>
      <c r="D2799" s="9">
        <v>37.42301969152399</v>
      </c>
      <c r="E2799" s="9">
        <v>7623.1019999999999</v>
      </c>
      <c r="F2799" s="9">
        <v>50.316155045000002</v>
      </c>
      <c r="G2799" s="9">
        <v>7289.39</v>
      </c>
      <c r="H2799" s="9">
        <v>44.411942000000003</v>
      </c>
      <c r="J2799" s="9"/>
    </row>
    <row r="2800" spans="3:10" x14ac:dyDescent="0.25">
      <c r="C2800" s="9">
        <v>7291.4000000000005</v>
      </c>
      <c r="D2800" s="9">
        <v>37.4168083051417</v>
      </c>
      <c r="E2800" s="9">
        <v>7625.1120000000001</v>
      </c>
      <c r="F2800" s="9">
        <v>50.317106600000002</v>
      </c>
      <c r="G2800" s="9">
        <v>7291.4000000000005</v>
      </c>
      <c r="H2800" s="9">
        <v>44.420181999999997</v>
      </c>
      <c r="J2800" s="9"/>
    </row>
    <row r="2801" spans="3:10" x14ac:dyDescent="0.25">
      <c r="C2801" s="9">
        <v>7293.4110000000001</v>
      </c>
      <c r="D2801" s="9">
        <v>37.410586217996254</v>
      </c>
      <c r="E2801" s="9">
        <v>7627.1220000000003</v>
      </c>
      <c r="F2801" s="9">
        <v>50.319404660000004</v>
      </c>
      <c r="G2801" s="9">
        <v>7293.4110000000001</v>
      </c>
      <c r="H2801" s="9">
        <v>44.427173000000003</v>
      </c>
      <c r="J2801" s="9"/>
    </row>
    <row r="2802" spans="3:10" x14ac:dyDescent="0.25">
      <c r="C2802" s="9">
        <v>7295.4210000000003</v>
      </c>
      <c r="D2802" s="9">
        <v>37.404249463525211</v>
      </c>
      <c r="E2802" s="9">
        <v>7629.1330000000007</v>
      </c>
      <c r="F2802" s="9">
        <v>50.322236480000001</v>
      </c>
      <c r="G2802" s="9">
        <v>7295.4210000000003</v>
      </c>
      <c r="H2802" s="9">
        <v>44.42351</v>
      </c>
      <c r="J2802" s="9"/>
    </row>
    <row r="2803" spans="3:10" x14ac:dyDescent="0.25">
      <c r="C2803" s="9">
        <v>7297.4309999999996</v>
      </c>
      <c r="D2803" s="9">
        <v>37.397916340028665</v>
      </c>
      <c r="E2803" s="9">
        <v>7631.143</v>
      </c>
      <c r="F2803" s="9">
        <v>50.325066844999995</v>
      </c>
      <c r="G2803" s="9">
        <v>7297.4309999999996</v>
      </c>
      <c r="H2803" s="9">
        <v>44.419849999999997</v>
      </c>
      <c r="J2803" s="9"/>
    </row>
    <row r="2804" spans="3:10" x14ac:dyDescent="0.25">
      <c r="C2804" s="9">
        <v>7299.442</v>
      </c>
      <c r="D2804" s="9">
        <v>37.393410438651422</v>
      </c>
      <c r="E2804" s="9">
        <v>7633.1530000000002</v>
      </c>
      <c r="F2804" s="9">
        <v>50.326105209999994</v>
      </c>
      <c r="G2804" s="9">
        <v>7299.442</v>
      </c>
      <c r="H2804" s="9">
        <v>44.415197999999997</v>
      </c>
      <c r="J2804" s="9"/>
    </row>
    <row r="2805" spans="3:10" x14ac:dyDescent="0.25">
      <c r="C2805" s="9">
        <v>7301.4520000000002</v>
      </c>
      <c r="D2805" s="9">
        <v>37.390388683454916</v>
      </c>
      <c r="E2805" s="9">
        <v>7635.1639999999998</v>
      </c>
      <c r="F2805" s="9">
        <v>50.326996559999998</v>
      </c>
      <c r="G2805" s="9">
        <v>7301.4520000000002</v>
      </c>
      <c r="H2805" s="9">
        <v>44.409742000000001</v>
      </c>
      <c r="J2805" s="9"/>
    </row>
    <row r="2806" spans="3:10" x14ac:dyDescent="0.25">
      <c r="C2806" s="9">
        <v>7303.4619999999995</v>
      </c>
      <c r="D2806" s="9">
        <v>37.387368398325698</v>
      </c>
      <c r="E2806" s="9">
        <v>7637.174</v>
      </c>
      <c r="F2806" s="9">
        <v>50.327648155000006</v>
      </c>
      <c r="G2806" s="9">
        <v>7303.4619999999995</v>
      </c>
      <c r="H2806" s="9">
        <v>44.404290000000003</v>
      </c>
      <c r="J2806" s="9"/>
    </row>
    <row r="2807" spans="3:10" x14ac:dyDescent="0.25">
      <c r="C2807" s="9">
        <v>7305.473</v>
      </c>
      <c r="D2807" s="9">
        <v>37.386716626927232</v>
      </c>
      <c r="E2807" s="9">
        <v>7639.1840000000002</v>
      </c>
      <c r="F2807" s="9">
        <v>50.326685240000003</v>
      </c>
      <c r="G2807" s="9">
        <v>7305.473</v>
      </c>
      <c r="H2807" s="9">
        <v>44.404890000000002</v>
      </c>
      <c r="J2807" s="9"/>
    </row>
    <row r="2808" spans="3:10" x14ac:dyDescent="0.25">
      <c r="C2808" s="9">
        <v>7307.4830000000002</v>
      </c>
      <c r="D2808" s="9">
        <v>37.386076680090511</v>
      </c>
      <c r="E2808" s="9">
        <v>7641.1949999999997</v>
      </c>
      <c r="F2808" s="9">
        <v>50.325722799999994</v>
      </c>
      <c r="G2808" s="9">
        <v>7307.4830000000002</v>
      </c>
      <c r="H2808" s="9">
        <v>44.405520000000003</v>
      </c>
      <c r="J2808" s="9"/>
    </row>
    <row r="2809" spans="3:10" x14ac:dyDescent="0.25">
      <c r="C2809" s="9">
        <v>7309.4929999999995</v>
      </c>
      <c r="D2809" s="9">
        <v>37.384978161147416</v>
      </c>
      <c r="E2809" s="9">
        <v>7643.2049999999999</v>
      </c>
      <c r="F2809" s="9">
        <v>50.324989179999996</v>
      </c>
      <c r="G2809" s="9">
        <v>7309.4929999999995</v>
      </c>
      <c r="H2809" s="9">
        <v>44.408005000000003</v>
      </c>
      <c r="J2809" s="9"/>
    </row>
    <row r="2810" spans="3:10" x14ac:dyDescent="0.25">
      <c r="C2810" s="9">
        <v>7311.5029999999997</v>
      </c>
      <c r="D2810" s="9">
        <v>37.3832834757822</v>
      </c>
      <c r="E2810" s="9">
        <v>7645.2150000000001</v>
      </c>
      <c r="F2810" s="9">
        <v>50.324720254999995</v>
      </c>
      <c r="G2810" s="9">
        <v>7311.5029999999997</v>
      </c>
      <c r="H2810" s="9">
        <v>44.4129</v>
      </c>
      <c r="J2810" s="9"/>
    </row>
    <row r="2811" spans="3:10" x14ac:dyDescent="0.25">
      <c r="C2811" s="9">
        <v>7313.5139999999992</v>
      </c>
      <c r="D2811" s="9">
        <v>37.381589693408799</v>
      </c>
      <c r="E2811" s="9">
        <v>7647.2259999999997</v>
      </c>
      <c r="F2811" s="9">
        <v>50.324451815000003</v>
      </c>
      <c r="G2811" s="9">
        <v>7313.5139999999992</v>
      </c>
      <c r="H2811" s="9">
        <v>44.417793000000003</v>
      </c>
      <c r="J2811" s="9"/>
    </row>
    <row r="2812" spans="3:10" x14ac:dyDescent="0.25">
      <c r="C2812" s="9">
        <v>7315.5240000000003</v>
      </c>
      <c r="D2812" s="9">
        <v>37.378240853790231</v>
      </c>
      <c r="E2812" s="9">
        <v>7649.2359999999999</v>
      </c>
      <c r="F2812" s="9">
        <v>50.324917694999996</v>
      </c>
      <c r="G2812" s="9">
        <v>7315.5240000000003</v>
      </c>
      <c r="H2812" s="9">
        <v>44.420034999999999</v>
      </c>
      <c r="J2812" s="9"/>
    </row>
    <row r="2813" spans="3:10" x14ac:dyDescent="0.25">
      <c r="C2813" s="9">
        <v>7317.5340000000006</v>
      </c>
      <c r="D2813" s="9">
        <v>37.374648814689017</v>
      </c>
      <c r="E2813" s="9">
        <v>7651.2460000000001</v>
      </c>
      <c r="F2813" s="9">
        <v>50.326046294999998</v>
      </c>
      <c r="G2813" s="9">
        <v>7317.5340000000006</v>
      </c>
      <c r="H2813" s="9">
        <v>44.421883999999999</v>
      </c>
      <c r="J2813" s="9"/>
    </row>
    <row r="2814" spans="3:10" x14ac:dyDescent="0.25">
      <c r="C2814" s="9">
        <v>7319.5450000000001</v>
      </c>
      <c r="D2814" s="9">
        <v>37.370676035352531</v>
      </c>
      <c r="E2814" s="9">
        <v>7653.2559999999994</v>
      </c>
      <c r="F2814" s="9">
        <v>50.327173934999998</v>
      </c>
      <c r="G2814" s="9">
        <v>7319.5450000000001</v>
      </c>
      <c r="H2814" s="9">
        <v>44.420972999999996</v>
      </c>
      <c r="J2814" s="9"/>
    </row>
    <row r="2815" spans="3:10" x14ac:dyDescent="0.25">
      <c r="C2815" s="9">
        <v>7321.5550000000003</v>
      </c>
      <c r="D2815" s="9">
        <v>37.365828058793944</v>
      </c>
      <c r="E2815" s="9">
        <v>7655.2669999999998</v>
      </c>
      <c r="F2815" s="9">
        <v>50.327961689999995</v>
      </c>
      <c r="G2815" s="9">
        <v>7321.5550000000003</v>
      </c>
      <c r="H2815" s="9">
        <v>44.413730999999999</v>
      </c>
      <c r="J2815" s="9"/>
    </row>
    <row r="2816" spans="3:10" x14ac:dyDescent="0.25">
      <c r="C2816" s="9">
        <v>7323.5650000000005</v>
      </c>
      <c r="D2816" s="9">
        <v>37.360982865170485</v>
      </c>
      <c r="E2816" s="9">
        <v>7657.277</v>
      </c>
      <c r="F2816" s="9">
        <v>50.328615959999993</v>
      </c>
      <c r="G2816" s="9">
        <v>7323.5650000000005</v>
      </c>
      <c r="H2816" s="9">
        <v>44.406494000000002</v>
      </c>
      <c r="J2816" s="9"/>
    </row>
    <row r="2817" spans="3:10" x14ac:dyDescent="0.25">
      <c r="C2817" s="9">
        <v>7325.576</v>
      </c>
      <c r="D2817" s="9">
        <v>37.35481821509957</v>
      </c>
      <c r="E2817" s="9">
        <v>7659.2870000000003</v>
      </c>
      <c r="F2817" s="9">
        <v>50.329269734999997</v>
      </c>
      <c r="G2817" s="9">
        <v>7325.576</v>
      </c>
      <c r="H2817" s="9">
        <v>44.391066000000002</v>
      </c>
      <c r="J2817" s="9"/>
    </row>
    <row r="2818" spans="3:10" x14ac:dyDescent="0.25">
      <c r="C2818" s="9">
        <v>7327.5860000000002</v>
      </c>
      <c r="D2818" s="9">
        <v>37.348174442514321</v>
      </c>
      <c r="E2818" s="9">
        <v>7661.2980000000007</v>
      </c>
      <c r="F2818" s="9">
        <v>50.328379325</v>
      </c>
      <c r="G2818" s="9">
        <v>7327.5860000000002</v>
      </c>
      <c r="H2818" s="9">
        <v>44.372658000000001</v>
      </c>
      <c r="J2818" s="9"/>
    </row>
    <row r="2819" spans="3:10" x14ac:dyDescent="0.25">
      <c r="C2819" s="9">
        <v>7329.5960000000005</v>
      </c>
      <c r="D2819" s="9">
        <v>37.341367128232733</v>
      </c>
      <c r="E2819" s="9">
        <v>7663.308</v>
      </c>
      <c r="F2819" s="9">
        <v>50.32733064</v>
      </c>
      <c r="G2819" s="9">
        <v>7329.5960000000005</v>
      </c>
      <c r="H2819" s="9">
        <v>44.353867999999999</v>
      </c>
      <c r="J2819" s="9"/>
    </row>
    <row r="2820" spans="3:10" x14ac:dyDescent="0.25">
      <c r="C2820" s="9">
        <v>7331.607</v>
      </c>
      <c r="D2820" s="9">
        <v>37.333671131812594</v>
      </c>
      <c r="E2820" s="9">
        <v>7665.3180000000002</v>
      </c>
      <c r="F2820" s="9">
        <v>50.326255035000003</v>
      </c>
      <c r="G2820" s="9">
        <v>7331.607</v>
      </c>
      <c r="H2820" s="9">
        <v>44.33296</v>
      </c>
      <c r="J2820" s="9"/>
    </row>
    <row r="2821" spans="3:10" x14ac:dyDescent="0.25">
      <c r="C2821" s="9">
        <v>7333.6170000000002</v>
      </c>
      <c r="D2821" s="9">
        <v>37.32597969296264</v>
      </c>
      <c r="E2821" s="9">
        <v>7667.3289999999997</v>
      </c>
      <c r="F2821" s="9">
        <v>50.324905729999998</v>
      </c>
      <c r="G2821" s="9">
        <v>7333.6170000000002</v>
      </c>
      <c r="H2821" s="9">
        <v>44.312072999999998</v>
      </c>
      <c r="J2821" s="9"/>
    </row>
    <row r="2822" spans="3:10" x14ac:dyDescent="0.25">
      <c r="C2822" s="9">
        <v>7335.6269999999995</v>
      </c>
      <c r="D2822" s="9">
        <v>37.320042057084379</v>
      </c>
      <c r="E2822" s="9">
        <v>7669.3389999999999</v>
      </c>
      <c r="F2822" s="9">
        <v>50.323556869999997</v>
      </c>
      <c r="G2822" s="9">
        <v>7335.6269999999995</v>
      </c>
      <c r="H2822" s="9">
        <v>44.301808999999999</v>
      </c>
      <c r="J2822" s="9"/>
    </row>
    <row r="2823" spans="3:10" x14ac:dyDescent="0.25">
      <c r="C2823" s="9">
        <v>7337.6379999999999</v>
      </c>
      <c r="D2823" s="9">
        <v>37.315378850779297</v>
      </c>
      <c r="E2823" s="9">
        <v>7671.3490000000002</v>
      </c>
      <c r="F2823" s="9">
        <v>50.322717614999995</v>
      </c>
      <c r="G2823" s="9">
        <v>7337.6379999999999</v>
      </c>
      <c r="H2823" s="9">
        <v>44.299252000000003</v>
      </c>
      <c r="J2823" s="9"/>
    </row>
    <row r="2824" spans="3:10" x14ac:dyDescent="0.25">
      <c r="C2824" s="9">
        <v>7339.6480000000001</v>
      </c>
      <c r="D2824" s="9">
        <v>37.310718380550256</v>
      </c>
      <c r="E2824" s="9">
        <v>7673.36</v>
      </c>
      <c r="F2824" s="9">
        <v>50.323253234999996</v>
      </c>
      <c r="G2824" s="9">
        <v>7339.6480000000001</v>
      </c>
      <c r="H2824" s="9">
        <v>44.296697000000002</v>
      </c>
      <c r="J2824" s="9"/>
    </row>
    <row r="2825" spans="3:10" x14ac:dyDescent="0.25">
      <c r="C2825" s="9">
        <v>7341.6579999999994</v>
      </c>
      <c r="D2825" s="9">
        <v>37.310904696210969</v>
      </c>
      <c r="E2825" s="9">
        <v>7675.37</v>
      </c>
      <c r="F2825" s="9">
        <v>50.32378834</v>
      </c>
      <c r="G2825" s="9">
        <v>7341.6579999999994</v>
      </c>
      <c r="H2825" s="9">
        <v>44.315384999999999</v>
      </c>
      <c r="J2825" s="9"/>
    </row>
    <row r="2826" spans="3:10" x14ac:dyDescent="0.25">
      <c r="C2826" s="9">
        <v>7343.6679999999997</v>
      </c>
      <c r="D2826" s="9">
        <v>37.311104979010622</v>
      </c>
      <c r="E2826" s="9">
        <v>7677.38</v>
      </c>
      <c r="F2826" s="9">
        <v>50.325101070000002</v>
      </c>
      <c r="G2826" s="9">
        <v>7343.6679999999997</v>
      </c>
      <c r="H2826" s="9">
        <v>44.334130000000002</v>
      </c>
      <c r="J2826" s="9"/>
    </row>
    <row r="2827" spans="3:10" x14ac:dyDescent="0.25">
      <c r="C2827" s="9">
        <v>7345.6789999999992</v>
      </c>
      <c r="D2827" s="9">
        <v>37.311610216626484</v>
      </c>
      <c r="E2827" s="9">
        <v>7679.3909999999996</v>
      </c>
      <c r="F2827" s="9">
        <v>50.327381679999995</v>
      </c>
      <c r="G2827" s="9">
        <v>7345.6789999999992</v>
      </c>
      <c r="H2827" s="9">
        <v>44.353172999999998</v>
      </c>
      <c r="J2827" s="9"/>
    </row>
    <row r="2828" spans="3:10" x14ac:dyDescent="0.25">
      <c r="C2828" s="9">
        <v>7347.6890000000003</v>
      </c>
      <c r="D2828" s="9">
        <v>37.312551410060181</v>
      </c>
      <c r="E2828" s="9">
        <v>7681.4009999999998</v>
      </c>
      <c r="F2828" s="9">
        <v>50.329660824999991</v>
      </c>
      <c r="G2828" s="9">
        <v>7347.6890000000003</v>
      </c>
      <c r="H2828" s="9">
        <v>44.372641999999999</v>
      </c>
      <c r="J2828" s="9"/>
    </row>
    <row r="2829" spans="3:10" x14ac:dyDescent="0.25">
      <c r="C2829" s="9">
        <v>7349.6990000000005</v>
      </c>
      <c r="D2829" s="9">
        <v>37.313492093678995</v>
      </c>
      <c r="E2829" s="9">
        <v>7683.4110000000001</v>
      </c>
      <c r="F2829" s="9">
        <v>50.331323354999995</v>
      </c>
      <c r="G2829" s="9">
        <v>7349.6990000000005</v>
      </c>
      <c r="H2829" s="9">
        <v>44.392110000000002</v>
      </c>
      <c r="J2829" s="9"/>
    </row>
    <row r="2830" spans="3:10" x14ac:dyDescent="0.25">
      <c r="C2830" s="9">
        <v>7351.71</v>
      </c>
      <c r="D2830" s="9">
        <v>37.311766177030123</v>
      </c>
      <c r="E2830" s="9">
        <v>7685.4210000000003</v>
      </c>
      <c r="F2830" s="9">
        <v>50.332603665000001</v>
      </c>
      <c r="G2830" s="9">
        <v>7351.71</v>
      </c>
      <c r="H2830" s="9">
        <v>44.402158</v>
      </c>
      <c r="J2830" s="9"/>
    </row>
    <row r="2831" spans="3:10" x14ac:dyDescent="0.25">
      <c r="C2831" s="9">
        <v>7353.72</v>
      </c>
      <c r="D2831" s="9">
        <v>37.309464236716479</v>
      </c>
      <c r="E2831" s="9">
        <v>7687.4320000000007</v>
      </c>
      <c r="F2831" s="9">
        <v>50.333883490000005</v>
      </c>
      <c r="G2831" s="9">
        <v>7353.72</v>
      </c>
      <c r="H2831" s="9">
        <v>44.410165999999997</v>
      </c>
      <c r="J2831" s="9"/>
    </row>
    <row r="2832" spans="3:10" x14ac:dyDescent="0.25">
      <c r="C2832" s="9">
        <v>7355.7300000000005</v>
      </c>
      <c r="D2832" s="9">
        <v>37.306446916874599</v>
      </c>
      <c r="E2832" s="9">
        <v>7689.442</v>
      </c>
      <c r="F2832" s="9">
        <v>50.332637384999998</v>
      </c>
      <c r="G2832" s="9">
        <v>7355.7300000000005</v>
      </c>
      <c r="H2832" s="9">
        <v>44.415947000000003</v>
      </c>
      <c r="J2832" s="9"/>
    </row>
    <row r="2833" spans="3:10" x14ac:dyDescent="0.25">
      <c r="C2833" s="9">
        <v>7357.741</v>
      </c>
      <c r="D2833" s="9">
        <v>37.301019440655011</v>
      </c>
      <c r="E2833" s="9">
        <v>7691.4520000000002</v>
      </c>
      <c r="F2833" s="9">
        <v>50.330696614999994</v>
      </c>
      <c r="G2833" s="9">
        <v>7357.741</v>
      </c>
      <c r="H2833" s="9">
        <v>44.414242000000002</v>
      </c>
      <c r="J2833" s="9"/>
    </row>
    <row r="2834" spans="3:10" x14ac:dyDescent="0.25">
      <c r="C2834" s="9">
        <v>7359.7510000000002</v>
      </c>
      <c r="D2834" s="9">
        <v>37.295594551381875</v>
      </c>
      <c r="E2834" s="9">
        <v>7693.4630000000006</v>
      </c>
      <c r="F2834" s="9">
        <v>50.328756814999998</v>
      </c>
      <c r="G2834" s="9">
        <v>7359.7510000000002</v>
      </c>
      <c r="H2834" s="9">
        <v>44.412539000000002</v>
      </c>
      <c r="J2834" s="9"/>
    </row>
    <row r="2835" spans="3:10" x14ac:dyDescent="0.25">
      <c r="C2835" s="9">
        <v>7361.7610000000004</v>
      </c>
      <c r="D2835" s="9">
        <v>37.289774960222999</v>
      </c>
      <c r="E2835" s="9">
        <v>7695.473</v>
      </c>
      <c r="F2835" s="9">
        <v>50.324551790000001</v>
      </c>
      <c r="G2835" s="9">
        <v>7361.7610000000004</v>
      </c>
      <c r="H2835" s="9">
        <v>44.408650999999999</v>
      </c>
      <c r="J2835" s="9"/>
    </row>
    <row r="2836" spans="3:10" x14ac:dyDescent="0.25">
      <c r="C2836" s="9">
        <v>7363.7719999999999</v>
      </c>
      <c r="D2836" s="9">
        <v>37.283727082817038</v>
      </c>
      <c r="E2836" s="9">
        <v>7697.4830000000002</v>
      </c>
      <c r="F2836" s="9">
        <v>50.320222510000001</v>
      </c>
      <c r="G2836" s="9">
        <v>7363.7719999999999</v>
      </c>
      <c r="H2836" s="9">
        <v>44.403494000000002</v>
      </c>
      <c r="J2836" s="9"/>
    </row>
    <row r="2837" spans="3:10" x14ac:dyDescent="0.25">
      <c r="C2837" s="9">
        <v>7365.7820000000002</v>
      </c>
      <c r="D2837" s="9">
        <v>37.27772564994612</v>
      </c>
      <c r="E2837" s="9">
        <v>7699.4939999999997</v>
      </c>
      <c r="F2837" s="9">
        <v>50.315910445</v>
      </c>
      <c r="G2837" s="9">
        <v>7365.7820000000002</v>
      </c>
      <c r="H2837" s="9">
        <v>44.398314999999997</v>
      </c>
      <c r="J2837" s="9"/>
    </row>
    <row r="2838" spans="3:10" x14ac:dyDescent="0.25">
      <c r="C2838" s="9">
        <v>7367.7919999999995</v>
      </c>
      <c r="D2838" s="9">
        <v>37.273031467278997</v>
      </c>
      <c r="E2838" s="9">
        <v>7701.5039999999999</v>
      </c>
      <c r="F2838" s="9">
        <v>50.311722575000005</v>
      </c>
      <c r="G2838" s="9">
        <v>7367.7919999999995</v>
      </c>
      <c r="H2838" s="9">
        <v>44.392364999999998</v>
      </c>
      <c r="J2838" s="9"/>
    </row>
    <row r="2839" spans="3:10" x14ac:dyDescent="0.25">
      <c r="C2839" s="9">
        <v>7369.8029999999999</v>
      </c>
      <c r="D2839" s="9">
        <v>37.268339652724848</v>
      </c>
      <c r="E2839" s="9">
        <v>7703.5140000000001</v>
      </c>
      <c r="F2839" s="9">
        <v>50.307536644999999</v>
      </c>
      <c r="G2839" s="9">
        <v>7369.8029999999999</v>
      </c>
      <c r="H2839" s="9">
        <v>44.386418999999997</v>
      </c>
      <c r="J2839" s="9"/>
    </row>
    <row r="2840" spans="3:10" x14ac:dyDescent="0.25">
      <c r="C2840" s="9">
        <v>7371.8130000000001</v>
      </c>
      <c r="D2840" s="9">
        <v>37.264477359434146</v>
      </c>
      <c r="E2840" s="9">
        <v>7705.5249999999996</v>
      </c>
      <c r="F2840" s="9">
        <v>50.303741389999999</v>
      </c>
      <c r="G2840" s="9">
        <v>7371.8130000000001</v>
      </c>
      <c r="H2840" s="9">
        <v>44.379396</v>
      </c>
      <c r="J2840" s="9"/>
    </row>
    <row r="2841" spans="3:10" x14ac:dyDescent="0.25">
      <c r="C2841" s="9">
        <v>7373.8229999999994</v>
      </c>
      <c r="D2841" s="9">
        <v>37.261722617010825</v>
      </c>
      <c r="E2841" s="9">
        <v>7707.5349999999999</v>
      </c>
      <c r="F2841" s="9">
        <v>50.301047344999994</v>
      </c>
      <c r="G2841" s="9">
        <v>7373.8229999999994</v>
      </c>
      <c r="H2841" s="9">
        <v>44.370932000000003</v>
      </c>
      <c r="J2841" s="9"/>
    </row>
    <row r="2842" spans="3:10" x14ac:dyDescent="0.25">
      <c r="C2842" s="9">
        <v>7375.8330000000005</v>
      </c>
      <c r="D2842" s="9">
        <v>37.258969536604042</v>
      </c>
      <c r="E2842" s="9">
        <v>7709.5450000000001</v>
      </c>
      <c r="F2842" s="9">
        <v>50.298354259999996</v>
      </c>
      <c r="G2842" s="9">
        <v>7375.8330000000005</v>
      </c>
      <c r="H2842" s="9">
        <v>44.362473999999999</v>
      </c>
      <c r="J2842" s="9"/>
    </row>
    <row r="2843" spans="3:10" x14ac:dyDescent="0.25">
      <c r="C2843" s="9">
        <v>7377.8440000000001</v>
      </c>
      <c r="D2843" s="9">
        <v>37.256845785862531</v>
      </c>
      <c r="E2843" s="9">
        <v>7711.5559999999996</v>
      </c>
      <c r="F2843" s="9">
        <v>50.296202024999999</v>
      </c>
      <c r="G2843" s="9">
        <v>7377.8440000000001</v>
      </c>
      <c r="H2843" s="9">
        <v>44.352961000000001</v>
      </c>
      <c r="J2843" s="9"/>
    </row>
    <row r="2844" spans="3:10" x14ac:dyDescent="0.25">
      <c r="C2844" s="9">
        <v>7379.8540000000003</v>
      </c>
      <c r="D2844" s="9">
        <v>37.254860903651519</v>
      </c>
      <c r="E2844" s="9">
        <v>7713.5659999999998</v>
      </c>
      <c r="F2844" s="9">
        <v>50.294823894999993</v>
      </c>
      <c r="G2844" s="9">
        <v>7379.8540000000003</v>
      </c>
      <c r="H2844" s="9">
        <v>44.343223000000002</v>
      </c>
      <c r="J2844" s="9"/>
    </row>
    <row r="2845" spans="3:10" x14ac:dyDescent="0.25">
      <c r="C2845" s="9">
        <v>7381.8640000000005</v>
      </c>
      <c r="D2845" s="9">
        <v>37.252693180179691</v>
      </c>
      <c r="E2845" s="9">
        <v>7715.576</v>
      </c>
      <c r="F2845" s="9">
        <v>50.293447190000002</v>
      </c>
      <c r="G2845" s="9">
        <v>7381.8640000000005</v>
      </c>
      <c r="H2845" s="9">
        <v>44.334387999999997</v>
      </c>
      <c r="J2845" s="9"/>
    </row>
    <row r="2846" spans="3:10" x14ac:dyDescent="0.25">
      <c r="C2846" s="9">
        <v>7383.875</v>
      </c>
      <c r="D2846" s="9">
        <v>37.249828568870818</v>
      </c>
      <c r="E2846" s="9">
        <v>7717.5860000000002</v>
      </c>
      <c r="F2846" s="9">
        <v>50.292491660000003</v>
      </c>
      <c r="G2846" s="9">
        <v>7383.875</v>
      </c>
      <c r="H2846" s="9">
        <v>44.328957000000003</v>
      </c>
      <c r="J2846" s="9"/>
    </row>
    <row r="2847" spans="3:10" x14ac:dyDescent="0.25">
      <c r="C2847" s="9">
        <v>7385.8850000000002</v>
      </c>
      <c r="D2847" s="9">
        <v>37.246965633634993</v>
      </c>
      <c r="E2847" s="9">
        <v>7719.5970000000007</v>
      </c>
      <c r="F2847" s="9">
        <v>50.291871110000002</v>
      </c>
      <c r="G2847" s="9">
        <v>7385.8850000000002</v>
      </c>
      <c r="H2847" s="9">
        <v>44.323529000000001</v>
      </c>
      <c r="J2847" s="9"/>
    </row>
    <row r="2848" spans="3:10" x14ac:dyDescent="0.25">
      <c r="C2848" s="9">
        <v>7387.8950000000004</v>
      </c>
      <c r="D2848" s="9">
        <v>37.243504292125266</v>
      </c>
      <c r="E2848" s="9">
        <v>7721.607</v>
      </c>
      <c r="F2848" s="9">
        <v>50.291251509999995</v>
      </c>
      <c r="G2848" s="9">
        <v>7387.8950000000004</v>
      </c>
      <c r="H2848" s="9">
        <v>44.320993000000001</v>
      </c>
      <c r="J2848" s="9"/>
    </row>
    <row r="2849" spans="3:10" x14ac:dyDescent="0.25">
      <c r="C2849" s="9">
        <v>7389.9059999999999</v>
      </c>
      <c r="D2849" s="9">
        <v>37.239633505631559</v>
      </c>
      <c r="E2849" s="9">
        <v>7723.6170000000002</v>
      </c>
      <c r="F2849" s="9">
        <v>50.290524660000003</v>
      </c>
      <c r="G2849" s="9">
        <v>7389.9059999999999</v>
      </c>
      <c r="H2849" s="9">
        <v>44.320436999999998</v>
      </c>
      <c r="J2849" s="9"/>
    </row>
    <row r="2850" spans="3:10" x14ac:dyDescent="0.25">
      <c r="C2850" s="9">
        <v>7391.9160000000002</v>
      </c>
      <c r="D2850" s="9">
        <v>37.235764763387984</v>
      </c>
      <c r="E2850" s="9">
        <v>7725.6280000000006</v>
      </c>
      <c r="F2850" s="9">
        <v>50.289752239999999</v>
      </c>
      <c r="G2850" s="9">
        <v>7391.9160000000002</v>
      </c>
      <c r="H2850" s="9">
        <v>44.319879999999998</v>
      </c>
      <c r="J2850" s="9"/>
    </row>
    <row r="2851" spans="3:10" x14ac:dyDescent="0.25">
      <c r="C2851" s="9">
        <v>7393.9260000000004</v>
      </c>
      <c r="D2851" s="9">
        <v>37.230876938907713</v>
      </c>
      <c r="E2851" s="9">
        <v>7727.6379999999999</v>
      </c>
      <c r="F2851" s="9">
        <v>50.288980769999995</v>
      </c>
      <c r="G2851" s="9">
        <v>7393.9260000000004</v>
      </c>
      <c r="H2851" s="9">
        <v>44.319259000000002</v>
      </c>
      <c r="J2851" s="9"/>
    </row>
    <row r="2852" spans="3:10" x14ac:dyDescent="0.25">
      <c r="C2852" s="9">
        <v>7395.9369999999999</v>
      </c>
      <c r="D2852" s="9">
        <v>37.225964892633172</v>
      </c>
      <c r="E2852" s="9">
        <v>7729.6480000000001</v>
      </c>
      <c r="F2852" s="9">
        <v>50.287366804999998</v>
      </c>
      <c r="G2852" s="9">
        <v>7395.9369999999999</v>
      </c>
      <c r="H2852" s="9">
        <v>44.318635999999998</v>
      </c>
      <c r="J2852" s="9"/>
    </row>
    <row r="2853" spans="3:10" x14ac:dyDescent="0.25">
      <c r="C2853" s="9">
        <v>7397.9470000000001</v>
      </c>
      <c r="D2853" s="9">
        <v>37.220711621427114</v>
      </c>
      <c r="E2853" s="9">
        <v>7731.6589999999997</v>
      </c>
      <c r="F2853" s="9">
        <v>50.285589054999996</v>
      </c>
      <c r="G2853" s="9">
        <v>7397.9470000000001</v>
      </c>
      <c r="H2853" s="9">
        <v>44.317551000000002</v>
      </c>
      <c r="J2853" s="9"/>
    </row>
    <row r="2854" spans="3:10" x14ac:dyDescent="0.25">
      <c r="C2854" s="9">
        <v>7399.9569999999994</v>
      </c>
      <c r="D2854" s="9">
        <v>37.214827649934456</v>
      </c>
      <c r="E2854" s="9">
        <v>7733.6689999999999</v>
      </c>
      <c r="F2854" s="9">
        <v>50.283812264999995</v>
      </c>
      <c r="G2854" s="9">
        <v>7399.9569999999994</v>
      </c>
      <c r="H2854" s="9">
        <v>44.315615999999999</v>
      </c>
      <c r="J2854" s="9"/>
    </row>
    <row r="2855" spans="3:10" x14ac:dyDescent="0.25">
      <c r="C2855" s="9">
        <v>7401.9679999999998</v>
      </c>
      <c r="D2855" s="9">
        <v>37.208946942189726</v>
      </c>
      <c r="E2855" s="9">
        <v>7735.6790000000001</v>
      </c>
      <c r="F2855" s="9">
        <v>50.280944969999993</v>
      </c>
      <c r="G2855" s="9">
        <v>7401.9679999999998</v>
      </c>
      <c r="H2855" s="9">
        <v>44.313681000000003</v>
      </c>
      <c r="J2855" s="9"/>
    </row>
    <row r="2856" spans="3:10" x14ac:dyDescent="0.25">
      <c r="C2856" s="9">
        <v>7403.9780000000001</v>
      </c>
      <c r="D2856" s="9">
        <v>37.203809733385071</v>
      </c>
      <c r="E2856" s="9">
        <v>7737.69</v>
      </c>
      <c r="F2856" s="9">
        <v>50.278045265000003</v>
      </c>
      <c r="G2856" s="9">
        <v>7403.9780000000001</v>
      </c>
      <c r="H2856" s="9">
        <v>44.312862000000003</v>
      </c>
      <c r="J2856" s="9"/>
    </row>
    <row r="2857" spans="3:10" x14ac:dyDescent="0.25">
      <c r="C2857" s="9">
        <v>7405.9879999999994</v>
      </c>
      <c r="D2857" s="9">
        <v>37.198956018242008</v>
      </c>
      <c r="E2857" s="9">
        <v>7739.7</v>
      </c>
      <c r="F2857" s="9">
        <v>50.275063250000002</v>
      </c>
      <c r="G2857" s="9">
        <v>7405.9879999999994</v>
      </c>
      <c r="H2857" s="9">
        <v>44.312465000000003</v>
      </c>
      <c r="J2857" s="9"/>
    </row>
    <row r="2858" spans="3:10" x14ac:dyDescent="0.25">
      <c r="C2858" s="9">
        <v>7407.9980000000005</v>
      </c>
      <c r="D2858" s="9">
        <v>37.194352844353816</v>
      </c>
      <c r="E2858" s="9">
        <v>7741.71</v>
      </c>
      <c r="F2858" s="9">
        <v>50.271314879999991</v>
      </c>
      <c r="G2858" s="9">
        <v>7407.9980000000005</v>
      </c>
      <c r="H2858" s="9">
        <v>44.312215000000002</v>
      </c>
      <c r="J2858" s="9"/>
    </row>
    <row r="2859" spans="3:10" x14ac:dyDescent="0.25">
      <c r="C2859" s="9">
        <v>7410.009</v>
      </c>
      <c r="D2859" s="9">
        <v>37.192114331329428</v>
      </c>
      <c r="E2859" s="9">
        <v>7743.7209999999995</v>
      </c>
      <c r="F2859" s="9">
        <v>50.267569409999993</v>
      </c>
      <c r="G2859" s="9">
        <v>7410.009</v>
      </c>
      <c r="H2859" s="9">
        <v>44.313360000000003</v>
      </c>
      <c r="J2859" s="9"/>
    </row>
    <row r="2860" spans="3:10" x14ac:dyDescent="0.25">
      <c r="C2860" s="9">
        <v>7412.0190000000002</v>
      </c>
      <c r="D2860" s="9">
        <v>37.189876948444223</v>
      </c>
      <c r="E2860" s="9">
        <v>7745.7309999999998</v>
      </c>
      <c r="F2860" s="9">
        <v>50.263775279999997</v>
      </c>
      <c r="G2860" s="9">
        <v>7412.0190000000002</v>
      </c>
      <c r="H2860" s="9">
        <v>44.314503999999999</v>
      </c>
      <c r="J2860" s="9"/>
    </row>
    <row r="2861" spans="3:10" x14ac:dyDescent="0.25">
      <c r="C2861" s="9">
        <v>7414.0290000000005</v>
      </c>
      <c r="D2861" s="9">
        <v>37.188199226966219</v>
      </c>
      <c r="E2861" s="9">
        <v>7747.741</v>
      </c>
      <c r="F2861" s="9">
        <v>50.259812159999996</v>
      </c>
      <c r="G2861" s="9">
        <v>7414.0290000000005</v>
      </c>
      <c r="H2861" s="9">
        <v>44.315658999999997</v>
      </c>
      <c r="J2861" s="9"/>
    </row>
    <row r="2862" spans="3:10" x14ac:dyDescent="0.25">
      <c r="C2862" s="9">
        <v>7416.04</v>
      </c>
      <c r="D2862" s="9">
        <v>37.187175106998993</v>
      </c>
      <c r="E2862" s="9">
        <v>7749.7510000000002</v>
      </c>
      <c r="F2862" s="9">
        <v>50.255850969999997</v>
      </c>
      <c r="G2862" s="9">
        <v>7416.04</v>
      </c>
      <c r="H2862" s="9">
        <v>44.316827000000004</v>
      </c>
      <c r="J2862" s="9"/>
    </row>
    <row r="2863" spans="3:10" x14ac:dyDescent="0.25">
      <c r="C2863" s="9">
        <v>7418.05</v>
      </c>
      <c r="D2863" s="9">
        <v>37.186151398511001</v>
      </c>
      <c r="E2863" s="9">
        <v>7751.7620000000006</v>
      </c>
      <c r="F2863" s="9">
        <v>50.251864755</v>
      </c>
      <c r="G2863" s="9">
        <v>7418.05</v>
      </c>
      <c r="H2863" s="9">
        <v>44.317993999999999</v>
      </c>
      <c r="J2863" s="9"/>
    </row>
    <row r="2864" spans="3:10" x14ac:dyDescent="0.25">
      <c r="C2864" s="9">
        <v>7420.06</v>
      </c>
      <c r="D2864" s="9">
        <v>37.183926218944464</v>
      </c>
      <c r="E2864" s="9">
        <v>7753.7719999999999</v>
      </c>
      <c r="F2864" s="9">
        <v>50.247827270000002</v>
      </c>
      <c r="G2864" s="9">
        <v>7420.06</v>
      </c>
      <c r="H2864" s="9">
        <v>44.320894000000003</v>
      </c>
      <c r="J2864" s="9"/>
    </row>
    <row r="2865" spans="3:10" x14ac:dyDescent="0.25">
      <c r="C2865" s="9">
        <v>7422.0709999999999</v>
      </c>
      <c r="D2865" s="9">
        <v>37.181444370100849</v>
      </c>
      <c r="E2865" s="9">
        <v>7755.7820000000002</v>
      </c>
      <c r="F2865" s="9">
        <v>50.243792674999995</v>
      </c>
      <c r="G2865" s="9">
        <v>7422.0709999999999</v>
      </c>
      <c r="H2865" s="9">
        <v>44.324165000000001</v>
      </c>
      <c r="J2865" s="9"/>
    </row>
    <row r="2866" spans="3:10" x14ac:dyDescent="0.25">
      <c r="C2866" s="9">
        <v>7424.0810000000001</v>
      </c>
      <c r="D2866" s="9">
        <v>37.178438750607924</v>
      </c>
      <c r="E2866" s="9">
        <v>7757.7930000000006</v>
      </c>
      <c r="F2866" s="9">
        <v>50.239160409999997</v>
      </c>
      <c r="G2866" s="9">
        <v>7424.0810000000001</v>
      </c>
      <c r="H2866" s="9">
        <v>44.328054000000002</v>
      </c>
      <c r="J2866" s="9"/>
    </row>
    <row r="2867" spans="3:10" x14ac:dyDescent="0.25">
      <c r="C2867" s="9">
        <v>7426.0910000000003</v>
      </c>
      <c r="D2867" s="9">
        <v>37.173072196828791</v>
      </c>
      <c r="E2867" s="9">
        <v>7759.8029999999999</v>
      </c>
      <c r="F2867" s="9">
        <v>50.233829889999996</v>
      </c>
      <c r="G2867" s="9">
        <v>7426.0910000000003</v>
      </c>
      <c r="H2867" s="9">
        <v>44.334726000000003</v>
      </c>
      <c r="J2867" s="9"/>
    </row>
    <row r="2868" spans="3:10" x14ac:dyDescent="0.25">
      <c r="C2868" s="9">
        <v>7428.1019999999999</v>
      </c>
      <c r="D2868" s="9">
        <v>37.167708550071637</v>
      </c>
      <c r="E2868" s="9">
        <v>7761.8130000000001</v>
      </c>
      <c r="F2868" s="9">
        <v>50.228501784999999</v>
      </c>
      <c r="G2868" s="9">
        <v>7428.1019999999999</v>
      </c>
      <c r="H2868" s="9">
        <v>44.341396000000003</v>
      </c>
      <c r="J2868" s="9"/>
    </row>
    <row r="2869" spans="3:10" x14ac:dyDescent="0.25">
      <c r="C2869" s="9">
        <v>7430.1120000000001</v>
      </c>
      <c r="D2869" s="9">
        <v>37.161254398828547</v>
      </c>
      <c r="E2869" s="9">
        <v>7763.8239999999996</v>
      </c>
      <c r="F2869" s="9">
        <v>50.222510529999994</v>
      </c>
      <c r="G2869" s="9">
        <v>7430.1120000000001</v>
      </c>
      <c r="H2869" s="9">
        <v>44.347653999999999</v>
      </c>
      <c r="J2869" s="9"/>
    </row>
    <row r="2870" spans="3:10" x14ac:dyDescent="0.25">
      <c r="C2870" s="9">
        <v>7432.1219999999994</v>
      </c>
      <c r="D2870" s="9">
        <v>37.153859359017318</v>
      </c>
      <c r="E2870" s="9">
        <v>7765.8339999999998</v>
      </c>
      <c r="F2870" s="9">
        <v>50.216025755000004</v>
      </c>
      <c r="G2870" s="9">
        <v>7432.1219999999994</v>
      </c>
      <c r="H2870" s="9">
        <v>44.353555</v>
      </c>
      <c r="J2870" s="9"/>
    </row>
    <row r="2871" spans="3:10" x14ac:dyDescent="0.25">
      <c r="C2871" s="9">
        <v>7434.1329999999998</v>
      </c>
      <c r="D2871" s="9">
        <v>37.146468145905878</v>
      </c>
      <c r="E2871" s="9">
        <v>7767.8440000000001</v>
      </c>
      <c r="F2871" s="9">
        <v>50.209544355000006</v>
      </c>
      <c r="G2871" s="9">
        <v>7434.1329999999998</v>
      </c>
      <c r="H2871" s="9">
        <v>44.359454999999997</v>
      </c>
      <c r="J2871" s="9"/>
    </row>
    <row r="2872" spans="3:10" x14ac:dyDescent="0.25">
      <c r="C2872" s="9">
        <v>7436.143</v>
      </c>
      <c r="D2872" s="9">
        <v>37.138848764882596</v>
      </c>
      <c r="E2872" s="9">
        <v>7769.8549999999996</v>
      </c>
      <c r="F2872" s="9">
        <v>50.204162459999992</v>
      </c>
      <c r="G2872" s="9">
        <v>7436.143</v>
      </c>
      <c r="H2872" s="9">
        <v>44.360385999999998</v>
      </c>
      <c r="J2872" s="9"/>
    </row>
    <row r="2873" spans="3:10" x14ac:dyDescent="0.25">
      <c r="C2873" s="9">
        <v>7438.1530000000002</v>
      </c>
      <c r="D2873" s="9">
        <v>37.131204060186214</v>
      </c>
      <c r="E2873" s="9">
        <v>7771.8649999999998</v>
      </c>
      <c r="F2873" s="9">
        <v>50.199298204999998</v>
      </c>
      <c r="G2873" s="9">
        <v>7438.1530000000002</v>
      </c>
      <c r="H2873" s="9">
        <v>44.360686000000001</v>
      </c>
      <c r="J2873" s="9"/>
    </row>
    <row r="2874" spans="3:10" x14ac:dyDescent="0.25">
      <c r="C2874" s="9">
        <v>7440.1630000000005</v>
      </c>
      <c r="D2874" s="9">
        <v>37.123678650375346</v>
      </c>
      <c r="E2874" s="9">
        <v>7773.875</v>
      </c>
      <c r="F2874" s="9">
        <v>50.194436830000001</v>
      </c>
      <c r="G2874" s="9">
        <v>7440.1630000000005</v>
      </c>
      <c r="H2874" s="9">
        <v>44.359572999999997</v>
      </c>
      <c r="J2874" s="9"/>
    </row>
    <row r="2875" spans="3:10" x14ac:dyDescent="0.25">
      <c r="C2875" s="9">
        <v>7442.174</v>
      </c>
      <c r="D2875" s="9">
        <v>37.116532266633598</v>
      </c>
      <c r="E2875" s="9">
        <v>7775.8849999999993</v>
      </c>
      <c r="F2875" s="9">
        <v>50.191722049999996</v>
      </c>
      <c r="G2875" s="9">
        <v>7442.174</v>
      </c>
      <c r="H2875" s="9">
        <v>44.353845999999997</v>
      </c>
      <c r="J2875" s="9"/>
    </row>
    <row r="2876" spans="3:10" x14ac:dyDescent="0.25">
      <c r="C2876" s="9">
        <v>7444.1840000000002</v>
      </c>
      <c r="D2876" s="9">
        <v>37.109390091183528</v>
      </c>
      <c r="E2876" s="9">
        <v>7777.8959999999997</v>
      </c>
      <c r="F2876" s="9">
        <v>50.189601335000006</v>
      </c>
      <c r="G2876" s="9">
        <v>7444.1840000000002</v>
      </c>
      <c r="H2876" s="9">
        <v>44.348123000000001</v>
      </c>
      <c r="J2876" s="9"/>
    </row>
    <row r="2877" spans="3:10" x14ac:dyDescent="0.25">
      <c r="C2877" s="9">
        <v>7446.1940000000004</v>
      </c>
      <c r="D2877" s="9">
        <v>37.102747989579598</v>
      </c>
      <c r="E2877" s="9">
        <v>7779.9060000000009</v>
      </c>
      <c r="F2877" s="9">
        <v>50.187482064999998</v>
      </c>
      <c r="G2877" s="9">
        <v>7446.1940000000004</v>
      </c>
      <c r="H2877" s="9">
        <v>44.339753000000002</v>
      </c>
      <c r="J2877" s="9"/>
    </row>
    <row r="2878" spans="3:10" x14ac:dyDescent="0.25">
      <c r="C2878" s="9">
        <v>7448.2049999999999</v>
      </c>
      <c r="D2878" s="9">
        <v>37.096471610495684</v>
      </c>
      <c r="E2878" s="9">
        <v>7781.9160000000002</v>
      </c>
      <c r="F2878" s="9">
        <v>50.185819785</v>
      </c>
      <c r="G2878" s="9">
        <v>7448.2049999999999</v>
      </c>
      <c r="H2878" s="9">
        <v>44.329455000000003</v>
      </c>
      <c r="J2878" s="9"/>
    </row>
    <row r="2879" spans="3:10" x14ac:dyDescent="0.25">
      <c r="C2879" s="9">
        <v>7450.2150000000001</v>
      </c>
      <c r="D2879" s="9">
        <v>37.090198877378739</v>
      </c>
      <c r="E2879" s="9">
        <v>7783.9270000000006</v>
      </c>
      <c r="F2879" s="9">
        <v>50.184219534999997</v>
      </c>
      <c r="G2879" s="9">
        <v>7450.2150000000001</v>
      </c>
      <c r="H2879" s="9">
        <v>44.319164999999998</v>
      </c>
      <c r="J2879" s="9"/>
    </row>
    <row r="2880" spans="3:10" x14ac:dyDescent="0.25">
      <c r="C2880" s="9">
        <v>7452.2250000000004</v>
      </c>
      <c r="D2880" s="9">
        <v>37.085207544710528</v>
      </c>
      <c r="E2880" s="9">
        <v>7785.9369999999999</v>
      </c>
      <c r="F2880" s="9">
        <v>50.182619304999996</v>
      </c>
      <c r="G2880" s="9">
        <v>7452.2250000000004</v>
      </c>
      <c r="H2880" s="9">
        <v>44.304487000000002</v>
      </c>
      <c r="J2880" s="9"/>
    </row>
    <row r="2881" spans="3:10" x14ac:dyDescent="0.25">
      <c r="C2881" s="9">
        <v>7454.2359999999999</v>
      </c>
      <c r="D2881" s="9">
        <v>37.080333864147008</v>
      </c>
      <c r="E2881" s="9">
        <v>7787.9470000000001</v>
      </c>
      <c r="F2881" s="9">
        <v>50.179296164999997</v>
      </c>
      <c r="G2881" s="9">
        <v>7454.2359999999999</v>
      </c>
      <c r="H2881" s="9">
        <v>44.289428000000001</v>
      </c>
      <c r="J2881" s="9"/>
    </row>
    <row r="2882" spans="3:10" x14ac:dyDescent="0.25">
      <c r="C2882" s="9">
        <v>7456.2460000000001</v>
      </c>
      <c r="D2882" s="9">
        <v>37.075930229710877</v>
      </c>
      <c r="E2882" s="9">
        <v>7789.9580000000005</v>
      </c>
      <c r="F2882" s="9">
        <v>50.175933364999999</v>
      </c>
      <c r="G2882" s="9">
        <v>7456.2460000000001</v>
      </c>
      <c r="H2882" s="9">
        <v>44.273622000000003</v>
      </c>
      <c r="J2882" s="9"/>
    </row>
    <row r="2883" spans="3:10" x14ac:dyDescent="0.25">
      <c r="C2883" s="9">
        <v>7458.2560000000003</v>
      </c>
      <c r="D2883" s="9">
        <v>37.072908145763265</v>
      </c>
      <c r="E2883" s="9">
        <v>7791.9679999999998</v>
      </c>
      <c r="F2883" s="9">
        <v>50.172444949999999</v>
      </c>
      <c r="G2883" s="9">
        <v>7458.2560000000003</v>
      </c>
      <c r="H2883" s="9">
        <v>44.255591000000003</v>
      </c>
      <c r="J2883" s="9"/>
    </row>
    <row r="2884" spans="3:10" x14ac:dyDescent="0.25">
      <c r="C2884" s="9">
        <v>7460.2669999999998</v>
      </c>
      <c r="D2884" s="9">
        <v>37.069887875847272</v>
      </c>
      <c r="E2884" s="9">
        <v>7793.9780000000001</v>
      </c>
      <c r="F2884" s="9">
        <v>50.167190320000003</v>
      </c>
      <c r="G2884" s="9">
        <v>7460.2669999999998</v>
      </c>
      <c r="H2884" s="9">
        <v>44.237575999999997</v>
      </c>
      <c r="J2884" s="9"/>
    </row>
    <row r="2885" spans="3:10" x14ac:dyDescent="0.25">
      <c r="C2885" s="9">
        <v>7462.277</v>
      </c>
      <c r="D2885" s="9">
        <v>37.068029968312601</v>
      </c>
      <c r="E2885" s="9">
        <v>7795.9889999999996</v>
      </c>
      <c r="F2885" s="9">
        <v>50.161938114999998</v>
      </c>
      <c r="G2885" s="9">
        <v>7462.277</v>
      </c>
      <c r="H2885" s="9">
        <v>44.222911000000003</v>
      </c>
      <c r="J2885" s="9"/>
    </row>
    <row r="2886" spans="3:10" x14ac:dyDescent="0.25">
      <c r="C2886" s="9">
        <v>7464.2869999999994</v>
      </c>
      <c r="D2886" s="9">
        <v>37.06699691979982</v>
      </c>
      <c r="E2886" s="9">
        <v>7797.9989999999998</v>
      </c>
      <c r="F2886" s="9">
        <v>50.156650759999998</v>
      </c>
      <c r="G2886" s="9">
        <v>7464.2869999999994</v>
      </c>
      <c r="H2886" s="9">
        <v>44.210621000000003</v>
      </c>
      <c r="J2886" s="9"/>
    </row>
    <row r="2887" spans="3:10" x14ac:dyDescent="0.25">
      <c r="C2887" s="9">
        <v>7466.2969999999996</v>
      </c>
      <c r="D2887" s="9">
        <v>37.065964467701946</v>
      </c>
      <c r="E2887" s="9">
        <v>7800.009</v>
      </c>
      <c r="F2887" s="9">
        <v>50.151155299999999</v>
      </c>
      <c r="G2887" s="9">
        <v>7466.2969999999996</v>
      </c>
      <c r="H2887" s="9">
        <v>44.198341999999997</v>
      </c>
      <c r="J2887" s="9"/>
    </row>
    <row r="2888" spans="3:10" x14ac:dyDescent="0.25">
      <c r="C2888" s="9">
        <v>7468.308</v>
      </c>
      <c r="D2888" s="9">
        <v>37.065490064181503</v>
      </c>
      <c r="E2888" s="9">
        <v>7802.0199999999995</v>
      </c>
      <c r="F2888" s="9">
        <v>50.145662244999997</v>
      </c>
      <c r="G2888" s="9">
        <v>7468.308</v>
      </c>
      <c r="H2888" s="9">
        <v>44.197330000000001</v>
      </c>
      <c r="J2888" s="9"/>
    </row>
    <row r="2889" spans="3:10" x14ac:dyDescent="0.25">
      <c r="C2889" s="9">
        <v>7470.3180000000002</v>
      </c>
      <c r="D2889" s="9">
        <v>37.065068685854612</v>
      </c>
      <c r="E2889" s="9">
        <v>7804.03</v>
      </c>
      <c r="F2889" s="9">
        <v>50.140519955000002</v>
      </c>
      <c r="G2889" s="9">
        <v>7470.3180000000002</v>
      </c>
      <c r="H2889" s="9">
        <v>44.197392999999998</v>
      </c>
      <c r="J2889" s="9"/>
    </row>
    <row r="2890" spans="3:10" x14ac:dyDescent="0.25">
      <c r="C2890" s="9">
        <v>7472.3280000000004</v>
      </c>
      <c r="D2890" s="9">
        <v>37.064446779260962</v>
      </c>
      <c r="E2890" s="9">
        <v>7806.04</v>
      </c>
      <c r="F2890" s="9">
        <v>50.136517099999999</v>
      </c>
      <c r="G2890" s="9">
        <v>7472.3280000000004</v>
      </c>
      <c r="H2890" s="9">
        <v>44.199868000000002</v>
      </c>
      <c r="J2890" s="9"/>
    </row>
    <row r="2891" spans="3:10" x14ac:dyDescent="0.25">
      <c r="C2891" s="9">
        <v>7474.3389999999999</v>
      </c>
      <c r="D2891" s="9">
        <v>37.063177501538789</v>
      </c>
      <c r="E2891" s="9">
        <v>7808.0499999999993</v>
      </c>
      <c r="F2891" s="9">
        <v>50.132517125</v>
      </c>
      <c r="G2891" s="9">
        <v>7474.3389999999999</v>
      </c>
      <c r="H2891" s="9">
        <v>44.210107999999998</v>
      </c>
      <c r="J2891" s="9"/>
    </row>
    <row r="2892" spans="3:10" x14ac:dyDescent="0.25">
      <c r="C2892" s="9">
        <v>7476.3490000000002</v>
      </c>
      <c r="D2892" s="9">
        <v>37.061909000442341</v>
      </c>
      <c r="E2892" s="9">
        <v>7810.0609999999997</v>
      </c>
      <c r="F2892" s="9">
        <v>50.128995609999997</v>
      </c>
      <c r="G2892" s="9">
        <v>7476.3490000000002</v>
      </c>
      <c r="H2892" s="9">
        <v>44.220345000000002</v>
      </c>
      <c r="J2892" s="9"/>
    </row>
    <row r="2893" spans="3:10" x14ac:dyDescent="0.25">
      <c r="C2893" s="9">
        <v>7478.3590000000004</v>
      </c>
      <c r="D2893" s="9">
        <v>37.060315981390715</v>
      </c>
      <c r="E2893" s="9">
        <v>7812.0710000000008</v>
      </c>
      <c r="F2893" s="9">
        <v>50.126533870000003</v>
      </c>
      <c r="G2893" s="9">
        <v>7478.3590000000004</v>
      </c>
      <c r="H2893" s="9">
        <v>44.233744000000002</v>
      </c>
      <c r="J2893" s="9"/>
    </row>
    <row r="2894" spans="3:10" x14ac:dyDescent="0.25">
      <c r="C2894" s="9">
        <v>7480.37</v>
      </c>
      <c r="D2894" s="9">
        <v>37.058465408649369</v>
      </c>
      <c r="E2894" s="9">
        <v>7814.0810000000001</v>
      </c>
      <c r="F2894" s="9">
        <v>50.124073584999998</v>
      </c>
      <c r="G2894" s="9">
        <v>7480.37</v>
      </c>
      <c r="H2894" s="9">
        <v>44.249654999999997</v>
      </c>
      <c r="J2894" s="9"/>
    </row>
    <row r="2895" spans="3:10" x14ac:dyDescent="0.25">
      <c r="C2895" s="9">
        <v>7482.38</v>
      </c>
      <c r="D2895" s="9">
        <v>37.056615796696235</v>
      </c>
      <c r="E2895" s="9">
        <v>7816.0920000000006</v>
      </c>
      <c r="F2895" s="9">
        <v>50.121633924999998</v>
      </c>
      <c r="G2895" s="9">
        <v>7482.38</v>
      </c>
      <c r="H2895" s="9">
        <v>44.265562000000003</v>
      </c>
      <c r="J2895" s="9"/>
    </row>
    <row r="2896" spans="3:10" x14ac:dyDescent="0.25">
      <c r="C2896" s="9">
        <v>7484.39</v>
      </c>
      <c r="D2896" s="9">
        <v>37.054655880736412</v>
      </c>
      <c r="E2896" s="9">
        <v>7818.1019999999999</v>
      </c>
      <c r="F2896" s="9">
        <v>50.11922697</v>
      </c>
      <c r="G2896" s="9">
        <v>7484.39</v>
      </c>
      <c r="H2896" s="9">
        <v>44.280867999999998</v>
      </c>
      <c r="J2896" s="9"/>
    </row>
    <row r="2897" spans="3:10" x14ac:dyDescent="0.25">
      <c r="C2897" s="9">
        <v>7486.4009999999998</v>
      </c>
      <c r="D2897" s="9">
        <v>37.052680992064829</v>
      </c>
      <c r="E2897" s="9">
        <v>7820.1120000000001</v>
      </c>
      <c r="F2897" s="9">
        <v>50.116821469999998</v>
      </c>
      <c r="G2897" s="9">
        <v>7486.4009999999998</v>
      </c>
      <c r="H2897" s="9">
        <v>44.296084</v>
      </c>
      <c r="J2897" s="9"/>
    </row>
    <row r="2898" spans="3:10" x14ac:dyDescent="0.25">
      <c r="C2898" s="9">
        <v>7488.4110000000001</v>
      </c>
      <c r="D2898" s="9">
        <v>37.050628330362159</v>
      </c>
      <c r="E2898" s="9">
        <v>7822.1230000000005</v>
      </c>
      <c r="F2898" s="9">
        <v>50.113898495000001</v>
      </c>
      <c r="G2898" s="9">
        <v>7488.4110000000001</v>
      </c>
      <c r="H2898" s="9">
        <v>44.310203000000001</v>
      </c>
      <c r="J2898" s="9"/>
    </row>
    <row r="2899" spans="3:10" x14ac:dyDescent="0.25">
      <c r="C2899" s="9">
        <v>7490.4210000000003</v>
      </c>
      <c r="D2899" s="9">
        <v>37.048233082890278</v>
      </c>
      <c r="E2899" s="9">
        <v>7824.1329999999998</v>
      </c>
      <c r="F2899" s="9">
        <v>50.110348504999997</v>
      </c>
      <c r="G2899" s="9">
        <v>7490.4210000000003</v>
      </c>
      <c r="H2899" s="9">
        <v>44.319538000000001</v>
      </c>
      <c r="J2899" s="9"/>
    </row>
    <row r="2900" spans="3:10" x14ac:dyDescent="0.25">
      <c r="C2900" s="9">
        <v>7492.4319999999998</v>
      </c>
      <c r="D2900" s="9">
        <v>37.045839109455343</v>
      </c>
      <c r="E2900" s="9">
        <v>7826.143</v>
      </c>
      <c r="F2900" s="9">
        <v>50.106799969999997</v>
      </c>
      <c r="G2900" s="9">
        <v>7492.4319999999998</v>
      </c>
      <c r="H2900" s="9">
        <v>44.328870999999999</v>
      </c>
      <c r="J2900" s="9"/>
    </row>
    <row r="2901" spans="3:10" x14ac:dyDescent="0.25">
      <c r="C2901" s="9">
        <v>7494.442</v>
      </c>
      <c r="D2901" s="9">
        <v>37.043055011246906</v>
      </c>
      <c r="E2901" s="9">
        <v>7828.1539999999995</v>
      </c>
      <c r="F2901" s="9">
        <v>50.102814084999999</v>
      </c>
      <c r="G2901" s="9">
        <v>7494.442</v>
      </c>
      <c r="H2901" s="9">
        <v>44.335317000000003</v>
      </c>
      <c r="J2901" s="9"/>
    </row>
    <row r="2902" spans="3:10" x14ac:dyDescent="0.25">
      <c r="C2902" s="9">
        <v>7496.4519999999993</v>
      </c>
      <c r="D2902" s="9">
        <v>37.039873282858025</v>
      </c>
      <c r="E2902" s="9">
        <v>7830.1639999999998</v>
      </c>
      <c r="F2902" s="9">
        <v>50.098416520000001</v>
      </c>
      <c r="G2902" s="9">
        <v>7496.4519999999993</v>
      </c>
      <c r="H2902" s="9">
        <v>44.338819999999998</v>
      </c>
      <c r="J2902" s="9"/>
    </row>
    <row r="2903" spans="3:10" x14ac:dyDescent="0.25">
      <c r="C2903" s="9">
        <v>7498.4619999999995</v>
      </c>
      <c r="D2903" s="9">
        <v>37.036693198359217</v>
      </c>
      <c r="E2903" s="9">
        <v>7832.174</v>
      </c>
      <c r="F2903" s="9">
        <v>50.094021359999999</v>
      </c>
      <c r="G2903" s="9">
        <v>7498.4619999999995</v>
      </c>
      <c r="H2903" s="9">
        <v>44.342320999999998</v>
      </c>
      <c r="J2903" s="9"/>
    </row>
    <row r="2904" spans="3:10" x14ac:dyDescent="0.25">
      <c r="C2904" s="9">
        <v>7500.473</v>
      </c>
      <c r="D2904" s="9">
        <v>37.032763064368893</v>
      </c>
      <c r="E2904" s="9">
        <v>7834.1849999999995</v>
      </c>
      <c r="F2904" s="9">
        <v>50.089806259999996</v>
      </c>
      <c r="G2904" s="9">
        <v>7500.473</v>
      </c>
      <c r="H2904" s="9">
        <v>44.341956000000003</v>
      </c>
      <c r="J2904" s="9"/>
    </row>
    <row r="2905" spans="3:10" x14ac:dyDescent="0.25">
      <c r="C2905" s="9">
        <v>7502.4830000000002</v>
      </c>
      <c r="D2905" s="9">
        <v>37.028646717467495</v>
      </c>
      <c r="E2905" s="9">
        <v>7836.1949999999997</v>
      </c>
      <c r="F2905" s="9">
        <v>50.085724264999996</v>
      </c>
      <c r="G2905" s="9">
        <v>7502.4830000000002</v>
      </c>
      <c r="H2905" s="9">
        <v>44.340622000000003</v>
      </c>
      <c r="J2905" s="9"/>
    </row>
    <row r="2906" spans="3:10" x14ac:dyDescent="0.25">
      <c r="C2906" s="9">
        <v>7504.4930000000004</v>
      </c>
      <c r="D2906" s="9">
        <v>37.024461827188723</v>
      </c>
      <c r="E2906" s="9">
        <v>7838.2049999999999</v>
      </c>
      <c r="F2906" s="9">
        <v>50.081644675</v>
      </c>
      <c r="G2906" s="9">
        <v>7504.4930000000004</v>
      </c>
      <c r="H2906" s="9">
        <v>44.338796000000002</v>
      </c>
      <c r="J2906" s="9"/>
    </row>
    <row r="2907" spans="3:10" x14ac:dyDescent="0.25">
      <c r="C2907" s="9">
        <v>7506.5039999999999</v>
      </c>
      <c r="D2907" s="9">
        <v>37.019646530047105</v>
      </c>
      <c r="E2907" s="9">
        <v>7840.2150000000001</v>
      </c>
      <c r="F2907" s="9">
        <v>50.078055469999995</v>
      </c>
      <c r="G2907" s="9">
        <v>7506.5039999999999</v>
      </c>
      <c r="H2907" s="9">
        <v>44.332560000000001</v>
      </c>
      <c r="J2907" s="9"/>
    </row>
    <row r="2908" spans="3:10" x14ac:dyDescent="0.25">
      <c r="C2908" s="9">
        <v>7508.5140000000001</v>
      </c>
      <c r="D2908" s="9">
        <v>37.014833969601909</v>
      </c>
      <c r="E2908" s="9">
        <v>7842.2260000000006</v>
      </c>
      <c r="F2908" s="9">
        <v>50.074754810000002</v>
      </c>
      <c r="G2908" s="9">
        <v>7508.5140000000001</v>
      </c>
      <c r="H2908" s="9">
        <v>44.326327999999997</v>
      </c>
      <c r="J2908" s="9"/>
    </row>
    <row r="2909" spans="3:10" x14ac:dyDescent="0.25">
      <c r="C2909" s="9">
        <v>7510.5240000000003</v>
      </c>
      <c r="D2909" s="9">
        <v>37.009959518902797</v>
      </c>
      <c r="E2909" s="9">
        <v>7844.2360000000008</v>
      </c>
      <c r="F2909" s="9">
        <v>50.071456565000005</v>
      </c>
      <c r="G2909" s="9">
        <v>7510.5240000000003</v>
      </c>
      <c r="H2909" s="9">
        <v>44.319524000000001</v>
      </c>
      <c r="J2909" s="9"/>
    </row>
    <row r="2910" spans="3:10" x14ac:dyDescent="0.25">
      <c r="C2910" s="9">
        <v>7512.5349999999999</v>
      </c>
      <c r="D2910" s="9">
        <v>37.004990284548654</v>
      </c>
      <c r="E2910" s="9">
        <v>7846.2460000000001</v>
      </c>
      <c r="F2910" s="9">
        <v>50.068400690000004</v>
      </c>
      <c r="G2910" s="9">
        <v>7512.5349999999999</v>
      </c>
      <c r="H2910" s="9">
        <v>44.311852999999999</v>
      </c>
      <c r="J2910" s="9"/>
    </row>
    <row r="2911" spans="3:10" x14ac:dyDescent="0.25">
      <c r="C2911" s="9">
        <v>7514.5450000000001</v>
      </c>
      <c r="D2911" s="9">
        <v>37.000023792491007</v>
      </c>
      <c r="E2911" s="9">
        <v>7848.2570000000005</v>
      </c>
      <c r="F2911" s="9">
        <v>50.065459445000002</v>
      </c>
      <c r="G2911" s="9">
        <v>7514.5450000000001</v>
      </c>
      <c r="H2911" s="9">
        <v>44.304188000000003</v>
      </c>
      <c r="J2911" s="9"/>
    </row>
    <row r="2912" spans="3:10" x14ac:dyDescent="0.25">
      <c r="C2912" s="9">
        <v>7516.5550000000003</v>
      </c>
      <c r="D2912" s="9">
        <v>36.995069704367005</v>
      </c>
      <c r="E2912" s="9">
        <v>7850.2669999999998</v>
      </c>
      <c r="F2912" s="9">
        <v>50.062520614999997</v>
      </c>
      <c r="G2912" s="9">
        <v>7516.5550000000003</v>
      </c>
      <c r="H2912" s="9">
        <v>44.300066999999999</v>
      </c>
      <c r="J2912" s="9"/>
    </row>
    <row r="2913" spans="3:10" x14ac:dyDescent="0.25">
      <c r="C2913" s="9">
        <v>7518.5659999999998</v>
      </c>
      <c r="D2913" s="9">
        <v>36.990122848110232</v>
      </c>
      <c r="E2913" s="9">
        <v>7852.277</v>
      </c>
      <c r="F2913" s="9">
        <v>50.059394365000003</v>
      </c>
      <c r="G2913" s="9">
        <v>7518.5659999999998</v>
      </c>
      <c r="H2913" s="9">
        <v>44.297533000000001</v>
      </c>
      <c r="J2913" s="9"/>
    </row>
    <row r="2914" spans="3:10" x14ac:dyDescent="0.25">
      <c r="C2914" s="9">
        <v>7520.576</v>
      </c>
      <c r="D2914" s="9">
        <v>36.985178217578095</v>
      </c>
      <c r="E2914" s="9">
        <v>7854.2880000000005</v>
      </c>
      <c r="F2914" s="9">
        <v>50.056198699999996</v>
      </c>
      <c r="G2914" s="9">
        <v>7520.576</v>
      </c>
      <c r="H2914" s="9">
        <v>44.295000999999999</v>
      </c>
      <c r="J2914" s="9"/>
    </row>
    <row r="2915" spans="3:10" x14ac:dyDescent="0.25">
      <c r="C2915" s="9">
        <v>7522.5860000000002</v>
      </c>
      <c r="D2915" s="9">
        <v>36.98038714536164</v>
      </c>
      <c r="E2915" s="9">
        <v>7856.2979999999998</v>
      </c>
      <c r="F2915" s="9">
        <v>50.053004479999998</v>
      </c>
      <c r="G2915" s="9">
        <v>7522.5860000000002</v>
      </c>
      <c r="H2915" s="9">
        <v>44.299883000000001</v>
      </c>
      <c r="J2915" s="9"/>
    </row>
    <row r="2916" spans="3:10" x14ac:dyDescent="0.25">
      <c r="C2916" s="9">
        <v>7524.5969999999998</v>
      </c>
      <c r="D2916" s="9">
        <v>36.97560160605267</v>
      </c>
      <c r="E2916" s="9">
        <v>7858.308</v>
      </c>
      <c r="F2916" s="9">
        <v>50.049118784999997</v>
      </c>
      <c r="G2916" s="9">
        <v>7524.5969999999998</v>
      </c>
      <c r="H2916" s="9">
        <v>44.304917000000003</v>
      </c>
      <c r="J2916" s="9"/>
    </row>
    <row r="2917" spans="3:10" x14ac:dyDescent="0.25">
      <c r="C2917" s="9">
        <v>7526.607</v>
      </c>
      <c r="D2917" s="9">
        <v>36.970963462882636</v>
      </c>
      <c r="E2917" s="9">
        <v>7860.3189999999995</v>
      </c>
      <c r="F2917" s="9">
        <v>50.045024979999994</v>
      </c>
      <c r="G2917" s="9">
        <v>7526.607</v>
      </c>
      <c r="H2917" s="9">
        <v>44.310715000000002</v>
      </c>
      <c r="J2917" s="9"/>
    </row>
    <row r="2918" spans="3:10" x14ac:dyDescent="0.25">
      <c r="C2918" s="9">
        <v>7528.6169999999993</v>
      </c>
      <c r="D2918" s="9">
        <v>36.966729925384897</v>
      </c>
      <c r="E2918" s="9">
        <v>7862.3289999999997</v>
      </c>
      <c r="F2918" s="9">
        <v>50.040933095</v>
      </c>
      <c r="G2918" s="9">
        <v>7528.6169999999993</v>
      </c>
      <c r="H2918" s="9">
        <v>44.318638</v>
      </c>
      <c r="J2918" s="9"/>
    </row>
    <row r="2919" spans="3:10" x14ac:dyDescent="0.25">
      <c r="C2919" s="9">
        <v>7530.6270000000004</v>
      </c>
      <c r="D2919" s="9">
        <v>36.962498782128797</v>
      </c>
      <c r="E2919" s="9">
        <v>7864.3389999999999</v>
      </c>
      <c r="F2919" s="9">
        <v>50.036605205000001</v>
      </c>
      <c r="G2919" s="9">
        <v>7530.6270000000004</v>
      </c>
      <c r="H2919" s="9">
        <v>44.326557999999999</v>
      </c>
      <c r="J2919" s="9"/>
    </row>
    <row r="2920" spans="3:10" x14ac:dyDescent="0.25">
      <c r="C2920" s="9">
        <v>7532.6380000000008</v>
      </c>
      <c r="D2920" s="9">
        <v>36.958448091552214</v>
      </c>
      <c r="E2920" s="9">
        <v>7866.3499999999995</v>
      </c>
      <c r="F2920" s="9">
        <v>50.032222144999999</v>
      </c>
      <c r="G2920" s="9">
        <v>7532.6380000000008</v>
      </c>
      <c r="H2920" s="9">
        <v>44.332151000000003</v>
      </c>
      <c r="J2920" s="9"/>
    </row>
    <row r="2921" spans="3:10" x14ac:dyDescent="0.25">
      <c r="C2921" s="9">
        <v>7534.6480000000001</v>
      </c>
      <c r="D2921" s="9">
        <v>36.95454741149409</v>
      </c>
      <c r="E2921" s="9">
        <v>7868.36</v>
      </c>
      <c r="F2921" s="9">
        <v>50.027840995000005</v>
      </c>
      <c r="G2921" s="9">
        <v>7534.6480000000001</v>
      </c>
      <c r="H2921" s="9">
        <v>44.335811999999997</v>
      </c>
      <c r="J2921" s="9"/>
    </row>
    <row r="2922" spans="3:10" x14ac:dyDescent="0.25">
      <c r="C2922" s="9">
        <v>7536.6580000000004</v>
      </c>
      <c r="D2922" s="9">
        <v>36.9506491139107</v>
      </c>
      <c r="E2922" s="9">
        <v>7870.37</v>
      </c>
      <c r="F2922" s="9">
        <v>50.025086334999997</v>
      </c>
      <c r="G2922" s="9">
        <v>7536.6580000000004</v>
      </c>
      <c r="H2922" s="9">
        <v>44.339469999999999</v>
      </c>
      <c r="J2922" s="9"/>
    </row>
    <row r="2923" spans="3:10" x14ac:dyDescent="0.25">
      <c r="C2923" s="9">
        <v>7538.6689999999999</v>
      </c>
      <c r="D2923" s="9">
        <v>36.946712794081677</v>
      </c>
      <c r="E2923" s="9">
        <v>7872.38</v>
      </c>
      <c r="F2923" s="9">
        <v>50.022649844999997</v>
      </c>
      <c r="G2923" s="9">
        <v>7538.6689999999999</v>
      </c>
      <c r="H2923" s="9">
        <v>44.337777000000003</v>
      </c>
      <c r="J2923" s="9"/>
    </row>
    <row r="2924" spans="3:10" x14ac:dyDescent="0.25">
      <c r="C2924" s="9">
        <v>7540.6790000000001</v>
      </c>
      <c r="D2924" s="9">
        <v>36.942770177625356</v>
      </c>
      <c r="E2924" s="9">
        <v>7874.3910000000005</v>
      </c>
      <c r="F2924" s="9">
        <v>50.020213819999995</v>
      </c>
      <c r="G2924" s="9">
        <v>7540.6790000000001</v>
      </c>
      <c r="H2924" s="9">
        <v>44.334935999999999</v>
      </c>
      <c r="J2924" s="9"/>
    </row>
    <row r="2925" spans="3:10" x14ac:dyDescent="0.25">
      <c r="C2925" s="9">
        <v>7542.6890000000003</v>
      </c>
      <c r="D2925" s="9">
        <v>36.938837604753303</v>
      </c>
      <c r="E2925" s="9">
        <v>7876.4010000000007</v>
      </c>
      <c r="F2925" s="9">
        <v>50.019906419999998</v>
      </c>
      <c r="G2925" s="9">
        <v>7542.6890000000003</v>
      </c>
      <c r="H2925" s="9">
        <v>44.331940000000003</v>
      </c>
      <c r="J2925" s="9"/>
    </row>
    <row r="2926" spans="3:10" x14ac:dyDescent="0.25">
      <c r="C2926" s="9">
        <v>7544.7</v>
      </c>
      <c r="D2926" s="9">
        <v>36.934983032044919</v>
      </c>
      <c r="E2926" s="9">
        <v>7878.4110000000001</v>
      </c>
      <c r="F2926" s="9">
        <v>50.019931594999996</v>
      </c>
      <c r="G2926" s="9">
        <v>7544.7</v>
      </c>
      <c r="H2926" s="9">
        <v>44.327472</v>
      </c>
      <c r="J2926" s="9"/>
    </row>
    <row r="2927" spans="3:10" x14ac:dyDescent="0.25">
      <c r="C2927" s="9">
        <v>7546.71</v>
      </c>
      <c r="D2927" s="9">
        <v>36.931130304927713</v>
      </c>
      <c r="E2927" s="9">
        <v>7880.4220000000005</v>
      </c>
      <c r="F2927" s="9">
        <v>50.019956285000006</v>
      </c>
      <c r="G2927" s="9">
        <v>7546.71</v>
      </c>
      <c r="H2927" s="9">
        <v>44.323005999999999</v>
      </c>
      <c r="J2927" s="9"/>
    </row>
    <row r="2928" spans="3:10" x14ac:dyDescent="0.25">
      <c r="C2928" s="9">
        <v>7548.72</v>
      </c>
      <c r="D2928" s="9">
        <v>36.927150660445932</v>
      </c>
      <c r="E2928" s="9">
        <v>7882.4319999999998</v>
      </c>
      <c r="F2928" s="9">
        <v>50.019815995000002</v>
      </c>
      <c r="G2928" s="9">
        <v>7548.72</v>
      </c>
      <c r="H2928" s="9">
        <v>44.319419000000003</v>
      </c>
      <c r="J2928" s="9"/>
    </row>
    <row r="2929" spans="3:10" x14ac:dyDescent="0.25">
      <c r="C2929" s="9">
        <v>7550.7309999999998</v>
      </c>
      <c r="D2929" s="9">
        <v>36.922949751703712</v>
      </c>
      <c r="E2929" s="9">
        <v>7884.442</v>
      </c>
      <c r="F2929" s="9">
        <v>50.01965483</v>
      </c>
      <c r="G2929" s="9">
        <v>7550.7309999999998</v>
      </c>
      <c r="H2929" s="9">
        <v>44.317348000000003</v>
      </c>
      <c r="J2929" s="9"/>
    </row>
    <row r="2930" spans="3:10" x14ac:dyDescent="0.25">
      <c r="C2930" s="9">
        <v>7552.741</v>
      </c>
      <c r="D2930" s="9">
        <v>36.918751055293008</v>
      </c>
      <c r="E2930" s="9">
        <v>7886.4530000000004</v>
      </c>
      <c r="F2930" s="9">
        <v>50.019493189999999</v>
      </c>
      <c r="G2930" s="9">
        <v>7552.741</v>
      </c>
      <c r="H2930" s="9">
        <v>44.315277999999999</v>
      </c>
      <c r="J2930" s="9"/>
    </row>
    <row r="2931" spans="3:10" x14ac:dyDescent="0.25">
      <c r="C2931" s="9">
        <v>7554.7510000000002</v>
      </c>
      <c r="D2931" s="9">
        <v>36.913963873856268</v>
      </c>
      <c r="E2931" s="9">
        <v>7888.4629999999997</v>
      </c>
      <c r="F2931" s="9">
        <v>50.017110994999996</v>
      </c>
      <c r="G2931" s="9">
        <v>7554.7510000000002</v>
      </c>
      <c r="H2931" s="9">
        <v>44.313650000000003</v>
      </c>
      <c r="J2931" s="9"/>
    </row>
    <row r="2932" spans="3:10" x14ac:dyDescent="0.25">
      <c r="C2932" s="9">
        <v>7556.7619999999997</v>
      </c>
      <c r="D2932" s="9">
        <v>36.908834044730533</v>
      </c>
      <c r="E2932" s="9">
        <v>7890.473</v>
      </c>
      <c r="F2932" s="9">
        <v>50.014502745000001</v>
      </c>
      <c r="G2932" s="9">
        <v>7556.7619999999997</v>
      </c>
      <c r="H2932" s="9">
        <v>44.312278999999997</v>
      </c>
      <c r="J2932" s="9"/>
    </row>
    <row r="2933" spans="3:10" x14ac:dyDescent="0.25">
      <c r="C2933" s="9">
        <v>7558.7719999999999</v>
      </c>
      <c r="D2933" s="9">
        <v>36.903707345126406</v>
      </c>
      <c r="E2933" s="9">
        <v>7892.4839999999995</v>
      </c>
      <c r="F2933" s="9">
        <v>50.011895464999995</v>
      </c>
      <c r="G2933" s="9">
        <v>7558.7719999999999</v>
      </c>
      <c r="H2933" s="9">
        <v>44.31091</v>
      </c>
      <c r="J2933" s="9"/>
    </row>
    <row r="2934" spans="3:10" x14ac:dyDescent="0.25">
      <c r="C2934" s="9">
        <v>7560.7819999999992</v>
      </c>
      <c r="D2934" s="9">
        <v>36.898106361878689</v>
      </c>
      <c r="E2934" s="9">
        <v>7894.4939999999997</v>
      </c>
      <c r="F2934" s="9">
        <v>50.007652894999993</v>
      </c>
      <c r="G2934" s="9">
        <v>7560.7819999999992</v>
      </c>
      <c r="H2934" s="9">
        <v>44.308926</v>
      </c>
      <c r="J2934" s="9"/>
    </row>
    <row r="2935" spans="3:10" x14ac:dyDescent="0.25">
      <c r="C2935" s="9">
        <v>7562.7920000000004</v>
      </c>
      <c r="D2935" s="9">
        <v>36.892451268404997</v>
      </c>
      <c r="E2935" s="9">
        <v>7896.5039999999999</v>
      </c>
      <c r="F2935" s="9">
        <v>50.003272514999992</v>
      </c>
      <c r="G2935" s="9">
        <v>7562.7920000000004</v>
      </c>
      <c r="H2935" s="9">
        <v>44.306870000000004</v>
      </c>
      <c r="J2935" s="9"/>
    </row>
    <row r="2936" spans="3:10" x14ac:dyDescent="0.25">
      <c r="C2936" s="9">
        <v>7564.8030000000008</v>
      </c>
      <c r="D2936" s="9">
        <v>36.886745023275509</v>
      </c>
      <c r="E2936" s="9">
        <v>7898.5139999999992</v>
      </c>
      <c r="F2936" s="9">
        <v>49.998895024999996</v>
      </c>
      <c r="G2936" s="9">
        <v>7564.8030000000008</v>
      </c>
      <c r="H2936" s="9">
        <v>44.304709000000003</v>
      </c>
      <c r="J2936" s="9"/>
    </row>
    <row r="2937" spans="3:10" x14ac:dyDescent="0.25">
      <c r="C2937" s="9">
        <v>7566.8130000000001</v>
      </c>
      <c r="D2937" s="9">
        <v>36.88073447727453</v>
      </c>
      <c r="E2937" s="9">
        <v>7900.5249999999996</v>
      </c>
      <c r="F2937" s="9">
        <v>49.995017105000002</v>
      </c>
      <c r="G2937" s="9">
        <v>7566.8130000000001</v>
      </c>
      <c r="H2937" s="9">
        <v>44.301955</v>
      </c>
      <c r="J2937" s="9"/>
    </row>
    <row r="2938" spans="3:10" x14ac:dyDescent="0.25">
      <c r="C2938" s="9">
        <v>7568.8230000000003</v>
      </c>
      <c r="D2938" s="9">
        <v>36.874727243743749</v>
      </c>
      <c r="E2938" s="9">
        <v>7902.5349999999999</v>
      </c>
      <c r="F2938" s="9">
        <v>49.991178849999997</v>
      </c>
      <c r="G2938" s="9">
        <v>7568.8230000000003</v>
      </c>
      <c r="H2938" s="9">
        <v>44.299200999999996</v>
      </c>
      <c r="J2938" s="9"/>
    </row>
    <row r="2939" spans="3:10" x14ac:dyDescent="0.25">
      <c r="C2939" s="9">
        <v>7570.8339999999998</v>
      </c>
      <c r="D2939" s="9">
        <v>36.868602424803584</v>
      </c>
      <c r="E2939" s="9">
        <v>7904.5450000000001</v>
      </c>
      <c r="F2939" s="9">
        <v>49.987341575000002</v>
      </c>
      <c r="G2939" s="9">
        <v>7570.8339999999998</v>
      </c>
      <c r="H2939" s="9">
        <v>44.295752999999998</v>
      </c>
      <c r="J2939" s="9"/>
    </row>
    <row r="2940" spans="3:10" x14ac:dyDescent="0.25">
      <c r="C2940" s="9">
        <v>7572.8440000000001</v>
      </c>
      <c r="D2940" s="9">
        <v>36.862302632200901</v>
      </c>
      <c r="E2940" s="9">
        <v>7906.5560000000005</v>
      </c>
      <c r="F2940" s="9">
        <v>49.985664029999995</v>
      </c>
      <c r="G2940" s="9">
        <v>7572.8440000000001</v>
      </c>
      <c r="H2940" s="9">
        <v>44.291279000000003</v>
      </c>
      <c r="J2940" s="9"/>
    </row>
    <row r="2941" spans="3:10" x14ac:dyDescent="0.25">
      <c r="C2941" s="9">
        <v>7574.8540000000003</v>
      </c>
      <c r="D2941" s="9">
        <v>36.856006130495572</v>
      </c>
      <c r="E2941" s="9">
        <v>7908.5660000000007</v>
      </c>
      <c r="F2941" s="9">
        <v>49.984133374999999</v>
      </c>
      <c r="G2941" s="9">
        <v>7574.8540000000003</v>
      </c>
      <c r="H2941" s="9">
        <v>44.286808000000001</v>
      </c>
      <c r="J2941" s="9"/>
    </row>
    <row r="2942" spans="3:10" x14ac:dyDescent="0.25">
      <c r="C2942" s="9">
        <v>7576.8649999999998</v>
      </c>
      <c r="D2942" s="9">
        <v>36.85043572782979</v>
      </c>
      <c r="E2942" s="9">
        <v>7910.576</v>
      </c>
      <c r="F2942" s="9">
        <v>49.982603679999997</v>
      </c>
      <c r="G2942" s="9">
        <v>7576.8649999999998</v>
      </c>
      <c r="H2942" s="9">
        <v>44.283000999999999</v>
      </c>
      <c r="J2942" s="9"/>
    </row>
    <row r="2943" spans="3:10" x14ac:dyDescent="0.25">
      <c r="C2943" s="9">
        <v>7578.875</v>
      </c>
      <c r="D2943" s="9">
        <v>36.845252106076899</v>
      </c>
      <c r="E2943" s="9">
        <v>7912.5870000000004</v>
      </c>
      <c r="F2943" s="9">
        <v>49.982828519999998</v>
      </c>
      <c r="G2943" s="9">
        <v>7578.875</v>
      </c>
      <c r="H2943" s="9">
        <v>44.279549000000003</v>
      </c>
      <c r="J2943" s="9"/>
    </row>
    <row r="2944" spans="3:10" x14ac:dyDescent="0.25">
      <c r="C2944" s="9">
        <v>7580.8850000000002</v>
      </c>
      <c r="D2944" s="9">
        <v>36.84007139022151</v>
      </c>
      <c r="E2944" s="9">
        <v>7914.5969999999998</v>
      </c>
      <c r="F2944" s="9">
        <v>49.983171119999994</v>
      </c>
      <c r="G2944" s="9">
        <v>7580.8850000000002</v>
      </c>
      <c r="H2944" s="9">
        <v>44.276097999999998</v>
      </c>
      <c r="J2944" s="9"/>
    </row>
    <row r="2945" spans="3:10" x14ac:dyDescent="0.25">
      <c r="C2945" s="9">
        <v>7582.8959999999997</v>
      </c>
      <c r="D2945" s="9">
        <v>36.837010991944396</v>
      </c>
      <c r="E2945" s="9">
        <v>7916.607</v>
      </c>
      <c r="F2945" s="9">
        <v>49.983512750000003</v>
      </c>
      <c r="G2945" s="9">
        <v>7582.8959999999997</v>
      </c>
      <c r="H2945" s="9">
        <v>44.277168000000003</v>
      </c>
      <c r="J2945" s="9"/>
    </row>
    <row r="2946" spans="3:10" x14ac:dyDescent="0.25">
      <c r="C2946" s="9">
        <v>7584.9059999999999</v>
      </c>
      <c r="D2946" s="9">
        <v>36.834191727841713</v>
      </c>
      <c r="E2946" s="9">
        <v>7918.6180000000004</v>
      </c>
      <c r="F2946" s="9">
        <v>49.98347038499999</v>
      </c>
      <c r="G2946" s="9">
        <v>7584.9059999999999</v>
      </c>
      <c r="H2946" s="9">
        <v>44.278748999999998</v>
      </c>
      <c r="J2946" s="9"/>
    </row>
    <row r="2947" spans="3:10" x14ac:dyDescent="0.25">
      <c r="C2947" s="9">
        <v>7586.9160000000002</v>
      </c>
      <c r="D2947" s="9">
        <v>36.831618934213225</v>
      </c>
      <c r="E2947" s="9">
        <v>7920.6279999999997</v>
      </c>
      <c r="F2947" s="9">
        <v>49.983399874999996</v>
      </c>
      <c r="G2947" s="9">
        <v>7586.9160000000002</v>
      </c>
      <c r="H2947" s="9">
        <v>44.280811999999997</v>
      </c>
      <c r="J2947" s="9"/>
    </row>
    <row r="2948" spans="3:10" x14ac:dyDescent="0.25">
      <c r="C2948" s="9">
        <v>7588.9269999999997</v>
      </c>
      <c r="D2948" s="9">
        <v>36.830556296711322</v>
      </c>
      <c r="E2948" s="9">
        <v>7922.6379999999999</v>
      </c>
      <c r="F2948" s="9">
        <v>49.983330314999996</v>
      </c>
      <c r="G2948" s="9">
        <v>7588.9269999999997</v>
      </c>
      <c r="H2948" s="9">
        <v>44.285846999999997</v>
      </c>
      <c r="J2948" s="9"/>
    </row>
    <row r="2949" spans="3:10" x14ac:dyDescent="0.25">
      <c r="C2949" s="9">
        <v>7590.9369999999999</v>
      </c>
      <c r="D2949" s="9">
        <v>36.829493888707638</v>
      </c>
      <c r="E2949" s="9">
        <v>7924.6489999999994</v>
      </c>
      <c r="F2949" s="9">
        <v>49.981295259999996</v>
      </c>
      <c r="G2949" s="9">
        <v>7590.9369999999999</v>
      </c>
      <c r="H2949" s="9">
        <v>44.290880000000001</v>
      </c>
      <c r="J2949" s="9"/>
    </row>
    <row r="2950" spans="3:10" x14ac:dyDescent="0.25">
      <c r="C2950" s="9">
        <v>7592.9470000000001</v>
      </c>
      <c r="D2950" s="9">
        <v>36.828301127742286</v>
      </c>
      <c r="E2950" s="9">
        <v>7926.6589999999997</v>
      </c>
      <c r="F2950" s="9">
        <v>49.979102834999999</v>
      </c>
      <c r="G2950" s="9">
        <v>7592.9470000000001</v>
      </c>
      <c r="H2950" s="9">
        <v>44.296118</v>
      </c>
      <c r="J2950" s="9"/>
    </row>
    <row r="2951" spans="3:10" x14ac:dyDescent="0.25">
      <c r="C2951" s="9">
        <v>7594.9570000000003</v>
      </c>
      <c r="D2951" s="9">
        <v>36.826892097101506</v>
      </c>
      <c r="E2951" s="9">
        <v>7928.6689999999999</v>
      </c>
      <c r="F2951" s="9">
        <v>49.976910895000003</v>
      </c>
      <c r="G2951" s="9">
        <v>7594.9570000000003</v>
      </c>
      <c r="H2951" s="9">
        <v>44.301696999999997</v>
      </c>
      <c r="J2951" s="9"/>
    </row>
    <row r="2952" spans="3:10" x14ac:dyDescent="0.25">
      <c r="C2952" s="9">
        <v>7596.9680000000008</v>
      </c>
      <c r="D2952" s="9">
        <v>36.825483993226115</v>
      </c>
      <c r="E2952" s="9">
        <v>7930.6789999999992</v>
      </c>
      <c r="F2952" s="9">
        <v>49.973099229999995</v>
      </c>
      <c r="G2952" s="9">
        <v>7596.9680000000008</v>
      </c>
      <c r="H2952" s="9">
        <v>44.307273000000002</v>
      </c>
      <c r="J2952" s="9"/>
    </row>
    <row r="2953" spans="3:10" x14ac:dyDescent="0.25">
      <c r="C2953" s="9">
        <v>7598.9780000000001</v>
      </c>
      <c r="D2953" s="9">
        <v>36.822616893240202</v>
      </c>
      <c r="E2953" s="9">
        <v>7932.69</v>
      </c>
      <c r="F2953" s="9">
        <v>49.969133534999997</v>
      </c>
      <c r="G2953" s="9">
        <v>7598.9780000000001</v>
      </c>
      <c r="H2953" s="9">
        <v>44.310854999999997</v>
      </c>
      <c r="J2953" s="9"/>
    </row>
    <row r="2954" spans="3:10" x14ac:dyDescent="0.25">
      <c r="C2954" s="9">
        <v>7600.9880000000003</v>
      </c>
      <c r="D2954" s="9">
        <v>36.818819501674241</v>
      </c>
      <c r="E2954" s="9">
        <v>7934.7000000000007</v>
      </c>
      <c r="F2954" s="9">
        <v>49.965169770000003</v>
      </c>
      <c r="G2954" s="9">
        <v>7600.9880000000003</v>
      </c>
      <c r="H2954" s="9">
        <v>44.313164</v>
      </c>
      <c r="J2954" s="9"/>
    </row>
    <row r="2955" spans="3:10" x14ac:dyDescent="0.25">
      <c r="C2955" s="9">
        <v>7602.9989999999998</v>
      </c>
      <c r="D2955" s="9">
        <v>36.815024118056975</v>
      </c>
      <c r="E2955" s="9">
        <v>7936.71</v>
      </c>
      <c r="F2955" s="9">
        <v>49.961407614999999</v>
      </c>
      <c r="G2955" s="9">
        <v>7602.9989999999998</v>
      </c>
      <c r="H2955" s="9">
        <v>44.315472</v>
      </c>
      <c r="J2955" s="9"/>
    </row>
    <row r="2956" spans="3:10" x14ac:dyDescent="0.25">
      <c r="C2956" s="9">
        <v>7605.009</v>
      </c>
      <c r="D2956" s="9">
        <v>36.810106850300215</v>
      </c>
      <c r="E2956" s="9">
        <v>7938.7210000000005</v>
      </c>
      <c r="F2956" s="9">
        <v>49.957671669999996</v>
      </c>
      <c r="G2956" s="9">
        <v>7605.009</v>
      </c>
      <c r="H2956" s="9">
        <v>44.311881999999997</v>
      </c>
      <c r="J2956" s="9"/>
    </row>
    <row r="2957" spans="3:10" x14ac:dyDescent="0.25">
      <c r="C2957" s="9">
        <v>7607.0190000000002</v>
      </c>
      <c r="D2957" s="9">
        <v>36.80497724878667</v>
      </c>
      <c r="E2957" s="9">
        <v>7940.7310000000007</v>
      </c>
      <c r="F2957" s="9">
        <v>49.953936684999995</v>
      </c>
      <c r="G2957" s="9">
        <v>7607.0190000000002</v>
      </c>
      <c r="H2957" s="9">
        <v>44.307166000000002</v>
      </c>
      <c r="J2957" s="9"/>
    </row>
    <row r="2958" spans="3:10" x14ac:dyDescent="0.25">
      <c r="C2958" s="9">
        <v>7609.03</v>
      </c>
      <c r="D2958" s="9">
        <v>36.799962337607099</v>
      </c>
      <c r="E2958" s="9">
        <v>7942.741</v>
      </c>
      <c r="F2958" s="9">
        <v>49.951748834999997</v>
      </c>
      <c r="G2958" s="9">
        <v>7609.03</v>
      </c>
      <c r="H2958" s="9">
        <v>44.302430999999999</v>
      </c>
      <c r="J2958" s="9"/>
    </row>
    <row r="2959" spans="3:10" x14ac:dyDescent="0.25">
      <c r="C2959" s="9">
        <v>7611.04</v>
      </c>
      <c r="D2959" s="9">
        <v>36.796574724815287</v>
      </c>
      <c r="E2959" s="9">
        <v>7944.7520000000004</v>
      </c>
      <c r="F2959" s="9">
        <v>49.949788814999998</v>
      </c>
      <c r="G2959" s="9">
        <v>7611.04</v>
      </c>
      <c r="H2959" s="9">
        <v>44.297364999999999</v>
      </c>
      <c r="J2959" s="9"/>
    </row>
    <row r="2960" spans="3:10" x14ac:dyDescent="0.25">
      <c r="C2960" s="9">
        <v>7613.05</v>
      </c>
      <c r="D2960" s="9">
        <v>36.793188598461391</v>
      </c>
      <c r="E2960" s="9">
        <v>7946.7619999999997</v>
      </c>
      <c r="F2960" s="9">
        <v>49.947829280000001</v>
      </c>
      <c r="G2960" s="9">
        <v>7613.05</v>
      </c>
      <c r="H2960" s="9">
        <v>44.292301999999999</v>
      </c>
      <c r="J2960" s="9"/>
    </row>
    <row r="2961" spans="3:10" x14ac:dyDescent="0.25">
      <c r="C2961" s="9">
        <v>7615.0609999999997</v>
      </c>
      <c r="D2961" s="9">
        <v>36.790274994821644</v>
      </c>
      <c r="E2961" s="9">
        <v>7948.7719999999999</v>
      </c>
      <c r="F2961" s="9">
        <v>49.946774809999994</v>
      </c>
      <c r="G2961" s="9">
        <v>7615.0609999999997</v>
      </c>
      <c r="H2961" s="9">
        <v>44.290370000000003</v>
      </c>
      <c r="J2961" s="9"/>
    </row>
    <row r="2962" spans="3:10" x14ac:dyDescent="0.25">
      <c r="C2962" s="9">
        <v>7617.0709999999999</v>
      </c>
      <c r="D2962" s="9">
        <v>36.788539435077546</v>
      </c>
      <c r="E2962" s="9">
        <v>7950.7830000000004</v>
      </c>
      <c r="F2962" s="9">
        <v>49.945886604999998</v>
      </c>
      <c r="G2962" s="9">
        <v>7617.0709999999999</v>
      </c>
      <c r="H2962" s="9">
        <v>44.296256999999997</v>
      </c>
      <c r="J2962" s="9"/>
    </row>
    <row r="2963" spans="3:10" x14ac:dyDescent="0.25">
      <c r="C2963" s="9">
        <v>7619.0810000000001</v>
      </c>
      <c r="D2963" s="9">
        <v>36.786804825682594</v>
      </c>
      <c r="E2963" s="9">
        <v>7952.7929999999997</v>
      </c>
      <c r="F2963" s="9">
        <v>49.944998874999996</v>
      </c>
      <c r="G2963" s="9">
        <v>7619.0810000000001</v>
      </c>
      <c r="H2963" s="9">
        <v>44.302143000000001</v>
      </c>
      <c r="J2963" s="9"/>
    </row>
    <row r="2964" spans="3:10" x14ac:dyDescent="0.25">
      <c r="C2964" s="9">
        <v>7621.0909999999994</v>
      </c>
      <c r="D2964" s="9">
        <v>36.784518449097291</v>
      </c>
      <c r="E2964" s="9">
        <v>7954.8029999999999</v>
      </c>
      <c r="F2964" s="9">
        <v>49.943692464999998</v>
      </c>
      <c r="G2964" s="9">
        <v>7621.0909999999994</v>
      </c>
      <c r="H2964" s="9">
        <v>44.312202999999997</v>
      </c>
      <c r="J2964" s="9"/>
    </row>
    <row r="2965" spans="3:10" x14ac:dyDescent="0.25">
      <c r="C2965" s="9">
        <v>7623.1019999999999</v>
      </c>
      <c r="D2965" s="9">
        <v>36.781686226992065</v>
      </c>
      <c r="E2965" s="9">
        <v>7956.8139999999994</v>
      </c>
      <c r="F2965" s="9">
        <v>49.942290935000003</v>
      </c>
      <c r="G2965" s="9">
        <v>7623.1019999999999</v>
      </c>
      <c r="H2965" s="9">
        <v>44.326394000000001</v>
      </c>
      <c r="J2965" s="9"/>
    </row>
    <row r="2966" spans="3:10" x14ac:dyDescent="0.25">
      <c r="C2966" s="9">
        <v>7625.1120000000001</v>
      </c>
      <c r="D2966" s="9">
        <v>36.77885569078785</v>
      </c>
      <c r="E2966" s="9">
        <v>7958.8239999999996</v>
      </c>
      <c r="F2966" s="9">
        <v>49.940890374999995</v>
      </c>
      <c r="G2966" s="9">
        <v>7625.1120000000001</v>
      </c>
      <c r="H2966" s="9">
        <v>44.340583000000002</v>
      </c>
      <c r="J2966" s="9"/>
    </row>
    <row r="2967" spans="3:10" x14ac:dyDescent="0.25">
      <c r="C2967" s="9">
        <v>7627.1220000000003</v>
      </c>
      <c r="D2967" s="9">
        <v>36.774631926411573</v>
      </c>
      <c r="E2967" s="9">
        <v>7960.8339999999998</v>
      </c>
      <c r="F2967" s="9">
        <v>49.939043740000002</v>
      </c>
      <c r="G2967" s="9">
        <v>7627.1220000000003</v>
      </c>
      <c r="H2967" s="9">
        <v>44.353126000000003</v>
      </c>
      <c r="J2967" s="9"/>
    </row>
    <row r="2968" spans="3:10" x14ac:dyDescent="0.25">
      <c r="C2968" s="9">
        <v>7629.1330000000007</v>
      </c>
      <c r="D2968" s="9">
        <v>36.769855816378083</v>
      </c>
      <c r="E2968" s="9">
        <v>7962.8439999999991</v>
      </c>
      <c r="F2968" s="9">
        <v>49.937071035000002</v>
      </c>
      <c r="G2968" s="9">
        <v>7629.1330000000007</v>
      </c>
      <c r="H2968" s="9">
        <v>44.365012999999998</v>
      </c>
      <c r="J2968" s="9"/>
    </row>
    <row r="2969" spans="3:10" x14ac:dyDescent="0.25">
      <c r="C2969" s="9">
        <v>7631.143</v>
      </c>
      <c r="D2969" s="9">
        <v>36.765082289342999</v>
      </c>
      <c r="E2969" s="9">
        <v>7964.8549999999996</v>
      </c>
      <c r="F2969" s="9">
        <v>49.935099299999997</v>
      </c>
      <c r="G2969" s="9">
        <v>7631.143</v>
      </c>
      <c r="H2969" s="9">
        <v>44.376897</v>
      </c>
      <c r="J2969" s="9"/>
    </row>
    <row r="2970" spans="3:10" x14ac:dyDescent="0.25">
      <c r="C2970" s="9">
        <v>7633.1530000000002</v>
      </c>
      <c r="D2970" s="9">
        <v>36.759130662347303</v>
      </c>
      <c r="E2970" s="9">
        <v>7966.8650000000007</v>
      </c>
      <c r="F2970" s="9">
        <v>49.933463064999998</v>
      </c>
      <c r="G2970" s="9">
        <v>7633.1530000000002</v>
      </c>
      <c r="H2970" s="9">
        <v>44.384061000000003</v>
      </c>
      <c r="J2970" s="9"/>
    </row>
    <row r="2971" spans="3:10" x14ac:dyDescent="0.25">
      <c r="C2971" s="9">
        <v>7635.1639999999998</v>
      </c>
      <c r="D2971" s="9">
        <v>36.75308558857914</v>
      </c>
      <c r="E2971" s="9">
        <v>7968.875</v>
      </c>
      <c r="F2971" s="9">
        <v>49.931948034999998</v>
      </c>
      <c r="G2971" s="9">
        <v>7635.1639999999998</v>
      </c>
      <c r="H2971" s="9">
        <v>44.390835000000003</v>
      </c>
      <c r="J2971" s="9"/>
    </row>
    <row r="2972" spans="3:10" x14ac:dyDescent="0.25">
      <c r="C2972" s="9">
        <v>7637.174</v>
      </c>
      <c r="D2972" s="9">
        <v>36.746918735765178</v>
      </c>
      <c r="E2972" s="9">
        <v>7970.8860000000004</v>
      </c>
      <c r="F2972" s="9">
        <v>49.930433489999999</v>
      </c>
      <c r="G2972" s="9">
        <v>7637.174</v>
      </c>
      <c r="H2972" s="9">
        <v>44.397426000000003</v>
      </c>
      <c r="J2972" s="9"/>
    </row>
    <row r="2973" spans="3:10" x14ac:dyDescent="0.25">
      <c r="C2973" s="9">
        <v>7639.1840000000002</v>
      </c>
      <c r="D2973" s="9">
        <v>36.739910646953959</v>
      </c>
      <c r="E2973" s="9">
        <v>7972.8960000000006</v>
      </c>
      <c r="F2973" s="9">
        <v>49.929339630000001</v>
      </c>
      <c r="G2973" s="9">
        <v>7639.1840000000002</v>
      </c>
      <c r="H2973" s="9">
        <v>44.402794999999998</v>
      </c>
      <c r="J2973" s="9"/>
    </row>
    <row r="2974" spans="3:10" x14ac:dyDescent="0.25">
      <c r="C2974" s="9">
        <v>7641.1949999999997</v>
      </c>
      <c r="D2974" s="9">
        <v>36.73290654187582</v>
      </c>
      <c r="E2974" s="9">
        <v>7974.9059999999999</v>
      </c>
      <c r="F2974" s="9">
        <v>49.928433499999997</v>
      </c>
      <c r="G2974" s="9">
        <v>7641.1949999999997</v>
      </c>
      <c r="H2974" s="9">
        <v>44.408161</v>
      </c>
      <c r="J2974" s="9"/>
    </row>
    <row r="2975" spans="3:10" x14ac:dyDescent="0.25">
      <c r="C2975" s="9">
        <v>7643.2049999999999</v>
      </c>
      <c r="D2975" s="9">
        <v>36.725764384900458</v>
      </c>
      <c r="E2975" s="9">
        <v>7976.9170000000004</v>
      </c>
      <c r="F2975" s="9">
        <v>49.927527854999994</v>
      </c>
      <c r="G2975" s="9">
        <v>7643.2049999999999</v>
      </c>
      <c r="H2975" s="9">
        <v>44.413778000000001</v>
      </c>
      <c r="J2975" s="9"/>
    </row>
    <row r="2976" spans="3:10" x14ac:dyDescent="0.25">
      <c r="C2976" s="9">
        <v>7645.2150000000001</v>
      </c>
      <c r="D2976" s="9">
        <v>36.718337204208652</v>
      </c>
      <c r="E2976" s="9">
        <v>7978.9269999999997</v>
      </c>
      <c r="F2976" s="9">
        <v>49.926715559999998</v>
      </c>
      <c r="G2976" s="9">
        <v>7645.2150000000001</v>
      </c>
      <c r="H2976" s="9">
        <v>44.419905</v>
      </c>
      <c r="J2976" s="9"/>
    </row>
    <row r="2977" spans="3:10" x14ac:dyDescent="0.25">
      <c r="C2977" s="9">
        <v>7647.2259999999997</v>
      </c>
      <c r="D2977" s="9">
        <v>36.710913819364904</v>
      </c>
      <c r="E2977" s="9">
        <v>7980.9369999999999</v>
      </c>
      <c r="F2977" s="9">
        <v>49.925955139999999</v>
      </c>
      <c r="G2977" s="9">
        <v>7647.2259999999997</v>
      </c>
      <c r="H2977" s="9">
        <v>44.426029999999997</v>
      </c>
      <c r="J2977" s="9"/>
    </row>
    <row r="2978" spans="3:10" x14ac:dyDescent="0.25">
      <c r="C2978" s="9">
        <v>7649.2359999999999</v>
      </c>
      <c r="D2978" s="9">
        <v>36.704028074934726</v>
      </c>
      <c r="E2978" s="9">
        <v>7982.9480000000003</v>
      </c>
      <c r="F2978" s="9">
        <v>49.925195195000001</v>
      </c>
      <c r="G2978" s="9">
        <v>7649.2359999999999</v>
      </c>
      <c r="H2978" s="9">
        <v>44.431308000000001</v>
      </c>
      <c r="J2978" s="9"/>
    </row>
    <row r="2979" spans="3:10" x14ac:dyDescent="0.25">
      <c r="C2979" s="9">
        <v>7651.2460000000001</v>
      </c>
      <c r="D2979" s="9">
        <v>36.697627008698539</v>
      </c>
      <c r="E2979" s="9">
        <v>7984.9579999999996</v>
      </c>
      <c r="F2979" s="9">
        <v>49.924517090000002</v>
      </c>
      <c r="G2979" s="9">
        <v>7651.2460000000001</v>
      </c>
      <c r="H2979" s="9">
        <v>44.435820999999997</v>
      </c>
      <c r="J2979" s="9"/>
    </row>
    <row r="2980" spans="3:10" x14ac:dyDescent="0.25">
      <c r="C2980" s="9">
        <v>7653.2559999999994</v>
      </c>
      <c r="D2980" s="9">
        <v>36.691229193384686</v>
      </c>
      <c r="E2980" s="9">
        <v>7986.9679999999998</v>
      </c>
      <c r="F2980" s="9">
        <v>49.92389661</v>
      </c>
      <c r="G2980" s="9">
        <v>7653.2559999999994</v>
      </c>
      <c r="H2980" s="9">
        <v>44.440333000000003</v>
      </c>
      <c r="J2980" s="9"/>
    </row>
    <row r="2981" spans="3:10" x14ac:dyDescent="0.25">
      <c r="C2981" s="9">
        <v>7655.2669999999998</v>
      </c>
      <c r="D2981" s="9">
        <v>36.686698171884856</v>
      </c>
      <c r="E2981" s="9">
        <v>7988.9789999999994</v>
      </c>
      <c r="F2981" s="9">
        <v>49.923276119999997</v>
      </c>
      <c r="G2981" s="9">
        <v>7655.2669999999998</v>
      </c>
      <c r="H2981" s="9">
        <v>44.442109000000002</v>
      </c>
      <c r="J2981" s="9"/>
    </row>
    <row r="2982" spans="3:10" x14ac:dyDescent="0.25">
      <c r="C2982" s="9">
        <v>7657.277</v>
      </c>
      <c r="D2982" s="9">
        <v>36.682900948810534</v>
      </c>
      <c r="E2982" s="9">
        <v>7990.9889999999996</v>
      </c>
      <c r="F2982" s="9">
        <v>49.922712149999995</v>
      </c>
      <c r="G2982" s="9">
        <v>7657.277</v>
      </c>
      <c r="H2982" s="9">
        <v>44.442810000000001</v>
      </c>
      <c r="J2982" s="9"/>
    </row>
    <row r="2983" spans="3:10" x14ac:dyDescent="0.25">
      <c r="C2983" s="9">
        <v>7659.2870000000003</v>
      </c>
      <c r="D2983" s="9">
        <v>36.679105717407637</v>
      </c>
      <c r="E2983" s="9">
        <v>7992.9989999999998</v>
      </c>
      <c r="F2983" s="9">
        <v>49.922197984999997</v>
      </c>
      <c r="G2983" s="9">
        <v>7659.2870000000003</v>
      </c>
      <c r="H2983" s="9">
        <v>44.443511000000001</v>
      </c>
      <c r="J2983" s="9"/>
    </row>
    <row r="2984" spans="3:10" x14ac:dyDescent="0.25">
      <c r="C2984" s="9">
        <v>7661.2980000000007</v>
      </c>
      <c r="D2984" s="9">
        <v>36.677411572624223</v>
      </c>
      <c r="E2984" s="9">
        <v>7995.009</v>
      </c>
      <c r="F2984" s="9">
        <v>49.921683819999998</v>
      </c>
      <c r="G2984" s="9">
        <v>7661.2980000000007</v>
      </c>
      <c r="H2984" s="9">
        <v>44.443089000000001</v>
      </c>
      <c r="J2984" s="9"/>
    </row>
    <row r="2985" spans="3:10" x14ac:dyDescent="0.25">
      <c r="C2985" s="9">
        <v>7663.308</v>
      </c>
      <c r="D2985" s="9">
        <v>36.675935583173697</v>
      </c>
      <c r="E2985" s="9">
        <v>7997.02</v>
      </c>
      <c r="F2985" s="9">
        <v>49.921122749999995</v>
      </c>
      <c r="G2985" s="9">
        <v>7663.308</v>
      </c>
      <c r="H2985" s="9">
        <v>44.442549999999997</v>
      </c>
      <c r="J2985" s="9"/>
    </row>
    <row r="2986" spans="3:10" x14ac:dyDescent="0.25">
      <c r="C2986" s="9">
        <v>7665.3180000000002</v>
      </c>
      <c r="D2986" s="9">
        <v>36.674402843116383</v>
      </c>
      <c r="E2986" s="9">
        <v>7999.0300000000007</v>
      </c>
      <c r="F2986" s="9">
        <v>49.920506410000002</v>
      </c>
      <c r="G2986" s="9">
        <v>7665.3180000000002</v>
      </c>
      <c r="H2986" s="9">
        <v>44.442166999999998</v>
      </c>
      <c r="J2986" s="9"/>
    </row>
    <row r="2987" spans="3:10" x14ac:dyDescent="0.25">
      <c r="C2987" s="9">
        <v>7667.3289999999997</v>
      </c>
      <c r="D2987" s="9">
        <v>36.672290921312154</v>
      </c>
      <c r="E2987" s="9">
        <v>8001.04</v>
      </c>
      <c r="F2987" s="9">
        <v>49.919890079999995</v>
      </c>
      <c r="G2987" s="9">
        <v>7667.3289999999997</v>
      </c>
      <c r="H2987" s="9">
        <v>44.443345000000001</v>
      </c>
      <c r="J2987" s="9"/>
    </row>
    <row r="2988" spans="3:10" x14ac:dyDescent="0.25">
      <c r="C2988" s="9">
        <v>7669.3389999999999</v>
      </c>
      <c r="D2988" s="9">
        <v>36.670180161112427</v>
      </c>
      <c r="E2988" s="9">
        <v>8003.0509999999995</v>
      </c>
      <c r="F2988" s="9">
        <v>49.919155735000004</v>
      </c>
      <c r="G2988" s="9">
        <v>7669.3389999999999</v>
      </c>
      <c r="H2988" s="9">
        <v>44.444522999999997</v>
      </c>
      <c r="J2988" s="9"/>
    </row>
    <row r="2989" spans="3:10" x14ac:dyDescent="0.25">
      <c r="C2989" s="9">
        <v>7671.3490000000002</v>
      </c>
      <c r="D2989" s="9">
        <v>36.667272083904379</v>
      </c>
      <c r="E2989" s="9">
        <v>8005.0609999999997</v>
      </c>
      <c r="F2989" s="9">
        <v>49.918238325000004</v>
      </c>
      <c r="G2989" s="9">
        <v>7671.3490000000002</v>
      </c>
      <c r="H2989" s="9">
        <v>44.446057000000003</v>
      </c>
      <c r="J2989" s="9"/>
    </row>
    <row r="2990" spans="3:10" x14ac:dyDescent="0.25">
      <c r="C2990" s="9">
        <v>7673.36</v>
      </c>
      <c r="D2990" s="9">
        <v>36.66220744769717</v>
      </c>
      <c r="E2990" s="9">
        <v>8007.0709999999999</v>
      </c>
      <c r="F2990" s="9">
        <v>49.917321399999999</v>
      </c>
      <c r="G2990" s="9">
        <v>7673.36</v>
      </c>
      <c r="H2990" s="9">
        <v>44.448559000000003</v>
      </c>
      <c r="J2990" s="9"/>
    </row>
    <row r="2991" spans="3:10" x14ac:dyDescent="0.25">
      <c r="C2991" s="9">
        <v>7675.37</v>
      </c>
      <c r="D2991" s="9">
        <v>36.657145221708433</v>
      </c>
      <c r="E2991" s="9">
        <v>8009.0819999999994</v>
      </c>
      <c r="F2991" s="9">
        <v>49.916058054999993</v>
      </c>
      <c r="G2991" s="9">
        <v>7675.37</v>
      </c>
      <c r="H2991" s="9">
        <v>44.451059000000001</v>
      </c>
      <c r="J2991" s="9"/>
    </row>
    <row r="2992" spans="3:10" x14ac:dyDescent="0.25">
      <c r="C2992" s="9">
        <v>7677.38</v>
      </c>
      <c r="D2992" s="9">
        <v>36.651466811084887</v>
      </c>
      <c r="E2992" s="9">
        <v>8011.0919999999996</v>
      </c>
      <c r="F2992" s="9">
        <v>49.914055324999993</v>
      </c>
      <c r="G2992" s="9">
        <v>7677.38</v>
      </c>
      <c r="H2992" s="9">
        <v>44.454022000000002</v>
      </c>
      <c r="J2992" s="9"/>
    </row>
    <row r="2993" spans="3:10" x14ac:dyDescent="0.25">
      <c r="C2993" s="9">
        <v>7679.3909999999996</v>
      </c>
      <c r="D2993" s="9">
        <v>36.645021220342642</v>
      </c>
      <c r="E2993" s="9">
        <v>8013.1019999999999</v>
      </c>
      <c r="F2993" s="9">
        <v>49.912053069999999</v>
      </c>
      <c r="G2993" s="9">
        <v>7679.3909999999996</v>
      </c>
      <c r="H2993" s="9">
        <v>44.457560000000001</v>
      </c>
      <c r="J2993" s="9"/>
    </row>
    <row r="2994" spans="3:10" x14ac:dyDescent="0.25">
      <c r="C2994" s="9">
        <v>7681.4009999999998</v>
      </c>
      <c r="D2994" s="9">
        <v>36.638578924724513</v>
      </c>
      <c r="E2994" s="9">
        <v>8015.1129999999994</v>
      </c>
      <c r="F2994" s="9">
        <v>49.909674679999995</v>
      </c>
      <c r="G2994" s="9">
        <v>7681.4009999999998</v>
      </c>
      <c r="H2994" s="9">
        <v>44.461097000000002</v>
      </c>
      <c r="J2994" s="9"/>
    </row>
    <row r="2995" spans="3:10" x14ac:dyDescent="0.25">
      <c r="C2995" s="9">
        <v>7683.4110000000001</v>
      </c>
      <c r="D2995" s="9">
        <v>36.633242367357759</v>
      </c>
      <c r="E2995" s="9">
        <v>8017.1229999999996</v>
      </c>
      <c r="F2995" s="9">
        <v>49.906106709999996</v>
      </c>
      <c r="G2995" s="9">
        <v>7683.4110000000001</v>
      </c>
      <c r="H2995" s="9">
        <v>44.465573999999997</v>
      </c>
      <c r="J2995" s="9"/>
    </row>
    <row r="2996" spans="3:10" x14ac:dyDescent="0.25">
      <c r="C2996" s="9">
        <v>7685.4210000000003</v>
      </c>
      <c r="D2996" s="9">
        <v>36.628592387644005</v>
      </c>
      <c r="E2996" s="9">
        <v>8019.1329999999998</v>
      </c>
      <c r="F2996" s="9">
        <v>49.902539699999998</v>
      </c>
      <c r="G2996" s="9">
        <v>7685.4210000000003</v>
      </c>
      <c r="H2996" s="9">
        <v>44.470632999999999</v>
      </c>
      <c r="J2996" s="9"/>
    </row>
    <row r="2997" spans="3:10" x14ac:dyDescent="0.25">
      <c r="C2997" s="9">
        <v>7687.4320000000007</v>
      </c>
      <c r="D2997" s="9">
        <v>36.623945137893713</v>
      </c>
      <c r="E2997" s="9">
        <v>8021.1439999999993</v>
      </c>
      <c r="F2997" s="9">
        <v>49.898881244999998</v>
      </c>
      <c r="G2997" s="9">
        <v>7687.4320000000007</v>
      </c>
      <c r="H2997" s="9">
        <v>44.47569</v>
      </c>
      <c r="J2997" s="9"/>
    </row>
    <row r="2998" spans="3:10" x14ac:dyDescent="0.25">
      <c r="C2998" s="9">
        <v>7689.442</v>
      </c>
      <c r="D2998" s="9">
        <v>36.620871449553377</v>
      </c>
      <c r="E2998" s="9">
        <v>8023.1539999999995</v>
      </c>
      <c r="F2998" s="9">
        <v>49.894722025</v>
      </c>
      <c r="G2998" s="9">
        <v>7689.442</v>
      </c>
      <c r="H2998" s="9">
        <v>44.481096000000001</v>
      </c>
      <c r="J2998" s="9"/>
    </row>
    <row r="2999" spans="3:10" x14ac:dyDescent="0.25">
      <c r="C2999" s="9">
        <v>7691.4520000000002</v>
      </c>
      <c r="D2999" s="9">
        <v>36.61823155506589</v>
      </c>
      <c r="E2999" s="9">
        <v>8025.1639999999998</v>
      </c>
      <c r="F2999" s="9">
        <v>49.890565694999992</v>
      </c>
      <c r="G2999" s="9">
        <v>7691.4520000000002</v>
      </c>
      <c r="H2999" s="9">
        <v>44.486595000000001</v>
      </c>
      <c r="J2999" s="9"/>
    </row>
    <row r="3000" spans="3:10" x14ac:dyDescent="0.25">
      <c r="C3000" s="9">
        <v>7693.4630000000006</v>
      </c>
      <c r="D3000" s="9">
        <v>36.615592949456854</v>
      </c>
      <c r="E3000" s="9">
        <v>8027.1740000000009</v>
      </c>
      <c r="F3000" s="9">
        <v>49.886456240000001</v>
      </c>
      <c r="G3000" s="9">
        <v>7693.4630000000006</v>
      </c>
      <c r="H3000" s="9">
        <v>44.492092</v>
      </c>
      <c r="J3000" s="9"/>
    </row>
    <row r="3001" spans="3:10" x14ac:dyDescent="0.25">
      <c r="C3001" s="9">
        <v>7695.473</v>
      </c>
      <c r="D3001" s="9">
        <v>36.612376886405279</v>
      </c>
      <c r="E3001" s="9">
        <v>8029.1850000000004</v>
      </c>
      <c r="F3001" s="9">
        <v>49.882965315</v>
      </c>
      <c r="G3001" s="9">
        <v>7695.473</v>
      </c>
      <c r="H3001" s="9">
        <v>44.496996000000003</v>
      </c>
      <c r="J3001" s="9"/>
    </row>
    <row r="3002" spans="3:10" x14ac:dyDescent="0.25">
      <c r="C3002" s="9">
        <v>7697.4830000000002</v>
      </c>
      <c r="D3002" s="9">
        <v>36.609130402377154</v>
      </c>
      <c r="E3002" s="9">
        <v>8031.1950000000006</v>
      </c>
      <c r="F3002" s="9">
        <v>49.879476319999995</v>
      </c>
      <c r="G3002" s="9">
        <v>7697.4830000000002</v>
      </c>
      <c r="H3002" s="9">
        <v>44.501865000000002</v>
      </c>
      <c r="J3002" s="9"/>
    </row>
    <row r="3003" spans="3:10" x14ac:dyDescent="0.25">
      <c r="C3003" s="9">
        <v>7699.4939999999997</v>
      </c>
      <c r="D3003" s="9">
        <v>36.605766413726798</v>
      </c>
      <c r="E3003" s="9">
        <v>8033.2050000000008</v>
      </c>
      <c r="F3003" s="9">
        <v>49.875988284999998</v>
      </c>
      <c r="G3003" s="9">
        <v>7699.4939999999997</v>
      </c>
      <c r="H3003" s="9">
        <v>44.506678000000001</v>
      </c>
      <c r="J3003" s="9"/>
    </row>
    <row r="3004" spans="3:10" x14ac:dyDescent="0.25">
      <c r="C3004" s="9">
        <v>7701.5039999999999</v>
      </c>
      <c r="D3004" s="9">
        <v>36.60140180887867</v>
      </c>
      <c r="E3004" s="9">
        <v>8035.2160000000003</v>
      </c>
      <c r="F3004" s="9">
        <v>49.873979274999996</v>
      </c>
      <c r="G3004" s="9">
        <v>7701.5039999999999</v>
      </c>
      <c r="H3004" s="9">
        <v>44.511035</v>
      </c>
      <c r="J3004" s="9"/>
    </row>
    <row r="3005" spans="3:10" x14ac:dyDescent="0.25">
      <c r="C3005" s="9">
        <v>7703.5140000000001</v>
      </c>
      <c r="D3005" s="9">
        <v>36.59703940103752</v>
      </c>
      <c r="E3005" s="9">
        <v>8037.2260000000006</v>
      </c>
      <c r="F3005" s="9">
        <v>49.872007874999994</v>
      </c>
      <c r="G3005" s="9">
        <v>7703.5140000000001</v>
      </c>
      <c r="H3005" s="9">
        <v>44.515388999999999</v>
      </c>
      <c r="J3005" s="9"/>
    </row>
    <row r="3006" spans="3:10" x14ac:dyDescent="0.25">
      <c r="C3006" s="9">
        <v>7705.5249999999996</v>
      </c>
      <c r="D3006" s="9">
        <v>36.592923835946195</v>
      </c>
      <c r="E3006" s="9">
        <v>8039.2360000000008</v>
      </c>
      <c r="F3006" s="9">
        <v>49.870036474999992</v>
      </c>
      <c r="G3006" s="9">
        <v>7705.5249999999996</v>
      </c>
      <c r="H3006" s="9">
        <v>44.519452999999999</v>
      </c>
      <c r="J3006" s="9"/>
    </row>
    <row r="3007" spans="3:10" x14ac:dyDescent="0.25">
      <c r="C3007" s="9">
        <v>7707.5349999999999</v>
      </c>
      <c r="D3007" s="9">
        <v>36.589503993767295</v>
      </c>
      <c r="E3007" s="9">
        <v>8041.2470000000003</v>
      </c>
      <c r="F3007" s="9">
        <v>49.869664100000001</v>
      </c>
      <c r="G3007" s="9">
        <v>7707.5349999999999</v>
      </c>
      <c r="H3007" s="9">
        <v>44.522694999999999</v>
      </c>
      <c r="J3007" s="9"/>
    </row>
    <row r="3008" spans="3:10" x14ac:dyDescent="0.25">
      <c r="C3008" s="9">
        <v>7709.5450000000001</v>
      </c>
      <c r="D3008" s="9">
        <v>36.586086163627385</v>
      </c>
      <c r="E3008" s="9">
        <v>8043.2570000000005</v>
      </c>
      <c r="F3008" s="9">
        <v>49.869512329999999</v>
      </c>
      <c r="G3008" s="9">
        <v>7709.5450000000001</v>
      </c>
      <c r="H3008" s="9">
        <v>44.525934999999997</v>
      </c>
      <c r="J3008" s="9"/>
    </row>
    <row r="3009" spans="3:10" x14ac:dyDescent="0.25">
      <c r="C3009" s="9">
        <v>7711.5559999999996</v>
      </c>
      <c r="D3009" s="9">
        <v>36.582739103533001</v>
      </c>
      <c r="E3009" s="9">
        <v>8045.2670000000007</v>
      </c>
      <c r="F3009" s="9">
        <v>49.869360559999997</v>
      </c>
      <c r="G3009" s="9">
        <v>7711.5559999999996</v>
      </c>
      <c r="H3009" s="9">
        <v>44.528530000000003</v>
      </c>
      <c r="J3009" s="9"/>
    </row>
    <row r="3010" spans="3:10" x14ac:dyDescent="0.25">
      <c r="C3010" s="9">
        <v>7713.5659999999998</v>
      </c>
      <c r="D3010" s="9">
        <v>36.579493120368994</v>
      </c>
      <c r="E3010" s="9">
        <v>8047.2780000000002</v>
      </c>
      <c r="F3010" s="9">
        <v>49.869291279999999</v>
      </c>
      <c r="G3010" s="9">
        <v>7713.5659999999998</v>
      </c>
      <c r="H3010" s="9">
        <v>44.530202000000003</v>
      </c>
      <c r="J3010" s="9"/>
    </row>
    <row r="3011" spans="3:10" x14ac:dyDescent="0.25">
      <c r="C3011" s="9">
        <v>7715.576</v>
      </c>
      <c r="D3011" s="9">
        <v>36.576248594029011</v>
      </c>
      <c r="E3011" s="9">
        <v>8049.2880000000005</v>
      </c>
      <c r="F3011" s="9">
        <v>49.869246884999995</v>
      </c>
      <c r="G3011" s="9">
        <v>7715.576</v>
      </c>
      <c r="H3011" s="9">
        <v>44.531872</v>
      </c>
      <c r="J3011" s="9"/>
    </row>
    <row r="3012" spans="3:10" x14ac:dyDescent="0.25">
      <c r="C3012" s="9">
        <v>7717.5860000000002</v>
      </c>
      <c r="D3012" s="9">
        <v>36.57157982409209</v>
      </c>
      <c r="E3012" s="9">
        <v>8051.2979999999989</v>
      </c>
      <c r="F3012" s="9">
        <v>49.869201519999997</v>
      </c>
      <c r="G3012" s="9">
        <v>7717.5860000000002</v>
      </c>
      <c r="H3012" s="9">
        <v>44.533566999999998</v>
      </c>
      <c r="J3012" s="9"/>
    </row>
    <row r="3013" spans="3:10" x14ac:dyDescent="0.25">
      <c r="C3013" s="9">
        <v>7719.5970000000007</v>
      </c>
      <c r="D3013" s="9">
        <v>36.565780582728763</v>
      </c>
      <c r="E3013" s="9">
        <v>8053.3079999999991</v>
      </c>
      <c r="F3013" s="9">
        <v>49.86749623</v>
      </c>
      <c r="G3013" s="9">
        <v>7719.5970000000007</v>
      </c>
      <c r="H3013" s="9">
        <v>44.535280999999998</v>
      </c>
      <c r="J3013" s="9"/>
    </row>
    <row r="3014" spans="3:10" x14ac:dyDescent="0.25">
      <c r="C3014" s="9">
        <v>7721.607</v>
      </c>
      <c r="D3014" s="9">
        <v>36.559984445615356</v>
      </c>
      <c r="E3014" s="9">
        <v>8055.3190000000004</v>
      </c>
      <c r="F3014" s="9">
        <v>49.864967894999992</v>
      </c>
      <c r="G3014" s="9">
        <v>7721.607</v>
      </c>
      <c r="H3014" s="9">
        <v>44.536994</v>
      </c>
      <c r="J3014" s="9"/>
    </row>
    <row r="3015" spans="3:10" x14ac:dyDescent="0.25">
      <c r="C3015" s="9">
        <v>7723.6170000000002</v>
      </c>
      <c r="D3015" s="9">
        <v>36.55308866290315</v>
      </c>
      <c r="E3015" s="9">
        <v>8057.3289999999997</v>
      </c>
      <c r="F3015" s="9">
        <v>49.862440984999992</v>
      </c>
      <c r="G3015" s="9">
        <v>7723.6170000000002</v>
      </c>
      <c r="H3015" s="9">
        <v>44.539631999999997</v>
      </c>
      <c r="J3015" s="9"/>
    </row>
    <row r="3016" spans="3:10" x14ac:dyDescent="0.25">
      <c r="C3016" s="9">
        <v>7725.6280000000006</v>
      </c>
      <c r="D3016" s="9">
        <v>36.5457221808432</v>
      </c>
      <c r="E3016" s="9">
        <v>8059.3389999999999</v>
      </c>
      <c r="F3016" s="9">
        <v>49.858703370000001</v>
      </c>
      <c r="G3016" s="9">
        <v>7725.6280000000006</v>
      </c>
      <c r="H3016" s="9">
        <v>44.542665</v>
      </c>
      <c r="J3016" s="9"/>
    </row>
    <row r="3017" spans="3:10" x14ac:dyDescent="0.25">
      <c r="C3017" s="9">
        <v>7727.6379999999999</v>
      </c>
      <c r="D3017" s="9">
        <v>36.538359538140668</v>
      </c>
      <c r="E3017" s="9">
        <v>8061.3499999999995</v>
      </c>
      <c r="F3017" s="9">
        <v>49.854000064999994</v>
      </c>
      <c r="G3017" s="9">
        <v>7727.6379999999999</v>
      </c>
      <c r="H3017" s="9">
        <v>44.545698000000002</v>
      </c>
      <c r="J3017" s="9"/>
    </row>
    <row r="3018" spans="3:10" x14ac:dyDescent="0.25">
      <c r="C3018" s="9">
        <v>7729.6480000000001</v>
      </c>
      <c r="D3018" s="9">
        <v>36.531725060312823</v>
      </c>
      <c r="E3018" s="9">
        <v>8063.36</v>
      </c>
      <c r="F3018" s="9">
        <v>49.849300104999998</v>
      </c>
      <c r="G3018" s="9">
        <v>7729.6480000000001</v>
      </c>
      <c r="H3018" s="9">
        <v>44.548568000000003</v>
      </c>
      <c r="J3018" s="9"/>
    </row>
    <row r="3019" spans="3:10" x14ac:dyDescent="0.25">
      <c r="C3019" s="9">
        <v>7731.6589999999997</v>
      </c>
      <c r="D3019" s="9">
        <v>36.525235327233673</v>
      </c>
      <c r="E3019" s="9">
        <v>8065.37</v>
      </c>
      <c r="F3019" s="9">
        <v>49.844880674999999</v>
      </c>
      <c r="G3019" s="9">
        <v>7731.6589999999997</v>
      </c>
      <c r="H3019" s="9">
        <v>44.551405000000003</v>
      </c>
      <c r="J3019" s="9"/>
    </row>
    <row r="3020" spans="3:10" x14ac:dyDescent="0.25">
      <c r="C3020" s="9">
        <v>7733.6689999999999</v>
      </c>
      <c r="D3020" s="9">
        <v>36.518748893430327</v>
      </c>
      <c r="E3020" s="9">
        <v>8067.3809999999994</v>
      </c>
      <c r="F3020" s="9">
        <v>49.840819404999998</v>
      </c>
      <c r="G3020" s="9">
        <v>7733.6689999999999</v>
      </c>
      <c r="H3020" s="9">
        <v>44.554240999999998</v>
      </c>
      <c r="J3020" s="9"/>
    </row>
    <row r="3021" spans="3:10" x14ac:dyDescent="0.25">
      <c r="C3021" s="9">
        <v>7735.6790000000001</v>
      </c>
      <c r="D3021" s="9">
        <v>36.513014191891855</v>
      </c>
      <c r="E3021" s="9">
        <v>8069.3909999999996</v>
      </c>
      <c r="F3021" s="9">
        <v>49.836760054999999</v>
      </c>
      <c r="G3021" s="9">
        <v>7735.6790000000001</v>
      </c>
      <c r="H3021" s="9">
        <v>44.555213999999999</v>
      </c>
      <c r="J3021" s="9"/>
    </row>
    <row r="3022" spans="3:10" x14ac:dyDescent="0.25">
      <c r="C3022" s="9">
        <v>7737.69</v>
      </c>
      <c r="D3022" s="9">
        <v>36.507305465232008</v>
      </c>
      <c r="E3022" s="9">
        <v>8071.4009999999998</v>
      </c>
      <c r="F3022" s="9">
        <v>49.833398899999992</v>
      </c>
      <c r="G3022" s="9">
        <v>7737.69</v>
      </c>
      <c r="H3022" s="9">
        <v>44.556130000000003</v>
      </c>
      <c r="J3022" s="9"/>
    </row>
    <row r="3023" spans="3:10" x14ac:dyDescent="0.25">
      <c r="C3023" s="9">
        <v>7739.7</v>
      </c>
      <c r="D3023" s="9">
        <v>36.501679793155219</v>
      </c>
      <c r="E3023" s="9">
        <v>8073.4119999999994</v>
      </c>
      <c r="F3023" s="9">
        <v>49.831534529999999</v>
      </c>
      <c r="G3023" s="9">
        <v>7739.7</v>
      </c>
      <c r="H3023" s="9">
        <v>44.556977000000003</v>
      </c>
      <c r="J3023" s="9"/>
    </row>
    <row r="3024" spans="3:10" x14ac:dyDescent="0.25">
      <c r="C3024" s="9">
        <v>7741.71</v>
      </c>
      <c r="D3024" s="9">
        <v>36.496783064437892</v>
      </c>
      <c r="E3024" s="9">
        <v>8075.4219999999996</v>
      </c>
      <c r="F3024" s="9">
        <v>49.829670655000001</v>
      </c>
      <c r="G3024" s="9">
        <v>7741.71</v>
      </c>
      <c r="H3024" s="9">
        <v>44.557205000000003</v>
      </c>
      <c r="J3024" s="9"/>
    </row>
    <row r="3025" spans="3:10" x14ac:dyDescent="0.25">
      <c r="C3025" s="9">
        <v>7743.7209999999995</v>
      </c>
      <c r="D3025" s="9">
        <v>36.491888505203974</v>
      </c>
      <c r="E3025" s="9">
        <v>8077.4319999999998</v>
      </c>
      <c r="F3025" s="9">
        <v>49.828102619999996</v>
      </c>
      <c r="G3025" s="9">
        <v>7743.7209999999995</v>
      </c>
      <c r="H3025" s="9">
        <v>44.557433000000003</v>
      </c>
      <c r="J3025" s="9"/>
    </row>
    <row r="3026" spans="3:10" x14ac:dyDescent="0.25">
      <c r="C3026" s="9">
        <v>7745.7309999999998</v>
      </c>
      <c r="D3026" s="9">
        <v>36.487360798530048</v>
      </c>
      <c r="E3026" s="9">
        <v>8079.4429999999993</v>
      </c>
      <c r="F3026" s="9">
        <v>49.827781090000002</v>
      </c>
      <c r="G3026" s="9">
        <v>7745.7309999999998</v>
      </c>
      <c r="H3026" s="9">
        <v>44.557958999999997</v>
      </c>
      <c r="J3026" s="9"/>
    </row>
    <row r="3027" spans="3:10" x14ac:dyDescent="0.25">
      <c r="C3027" s="9">
        <v>7747.741</v>
      </c>
      <c r="D3027" s="9">
        <v>36.4840950644437</v>
      </c>
      <c r="E3027" s="9">
        <v>8081.4529999999995</v>
      </c>
      <c r="F3027" s="9">
        <v>49.827460520000002</v>
      </c>
      <c r="G3027" s="9">
        <v>7747.741</v>
      </c>
      <c r="H3027" s="9">
        <v>44.559519999999999</v>
      </c>
      <c r="J3027" s="9"/>
    </row>
    <row r="3028" spans="3:10" x14ac:dyDescent="0.25">
      <c r="C3028" s="9">
        <v>7749.7510000000002</v>
      </c>
      <c r="D3028" s="9">
        <v>36.480830964202468</v>
      </c>
      <c r="E3028" s="9">
        <v>8083.4629999999997</v>
      </c>
      <c r="F3028" s="9">
        <v>49.827145674999997</v>
      </c>
      <c r="G3028" s="9">
        <v>7749.7510000000002</v>
      </c>
      <c r="H3028" s="9">
        <v>44.561081000000001</v>
      </c>
      <c r="J3028" s="9"/>
    </row>
    <row r="3029" spans="3:10" x14ac:dyDescent="0.25">
      <c r="C3029" s="9">
        <v>7751.7620000000006</v>
      </c>
      <c r="D3029" s="9">
        <v>36.477675971059753</v>
      </c>
      <c r="E3029" s="9">
        <v>8085.473</v>
      </c>
      <c r="F3029" s="9">
        <v>49.826926454999999</v>
      </c>
      <c r="G3029" s="9">
        <v>7751.7620000000006</v>
      </c>
      <c r="H3029" s="9">
        <v>44.562742999999998</v>
      </c>
      <c r="J3029" s="9"/>
    </row>
    <row r="3030" spans="3:10" x14ac:dyDescent="0.25">
      <c r="C3030" s="9">
        <v>7753.7719999999999</v>
      </c>
      <c r="D3030" s="9">
        <v>36.474726683147637</v>
      </c>
      <c r="E3030" s="9">
        <v>8087.4839999999995</v>
      </c>
      <c r="F3030" s="9">
        <v>49.826707224999993</v>
      </c>
      <c r="G3030" s="9">
        <v>7753.7719999999999</v>
      </c>
      <c r="H3030" s="9">
        <v>44.564601000000003</v>
      </c>
      <c r="J3030" s="9"/>
    </row>
    <row r="3031" spans="3:10" x14ac:dyDescent="0.25">
      <c r="C3031" s="9">
        <v>7755.7820000000002</v>
      </c>
      <c r="D3031" s="9">
        <v>36.471778684231026</v>
      </c>
      <c r="E3031" s="9">
        <v>8089.4940000000006</v>
      </c>
      <c r="F3031" s="9">
        <v>49.826488470000001</v>
      </c>
      <c r="G3031" s="9">
        <v>7755.7820000000002</v>
      </c>
      <c r="H3031" s="9">
        <v>44.566457999999997</v>
      </c>
      <c r="J3031" s="9"/>
    </row>
    <row r="3032" spans="3:10" x14ac:dyDescent="0.25">
      <c r="C3032" s="9">
        <v>7757.7930000000006</v>
      </c>
      <c r="D3032" s="9">
        <v>36.468236274178835</v>
      </c>
      <c r="E3032" s="9">
        <v>8091.5040000000008</v>
      </c>
      <c r="F3032" s="9">
        <v>49.825661754999999</v>
      </c>
      <c r="G3032" s="9">
        <v>7757.7930000000006</v>
      </c>
      <c r="H3032" s="9">
        <v>44.567729999999997</v>
      </c>
      <c r="J3032" s="9"/>
    </row>
    <row r="3033" spans="3:10" x14ac:dyDescent="0.25">
      <c r="C3033" s="9">
        <v>7759.8029999999999</v>
      </c>
      <c r="D3033" s="9">
        <v>36.463998264648076</v>
      </c>
      <c r="E3033" s="9">
        <v>8093.5150000000003</v>
      </c>
      <c r="F3033" s="9">
        <v>49.824784919999999</v>
      </c>
      <c r="G3033" s="9">
        <v>7759.8029999999999</v>
      </c>
      <c r="H3033" s="9">
        <v>44.568317</v>
      </c>
      <c r="J3033" s="9"/>
    </row>
    <row r="3034" spans="3:10" x14ac:dyDescent="0.25">
      <c r="C3034" s="9">
        <v>7761.8130000000001</v>
      </c>
      <c r="D3034" s="9">
        <v>36.459762472812088</v>
      </c>
      <c r="E3034" s="9">
        <v>8095.5250000000005</v>
      </c>
      <c r="F3034" s="9">
        <v>49.823908549999999</v>
      </c>
      <c r="G3034" s="9">
        <v>7761.8130000000001</v>
      </c>
      <c r="H3034" s="9">
        <v>44.568905000000001</v>
      </c>
      <c r="J3034" s="9"/>
    </row>
    <row r="3035" spans="3:10" x14ac:dyDescent="0.25">
      <c r="C3035" s="9">
        <v>7763.8239999999996</v>
      </c>
      <c r="D3035" s="9">
        <v>36.45542969590101</v>
      </c>
      <c r="E3035" s="9">
        <v>8097.5350000000008</v>
      </c>
      <c r="F3035" s="9">
        <v>49.822741839999992</v>
      </c>
      <c r="G3035" s="9">
        <v>7763.8239999999996</v>
      </c>
      <c r="H3035" s="9">
        <v>44.570034</v>
      </c>
      <c r="J3035" s="9"/>
    </row>
    <row r="3036" spans="3:10" x14ac:dyDescent="0.25">
      <c r="C3036" s="9">
        <v>7765.8339999999998</v>
      </c>
      <c r="D3036" s="9">
        <v>36.451025164556413</v>
      </c>
      <c r="E3036" s="9">
        <v>8099.5460000000003</v>
      </c>
      <c r="F3036" s="9">
        <v>49.821494884999993</v>
      </c>
      <c r="G3036" s="9">
        <v>7765.8339999999998</v>
      </c>
      <c r="H3036" s="9">
        <v>44.571567999999999</v>
      </c>
      <c r="J3036" s="9"/>
    </row>
    <row r="3037" spans="3:10" x14ac:dyDescent="0.25">
      <c r="C3037" s="9">
        <v>7767.8440000000001</v>
      </c>
      <c r="D3037" s="9">
        <v>36.446623217272744</v>
      </c>
      <c r="E3037" s="9">
        <v>8101.5560000000005</v>
      </c>
      <c r="F3037" s="9">
        <v>49.82024792</v>
      </c>
      <c r="G3037" s="9">
        <v>7767.8440000000001</v>
      </c>
      <c r="H3037" s="9">
        <v>44.573101000000001</v>
      </c>
      <c r="J3037" s="9"/>
    </row>
    <row r="3038" spans="3:10" x14ac:dyDescent="0.25">
      <c r="C3038" s="9">
        <v>7769.8549999999996</v>
      </c>
      <c r="D3038" s="9">
        <v>36.442826106424839</v>
      </c>
      <c r="E3038" s="9">
        <v>8103.5660000000007</v>
      </c>
      <c r="F3038" s="9">
        <v>49.818598195</v>
      </c>
      <c r="G3038" s="9">
        <v>7769.8549999999996</v>
      </c>
      <c r="H3038" s="9">
        <v>44.577734</v>
      </c>
      <c r="J3038" s="9"/>
    </row>
    <row r="3039" spans="3:10" x14ac:dyDescent="0.25">
      <c r="C3039" s="9">
        <v>7771.8649999999998</v>
      </c>
      <c r="D3039" s="9">
        <v>36.439314346859689</v>
      </c>
      <c r="E3039" s="9">
        <v>8105.5770000000002</v>
      </c>
      <c r="F3039" s="9">
        <v>49.816716994999993</v>
      </c>
      <c r="G3039" s="9">
        <v>7771.8649999999998</v>
      </c>
      <c r="H3039" s="9">
        <v>44.583821999999998</v>
      </c>
      <c r="J3039" s="9"/>
    </row>
    <row r="3040" spans="3:10" x14ac:dyDescent="0.25">
      <c r="C3040" s="9">
        <v>7773.875</v>
      </c>
      <c r="D3040" s="9">
        <v>36.435804431770372</v>
      </c>
      <c r="E3040" s="9">
        <v>8107.5870000000004</v>
      </c>
      <c r="F3040" s="9">
        <v>49.814836755000002</v>
      </c>
      <c r="G3040" s="9">
        <v>7773.875</v>
      </c>
      <c r="H3040" s="9">
        <v>44.589906999999997</v>
      </c>
      <c r="J3040" s="9"/>
    </row>
    <row r="3041" spans="3:10" x14ac:dyDescent="0.25">
      <c r="C3041" s="9">
        <v>7775.8849999999993</v>
      </c>
      <c r="D3041" s="9">
        <v>36.431540601296319</v>
      </c>
      <c r="E3041" s="9">
        <v>8109.5970000000007</v>
      </c>
      <c r="F3041" s="9">
        <v>49.812284364999996</v>
      </c>
      <c r="G3041" s="9">
        <v>7775.8849999999993</v>
      </c>
      <c r="H3041" s="9">
        <v>44.599626999999998</v>
      </c>
      <c r="J3041" s="9"/>
    </row>
    <row r="3042" spans="3:10" x14ac:dyDescent="0.25">
      <c r="C3042" s="9">
        <v>7777.8959999999997</v>
      </c>
      <c r="D3042" s="9">
        <v>36.427070215275045</v>
      </c>
      <c r="E3042" s="9">
        <v>8111.6080000000002</v>
      </c>
      <c r="F3042" s="9">
        <v>49.809016329999999</v>
      </c>
      <c r="G3042" s="9">
        <v>7777.8959999999997</v>
      </c>
      <c r="H3042" s="9">
        <v>44.610348999999999</v>
      </c>
      <c r="J3042" s="9"/>
    </row>
    <row r="3043" spans="3:10" x14ac:dyDescent="0.25">
      <c r="C3043" s="9">
        <v>7779.9060000000009</v>
      </c>
      <c r="D3043" s="9">
        <v>36.422602041579438</v>
      </c>
      <c r="E3043" s="9">
        <v>8113.6180000000004</v>
      </c>
      <c r="F3043" s="9">
        <v>49.805749245000001</v>
      </c>
      <c r="G3043" s="9">
        <v>7779.9060000000009</v>
      </c>
      <c r="H3043" s="9">
        <v>44.621068999999999</v>
      </c>
      <c r="J3043" s="9"/>
    </row>
    <row r="3044" spans="3:10" x14ac:dyDescent="0.25">
      <c r="C3044" s="9">
        <v>7781.9160000000002</v>
      </c>
      <c r="D3044" s="9">
        <v>36.416242185104267</v>
      </c>
      <c r="E3044" s="9">
        <v>8115.6279999999988</v>
      </c>
      <c r="F3044" s="9">
        <v>49.802388805</v>
      </c>
      <c r="G3044" s="9">
        <v>7781.9160000000002</v>
      </c>
      <c r="H3044" s="9">
        <v>44.632136000000003</v>
      </c>
      <c r="J3044" s="9"/>
    </row>
    <row r="3045" spans="3:10" x14ac:dyDescent="0.25">
      <c r="C3045" s="9">
        <v>7783.9270000000006</v>
      </c>
      <c r="D3045" s="9">
        <v>36.40963313927324</v>
      </c>
      <c r="E3045" s="9">
        <v>8117.637999999999</v>
      </c>
      <c r="F3045" s="9">
        <v>49.798836934999997</v>
      </c>
      <c r="G3045" s="9">
        <v>7783.9270000000006</v>
      </c>
      <c r="H3045" s="9">
        <v>44.643247000000002</v>
      </c>
      <c r="J3045" s="9"/>
    </row>
    <row r="3046" spans="3:10" x14ac:dyDescent="0.25">
      <c r="C3046" s="9">
        <v>7785.9369999999999</v>
      </c>
      <c r="D3046" s="9">
        <v>36.403027036353826</v>
      </c>
      <c r="E3046" s="9">
        <v>8119.6490000000003</v>
      </c>
      <c r="F3046" s="9">
        <v>49.795286015000002</v>
      </c>
      <c r="G3046" s="9">
        <v>7785.9369999999999</v>
      </c>
      <c r="H3046" s="9">
        <v>44.654353999999998</v>
      </c>
      <c r="J3046" s="9"/>
    </row>
    <row r="3047" spans="3:10" x14ac:dyDescent="0.25">
      <c r="C3047" s="9">
        <v>7787.9470000000001</v>
      </c>
      <c r="D3047" s="9">
        <v>36.396574032715662</v>
      </c>
      <c r="E3047" s="9">
        <v>8121.6589999999997</v>
      </c>
      <c r="F3047" s="9">
        <v>49.79200994</v>
      </c>
      <c r="G3047" s="9">
        <v>7787.9470000000001</v>
      </c>
      <c r="H3047" s="9">
        <v>44.660736</v>
      </c>
      <c r="J3047" s="9"/>
    </row>
    <row r="3048" spans="3:10" x14ac:dyDescent="0.25">
      <c r="C3048" s="9">
        <v>7789.9580000000005</v>
      </c>
      <c r="D3048" s="9">
        <v>36.390127994350607</v>
      </c>
      <c r="E3048" s="9">
        <v>8123.6689999999999</v>
      </c>
      <c r="F3048" s="9">
        <v>49.790099489999996</v>
      </c>
      <c r="G3048" s="9">
        <v>7789.9580000000005</v>
      </c>
      <c r="H3048" s="9">
        <v>44.667001999999997</v>
      </c>
      <c r="J3048" s="9"/>
    </row>
    <row r="3049" spans="3:10" x14ac:dyDescent="0.25">
      <c r="C3049" s="9">
        <v>7791.9679999999998</v>
      </c>
      <c r="D3049" s="9">
        <v>36.383834555995904</v>
      </c>
      <c r="E3049" s="9">
        <v>8125.6799999999994</v>
      </c>
      <c r="F3049" s="9">
        <v>49.78819</v>
      </c>
      <c r="G3049" s="9">
        <v>7791.9679999999998</v>
      </c>
      <c r="H3049" s="9">
        <v>44.672753</v>
      </c>
      <c r="J3049" s="9"/>
    </row>
    <row r="3050" spans="3:10" x14ac:dyDescent="0.25">
      <c r="C3050" s="9">
        <v>7793.9780000000001</v>
      </c>
      <c r="D3050" s="9">
        <v>36.379629681154114</v>
      </c>
      <c r="E3050" s="9">
        <v>8127.69</v>
      </c>
      <c r="F3050" s="9">
        <v>49.786282894999999</v>
      </c>
      <c r="G3050" s="9">
        <v>7793.9780000000001</v>
      </c>
      <c r="H3050" s="9">
        <v>44.671345000000002</v>
      </c>
      <c r="J3050" s="9"/>
    </row>
    <row r="3051" spans="3:10" x14ac:dyDescent="0.25">
      <c r="C3051" s="9">
        <v>7795.9889999999996</v>
      </c>
      <c r="D3051" s="9">
        <v>36.375426624275335</v>
      </c>
      <c r="E3051" s="9">
        <v>8129.7</v>
      </c>
      <c r="F3051" s="9">
        <v>49.78564394</v>
      </c>
      <c r="G3051" s="9">
        <v>7795.9889999999996</v>
      </c>
      <c r="H3051" s="9">
        <v>44.669938000000002</v>
      </c>
      <c r="J3051" s="9"/>
    </row>
    <row r="3052" spans="3:10" x14ac:dyDescent="0.25">
      <c r="C3052" s="9">
        <v>7797.9989999999998</v>
      </c>
      <c r="D3052" s="9">
        <v>36.371414022437179</v>
      </c>
      <c r="E3052" s="9">
        <v>8131.7109999999993</v>
      </c>
      <c r="F3052" s="9">
        <v>49.785004499999999</v>
      </c>
      <c r="G3052" s="9">
        <v>7797.9989999999998</v>
      </c>
      <c r="H3052" s="9">
        <v>44.667496</v>
      </c>
      <c r="J3052" s="9"/>
    </row>
    <row r="3053" spans="3:10" x14ac:dyDescent="0.25">
      <c r="C3053" s="9">
        <v>7800.009</v>
      </c>
      <c r="D3053" s="9">
        <v>36.368448004660344</v>
      </c>
      <c r="E3053" s="9">
        <v>8133.7209999999995</v>
      </c>
      <c r="F3053" s="9">
        <v>49.784366019999993</v>
      </c>
      <c r="G3053" s="9">
        <v>7800.009</v>
      </c>
      <c r="H3053" s="9">
        <v>44.659311000000002</v>
      </c>
      <c r="J3053" s="9"/>
    </row>
    <row r="3054" spans="3:10" x14ac:dyDescent="0.25">
      <c r="C3054" s="9">
        <v>7802.0199999999995</v>
      </c>
      <c r="D3054" s="9">
        <v>36.365483441858217</v>
      </c>
      <c r="E3054" s="9">
        <v>8135.7309999999998</v>
      </c>
      <c r="F3054" s="9">
        <v>49.783355669999999</v>
      </c>
      <c r="G3054" s="9">
        <v>7802.0199999999995</v>
      </c>
      <c r="H3054" s="9">
        <v>44.651131999999997</v>
      </c>
      <c r="J3054" s="9"/>
    </row>
    <row r="3055" spans="3:10" x14ac:dyDescent="0.25">
      <c r="C3055" s="9">
        <v>7804.03</v>
      </c>
      <c r="D3055" s="9">
        <v>36.362440877610183</v>
      </c>
      <c r="E3055" s="9">
        <v>8137.7419999999993</v>
      </c>
      <c r="F3055" s="9">
        <v>49.782269790000001</v>
      </c>
      <c r="G3055" s="9">
        <v>7804.03</v>
      </c>
      <c r="H3055" s="9">
        <v>44.642800000000001</v>
      </c>
      <c r="J3055" s="9"/>
    </row>
    <row r="3056" spans="3:10" x14ac:dyDescent="0.25">
      <c r="C3056" s="9">
        <v>7806.04</v>
      </c>
      <c r="D3056" s="9">
        <v>36.359140308215288</v>
      </c>
      <c r="E3056" s="9">
        <v>8139.7519999999995</v>
      </c>
      <c r="F3056" s="9">
        <v>49.781183909999996</v>
      </c>
      <c r="G3056" s="9">
        <v>7806.04</v>
      </c>
      <c r="H3056" s="9">
        <v>44.633955</v>
      </c>
      <c r="J3056" s="9"/>
    </row>
    <row r="3057" spans="3:10" x14ac:dyDescent="0.25">
      <c r="C3057" s="9">
        <v>7808.0499999999993</v>
      </c>
      <c r="D3057" s="9">
        <v>36.355841399250338</v>
      </c>
      <c r="E3057" s="9">
        <v>8141.7619999999997</v>
      </c>
      <c r="F3057" s="9">
        <v>49.779698914999997</v>
      </c>
      <c r="G3057" s="9">
        <v>7808.0499999999993</v>
      </c>
      <c r="H3057" s="9">
        <v>44.625117000000003</v>
      </c>
      <c r="J3057" s="9"/>
    </row>
    <row r="3058" spans="3:10" x14ac:dyDescent="0.25">
      <c r="C3058" s="9">
        <v>7810.0609999999997</v>
      </c>
      <c r="D3058" s="9">
        <v>36.352447383727863</v>
      </c>
      <c r="E3058" s="9">
        <v>8143.7729999999992</v>
      </c>
      <c r="F3058" s="9">
        <v>49.778001884999995</v>
      </c>
      <c r="G3058" s="9">
        <v>7810.0609999999997</v>
      </c>
      <c r="H3058" s="9">
        <v>44.618054999999998</v>
      </c>
      <c r="J3058" s="9"/>
    </row>
    <row r="3059" spans="3:10" x14ac:dyDescent="0.25">
      <c r="C3059" s="9">
        <v>7812.0710000000008</v>
      </c>
      <c r="D3059" s="9">
        <v>36.348840622129373</v>
      </c>
      <c r="E3059" s="9">
        <v>8145.7829999999994</v>
      </c>
      <c r="F3059" s="9">
        <v>49.776305815000001</v>
      </c>
      <c r="G3059" s="9">
        <v>7812.0710000000008</v>
      </c>
      <c r="H3059" s="9">
        <v>44.614919999999998</v>
      </c>
      <c r="J3059" s="9"/>
    </row>
    <row r="3060" spans="3:10" x14ac:dyDescent="0.25">
      <c r="C3060" s="9">
        <v>7814.0810000000001</v>
      </c>
      <c r="D3060" s="9">
        <v>36.345235876578286</v>
      </c>
      <c r="E3060" s="9">
        <v>8147.7929999999997</v>
      </c>
      <c r="F3060" s="9">
        <v>49.774727679999998</v>
      </c>
      <c r="G3060" s="9">
        <v>7814.0810000000001</v>
      </c>
      <c r="H3060" s="9">
        <v>44.611787</v>
      </c>
      <c r="J3060" s="9"/>
    </row>
    <row r="3061" spans="3:10" x14ac:dyDescent="0.25">
      <c r="C3061" s="9">
        <v>7816.0920000000006</v>
      </c>
      <c r="D3061" s="9">
        <v>36.341808893279705</v>
      </c>
      <c r="E3061" s="9">
        <v>8149.8030000000008</v>
      </c>
      <c r="F3061" s="9">
        <v>49.773279484999996</v>
      </c>
      <c r="G3061" s="9">
        <v>7816.0920000000006</v>
      </c>
      <c r="H3061" s="9">
        <v>44.610109999999999</v>
      </c>
      <c r="J3061" s="9"/>
    </row>
    <row r="3062" spans="3:10" x14ac:dyDescent="0.25">
      <c r="C3062" s="9">
        <v>7818.1019999999999</v>
      </c>
      <c r="D3062" s="9">
        <v>36.338665842883437</v>
      </c>
      <c r="E3062" s="9">
        <v>8151.8140000000003</v>
      </c>
      <c r="F3062" s="9">
        <v>49.771832735000004</v>
      </c>
      <c r="G3062" s="9">
        <v>7818.1019999999999</v>
      </c>
      <c r="H3062" s="9">
        <v>44.610770000000002</v>
      </c>
      <c r="J3062" s="9"/>
    </row>
    <row r="3063" spans="3:10" x14ac:dyDescent="0.25">
      <c r="C3063" s="9">
        <v>7820.1120000000001</v>
      </c>
      <c r="D3063" s="9">
        <v>36.335524441443198</v>
      </c>
      <c r="E3063" s="9">
        <v>8153.8240000000005</v>
      </c>
      <c r="F3063" s="9">
        <v>49.770369174999999</v>
      </c>
      <c r="G3063" s="9">
        <v>7820.1120000000001</v>
      </c>
      <c r="H3063" s="9">
        <v>44.611429999999999</v>
      </c>
      <c r="J3063" s="9"/>
    </row>
    <row r="3064" spans="3:10" x14ac:dyDescent="0.25">
      <c r="C3064" s="9">
        <v>7822.1230000000005</v>
      </c>
      <c r="D3064" s="9">
        <v>36.33252871613584</v>
      </c>
      <c r="E3064" s="9">
        <v>8155.8340000000007</v>
      </c>
      <c r="F3064" s="9">
        <v>49.768863074999999</v>
      </c>
      <c r="G3064" s="9">
        <v>7822.1230000000005</v>
      </c>
      <c r="H3064" s="9">
        <v>44.611652999999997</v>
      </c>
      <c r="J3064" s="9"/>
    </row>
    <row r="3065" spans="3:10" x14ac:dyDescent="0.25">
      <c r="C3065" s="9">
        <v>7824.1329999999998</v>
      </c>
      <c r="D3065" s="9">
        <v>36.329709319018257</v>
      </c>
      <c r="E3065" s="9">
        <v>8157.8450000000003</v>
      </c>
      <c r="F3065" s="9">
        <v>49.767357954999994</v>
      </c>
      <c r="G3065" s="9">
        <v>7824.1329999999998</v>
      </c>
      <c r="H3065" s="9">
        <v>44.611345999999998</v>
      </c>
      <c r="J3065" s="9"/>
    </row>
    <row r="3066" spans="3:10" x14ac:dyDescent="0.25">
      <c r="C3066" s="9">
        <v>7826.143</v>
      </c>
      <c r="D3066" s="9">
        <v>36.326891198525573</v>
      </c>
      <c r="E3066" s="9">
        <v>8159.8550000000005</v>
      </c>
      <c r="F3066" s="9">
        <v>49.765782599999994</v>
      </c>
      <c r="G3066" s="9">
        <v>7826.143</v>
      </c>
      <c r="H3066" s="9">
        <v>44.611038999999998</v>
      </c>
      <c r="J3066" s="9"/>
    </row>
    <row r="3067" spans="3:10" x14ac:dyDescent="0.25">
      <c r="C3067" s="9">
        <v>7828.1539999999995</v>
      </c>
      <c r="D3067" s="9">
        <v>36.323394648290851</v>
      </c>
      <c r="E3067" s="9">
        <v>8161.8650000000007</v>
      </c>
      <c r="F3067" s="9">
        <v>49.763544084999992</v>
      </c>
      <c r="G3067" s="9">
        <v>7828.1539999999995</v>
      </c>
      <c r="H3067" s="9">
        <v>44.610570000000003</v>
      </c>
      <c r="J3067" s="9"/>
    </row>
    <row r="3068" spans="3:10" x14ac:dyDescent="0.25">
      <c r="C3068" s="9">
        <v>7830.1639999999998</v>
      </c>
      <c r="D3068" s="9">
        <v>36.319261106867017</v>
      </c>
      <c r="E3068" s="9">
        <v>8163.8760000000002</v>
      </c>
      <c r="F3068" s="9">
        <v>49.761306529999999</v>
      </c>
      <c r="G3068" s="9">
        <v>7830.1639999999998</v>
      </c>
      <c r="H3068" s="9">
        <v>44.609949999999998</v>
      </c>
      <c r="J3068" s="9"/>
    </row>
    <row r="3069" spans="3:10" x14ac:dyDescent="0.25">
      <c r="C3069" s="9">
        <v>7832.174</v>
      </c>
      <c r="D3069" s="9">
        <v>36.315129726729857</v>
      </c>
      <c r="E3069" s="9">
        <v>8165.8860000000004</v>
      </c>
      <c r="F3069" s="9">
        <v>49.759069944999993</v>
      </c>
      <c r="G3069" s="9">
        <v>7832.174</v>
      </c>
      <c r="H3069" s="9">
        <v>44.60933</v>
      </c>
      <c r="J3069" s="9"/>
    </row>
    <row r="3070" spans="3:10" x14ac:dyDescent="0.25">
      <c r="C3070" s="9">
        <v>7834.1849999999995</v>
      </c>
      <c r="D3070" s="9">
        <v>36.309821900053791</v>
      </c>
      <c r="E3070" s="9">
        <v>8167.8960000000006</v>
      </c>
      <c r="F3070" s="9">
        <v>49.756903034999993</v>
      </c>
      <c r="G3070" s="9">
        <v>7834.1849999999995</v>
      </c>
      <c r="H3070" s="9">
        <v>44.609139999999996</v>
      </c>
      <c r="J3070" s="9"/>
    </row>
    <row r="3071" spans="3:10" x14ac:dyDescent="0.25">
      <c r="C3071" s="9">
        <v>7836.1949999999997</v>
      </c>
      <c r="D3071" s="9">
        <v>36.303645236720975</v>
      </c>
      <c r="E3071" s="9">
        <v>8169.9070000000002</v>
      </c>
      <c r="F3071" s="9">
        <v>49.754744729999999</v>
      </c>
      <c r="G3071" s="9">
        <v>7836.1949999999997</v>
      </c>
      <c r="H3071" s="9">
        <v>44.609268999999998</v>
      </c>
      <c r="J3071" s="9"/>
    </row>
    <row r="3072" spans="3:10" x14ac:dyDescent="0.25">
      <c r="C3072" s="9">
        <v>7838.2049999999999</v>
      </c>
      <c r="D3072" s="9">
        <v>36.297472003289663</v>
      </c>
      <c r="E3072" s="9">
        <v>8171.9170000000004</v>
      </c>
      <c r="F3072" s="9">
        <v>49.752587394999992</v>
      </c>
      <c r="G3072" s="9">
        <v>7838.2049999999999</v>
      </c>
      <c r="H3072" s="9">
        <v>44.609397000000001</v>
      </c>
      <c r="J3072" s="9"/>
    </row>
    <row r="3073" spans="3:10" x14ac:dyDescent="0.25">
      <c r="C3073" s="9">
        <v>7840.2150000000001</v>
      </c>
      <c r="D3073" s="9">
        <v>36.291378963240192</v>
      </c>
      <c r="E3073" s="9">
        <v>8173.9270000000006</v>
      </c>
      <c r="F3073" s="9">
        <v>49.751182464999999</v>
      </c>
      <c r="G3073" s="9">
        <v>7840.2150000000001</v>
      </c>
      <c r="H3073" s="9">
        <v>44.608561999999999</v>
      </c>
      <c r="J3073" s="9"/>
    </row>
    <row r="3074" spans="3:10" x14ac:dyDescent="0.25">
      <c r="C3074" s="9">
        <v>7842.2260000000006</v>
      </c>
      <c r="D3074" s="9">
        <v>36.285334749468738</v>
      </c>
      <c r="E3074" s="9">
        <v>8175.9380000000001</v>
      </c>
      <c r="F3074" s="9">
        <v>49.750100754999998</v>
      </c>
      <c r="G3074" s="9">
        <v>7842.2260000000006</v>
      </c>
      <c r="H3074" s="9">
        <v>44.607162000000002</v>
      </c>
      <c r="J3074" s="9"/>
    </row>
    <row r="3075" spans="3:10" x14ac:dyDescent="0.25">
      <c r="C3075" s="9">
        <v>7844.2360000000008</v>
      </c>
      <c r="D3075" s="9">
        <v>36.279293642691222</v>
      </c>
      <c r="E3075" s="9">
        <v>8177.9480000000003</v>
      </c>
      <c r="F3075" s="9">
        <v>49.749020489999992</v>
      </c>
      <c r="G3075" s="9">
        <v>7844.2360000000008</v>
      </c>
      <c r="H3075" s="9">
        <v>44.605761999999999</v>
      </c>
      <c r="J3075" s="9"/>
    </row>
    <row r="3076" spans="3:10" x14ac:dyDescent="0.25">
      <c r="C3076" s="9">
        <v>7846.2460000000001</v>
      </c>
      <c r="D3076" s="9">
        <v>36.274729421566377</v>
      </c>
      <c r="E3076" s="9">
        <v>8179.9579999999987</v>
      </c>
      <c r="F3076" s="9">
        <v>49.748236680000005</v>
      </c>
      <c r="G3076" s="9">
        <v>7846.2460000000001</v>
      </c>
      <c r="H3076" s="9">
        <v>44.601759000000001</v>
      </c>
      <c r="J3076" s="9"/>
    </row>
    <row r="3077" spans="3:10" x14ac:dyDescent="0.25">
      <c r="C3077" s="9">
        <v>7848.2570000000005</v>
      </c>
      <c r="D3077" s="9">
        <v>36.270861253752784</v>
      </c>
      <c r="E3077" s="9">
        <v>8181.9679999999998</v>
      </c>
      <c r="F3077" s="9">
        <v>49.747758234999992</v>
      </c>
      <c r="G3077" s="9">
        <v>7848.2570000000005</v>
      </c>
      <c r="H3077" s="9">
        <v>44.596533999999998</v>
      </c>
      <c r="J3077" s="9"/>
    </row>
    <row r="3078" spans="3:10" x14ac:dyDescent="0.25">
      <c r="C3078" s="9">
        <v>7850.2669999999998</v>
      </c>
      <c r="D3078" s="9">
        <v>36.266994762763616</v>
      </c>
      <c r="E3078" s="9">
        <v>8183.9790000000012</v>
      </c>
      <c r="F3078" s="9">
        <v>49.747279789999993</v>
      </c>
      <c r="G3078" s="9">
        <v>7850.2669999999998</v>
      </c>
      <c r="H3078" s="9">
        <v>44.591312000000002</v>
      </c>
      <c r="J3078" s="9"/>
    </row>
    <row r="3079" spans="3:10" x14ac:dyDescent="0.25">
      <c r="C3079" s="9">
        <v>7852.277</v>
      </c>
      <c r="D3079" s="9">
        <v>36.264288826501328</v>
      </c>
      <c r="E3079" s="9">
        <v>8185.9889999999996</v>
      </c>
      <c r="F3079" s="9">
        <v>49.746738959999995</v>
      </c>
      <c r="G3079" s="9">
        <v>7852.277</v>
      </c>
      <c r="H3079" s="9">
        <v>44.583444999999998</v>
      </c>
      <c r="J3079" s="9"/>
    </row>
    <row r="3080" spans="3:10" x14ac:dyDescent="0.25">
      <c r="C3080" s="9">
        <v>7854.2880000000005</v>
      </c>
      <c r="D3080" s="9">
        <v>36.262021842904332</v>
      </c>
      <c r="E3080" s="9">
        <v>8187.9989999999998</v>
      </c>
      <c r="F3080" s="9">
        <v>49.746038184999996</v>
      </c>
      <c r="G3080" s="9">
        <v>7854.2880000000005</v>
      </c>
      <c r="H3080" s="9">
        <v>44.574585999999996</v>
      </c>
      <c r="J3080" s="9"/>
    </row>
    <row r="3081" spans="3:10" x14ac:dyDescent="0.25">
      <c r="C3081" s="9">
        <v>7856.2979999999998</v>
      </c>
      <c r="D3081" s="9">
        <v>36.259755994886902</v>
      </c>
      <c r="E3081" s="9">
        <v>8190.0099999999993</v>
      </c>
      <c r="F3081" s="9">
        <v>49.745336429999995</v>
      </c>
      <c r="G3081" s="9">
        <v>7856.2979999999998</v>
      </c>
      <c r="H3081" s="9">
        <v>44.565733000000002</v>
      </c>
      <c r="J3081" s="9"/>
    </row>
    <row r="3082" spans="3:10" x14ac:dyDescent="0.25">
      <c r="C3082" s="9">
        <v>7858.308</v>
      </c>
      <c r="D3082" s="9">
        <v>36.257669889452828</v>
      </c>
      <c r="E3082" s="9">
        <v>8192.0199999999986</v>
      </c>
      <c r="F3082" s="9">
        <v>49.744612144999991</v>
      </c>
      <c r="G3082" s="9">
        <v>7858.308</v>
      </c>
      <c r="H3082" s="9">
        <v>44.557949000000001</v>
      </c>
      <c r="J3082" s="9"/>
    </row>
    <row r="3083" spans="3:10" x14ac:dyDescent="0.25">
      <c r="C3083" s="9">
        <v>7860.3189999999995</v>
      </c>
      <c r="D3083" s="9">
        <v>36.255638848178862</v>
      </c>
      <c r="E3083" s="9">
        <v>8194.0299999999988</v>
      </c>
      <c r="F3083" s="9">
        <v>49.743548795000002</v>
      </c>
      <c r="G3083" s="9">
        <v>7860.3189999999995</v>
      </c>
      <c r="H3083" s="9">
        <v>44.550491999999998</v>
      </c>
      <c r="J3083" s="9"/>
    </row>
    <row r="3084" spans="3:10" x14ac:dyDescent="0.25">
      <c r="C3084" s="9">
        <v>7862.3289999999997</v>
      </c>
      <c r="D3084" s="9">
        <v>36.253608952955162</v>
      </c>
      <c r="E3084" s="9">
        <v>8196.0409999999993</v>
      </c>
      <c r="F3084" s="9">
        <v>49.742485889999998</v>
      </c>
      <c r="G3084" s="9">
        <v>7862.3289999999997</v>
      </c>
      <c r="H3084" s="9">
        <v>44.543039999999998</v>
      </c>
      <c r="J3084" s="9"/>
    </row>
    <row r="3085" spans="3:10" x14ac:dyDescent="0.25">
      <c r="C3085" s="9">
        <v>7864.3389999999999</v>
      </c>
      <c r="D3085" s="9">
        <v>36.250960701054204</v>
      </c>
      <c r="E3085" s="9">
        <v>8198.0509999999995</v>
      </c>
      <c r="F3085" s="9">
        <v>49.741423904999998</v>
      </c>
      <c r="G3085" s="9">
        <v>7864.3389999999999</v>
      </c>
      <c r="H3085" s="9">
        <v>44.542673999999998</v>
      </c>
      <c r="J3085" s="9"/>
    </row>
    <row r="3086" spans="3:10" x14ac:dyDescent="0.25">
      <c r="C3086" s="9">
        <v>7866.3499999999995</v>
      </c>
      <c r="D3086" s="9">
        <v>36.248163307985578</v>
      </c>
      <c r="E3086" s="9">
        <v>8200.0609999999997</v>
      </c>
      <c r="F3086" s="9">
        <v>49.739795145000002</v>
      </c>
      <c r="G3086" s="9">
        <v>7866.3499999999995</v>
      </c>
      <c r="H3086" s="9">
        <v>44.544029999999999</v>
      </c>
      <c r="J3086" s="9"/>
    </row>
    <row r="3087" spans="3:10" x14ac:dyDescent="0.25">
      <c r="C3087" s="9">
        <v>7868.36</v>
      </c>
      <c r="D3087" s="9">
        <v>36.245367245295654</v>
      </c>
      <c r="E3087" s="9">
        <v>8202.0720000000001</v>
      </c>
      <c r="F3087" s="9">
        <v>49.738062414999995</v>
      </c>
      <c r="G3087" s="9">
        <v>7868.36</v>
      </c>
      <c r="H3087" s="9">
        <v>44.545385000000003</v>
      </c>
      <c r="J3087" s="9"/>
    </row>
    <row r="3088" spans="3:10" x14ac:dyDescent="0.25">
      <c r="C3088" s="9">
        <v>7870.37</v>
      </c>
      <c r="D3088" s="9">
        <v>36.241342378187696</v>
      </c>
      <c r="E3088" s="9">
        <v>8204.0820000000003</v>
      </c>
      <c r="F3088" s="9">
        <v>49.73633109</v>
      </c>
      <c r="G3088" s="9">
        <v>7870.37</v>
      </c>
      <c r="H3088" s="9">
        <v>44.553787999999997</v>
      </c>
      <c r="J3088" s="9"/>
    </row>
    <row r="3089" spans="3:10" x14ac:dyDescent="0.25">
      <c r="C3089" s="9">
        <v>7872.38</v>
      </c>
      <c r="D3089" s="9">
        <v>36.23707988993732</v>
      </c>
      <c r="E3089" s="9">
        <v>8206.0920000000006</v>
      </c>
      <c r="F3089" s="9">
        <v>49.733976464999998</v>
      </c>
      <c r="G3089" s="9">
        <v>7872.38</v>
      </c>
      <c r="H3089" s="9">
        <v>44.563563000000002</v>
      </c>
      <c r="J3089" s="9"/>
    </row>
    <row r="3090" spans="3:10" x14ac:dyDescent="0.25">
      <c r="C3090" s="9">
        <v>7874.3910000000005</v>
      </c>
      <c r="D3090" s="9">
        <v>36.232819418537801</v>
      </c>
      <c r="E3090" s="9">
        <v>8208.1020000000008</v>
      </c>
      <c r="F3090" s="9">
        <v>49.731238224999998</v>
      </c>
      <c r="G3090" s="9">
        <v>7874.3910000000005</v>
      </c>
      <c r="H3090" s="9">
        <v>44.573335</v>
      </c>
      <c r="J3090" s="9"/>
    </row>
    <row r="3091" spans="3:10" x14ac:dyDescent="0.25">
      <c r="C3091" s="9">
        <v>7876.4010000000007</v>
      </c>
      <c r="D3091" s="9">
        <v>36.227840690484683</v>
      </c>
      <c r="E3091" s="9">
        <v>8210.1129999999994</v>
      </c>
      <c r="F3091" s="9">
        <v>49.728501420000001</v>
      </c>
      <c r="G3091" s="9">
        <v>7876.4010000000007</v>
      </c>
      <c r="H3091" s="9">
        <v>44.581946000000002</v>
      </c>
      <c r="J3091" s="9"/>
    </row>
    <row r="3092" spans="3:10" x14ac:dyDescent="0.25">
      <c r="C3092" s="9">
        <v>7878.4110000000001</v>
      </c>
      <c r="D3092" s="9">
        <v>36.222752192148953</v>
      </c>
      <c r="E3092" s="9">
        <v>8212.1229999999996</v>
      </c>
      <c r="F3092" s="9">
        <v>49.725759705000002</v>
      </c>
      <c r="G3092" s="9">
        <v>7878.4110000000001</v>
      </c>
      <c r="H3092" s="9">
        <v>44.590372000000002</v>
      </c>
      <c r="J3092" s="9"/>
    </row>
    <row r="3093" spans="3:10" x14ac:dyDescent="0.25">
      <c r="C3093" s="9">
        <v>7880.4220000000005</v>
      </c>
      <c r="D3093" s="9">
        <v>36.217665884123804</v>
      </c>
      <c r="E3093" s="9">
        <v>8214.1329999999998</v>
      </c>
      <c r="F3093" s="9">
        <v>49.723010889999998</v>
      </c>
      <c r="G3093" s="9">
        <v>7880.4220000000005</v>
      </c>
      <c r="H3093" s="9">
        <v>44.598796999999998</v>
      </c>
      <c r="J3093" s="9"/>
    </row>
    <row r="3094" spans="3:10" x14ac:dyDescent="0.25">
      <c r="C3094" s="9">
        <v>7882.4319999999998</v>
      </c>
      <c r="D3094" s="9">
        <v>36.213109586372482</v>
      </c>
      <c r="E3094" s="9">
        <v>8216.1440000000002</v>
      </c>
      <c r="F3094" s="9">
        <v>49.720263044999996</v>
      </c>
      <c r="G3094" s="9">
        <v>7882.4319999999998</v>
      </c>
      <c r="H3094" s="9">
        <v>44.600893999999997</v>
      </c>
    </row>
    <row r="3095" spans="3:10" x14ac:dyDescent="0.25">
      <c r="C3095" s="9">
        <v>7884.442</v>
      </c>
      <c r="D3095" s="9">
        <v>36.208622015159946</v>
      </c>
      <c r="E3095" s="9">
        <v>8218.1540000000005</v>
      </c>
      <c r="F3095" s="9">
        <v>49.717687194999996</v>
      </c>
      <c r="G3095" s="9">
        <v>7884.442</v>
      </c>
      <c r="H3095" s="9">
        <v>44.602195999999999</v>
      </c>
    </row>
    <row r="3096" spans="3:10" x14ac:dyDescent="0.25">
      <c r="C3096" s="9">
        <v>7886.4530000000004</v>
      </c>
      <c r="D3096" s="9">
        <v>36.204136444564256</v>
      </c>
      <c r="E3096" s="9">
        <v>8220.1640000000007</v>
      </c>
      <c r="F3096" s="9">
        <v>49.716079819999997</v>
      </c>
      <c r="G3096" s="9">
        <v>7886.4530000000004</v>
      </c>
      <c r="H3096" s="9">
        <v>44.603496999999997</v>
      </c>
    </row>
    <row r="3097" spans="3:10" x14ac:dyDescent="0.25">
      <c r="C3097" s="9">
        <v>7888.4629999999997</v>
      </c>
      <c r="D3097" s="9">
        <v>36.200206106429434</v>
      </c>
      <c r="E3097" s="9">
        <v>8222.1749999999993</v>
      </c>
      <c r="F3097" s="9">
        <v>49.714473424999994</v>
      </c>
      <c r="G3097" s="9">
        <v>7888.4629999999997</v>
      </c>
      <c r="H3097" s="9">
        <v>44.602038</v>
      </c>
    </row>
    <row r="3098" spans="3:10" x14ac:dyDescent="0.25">
      <c r="C3098" s="9">
        <v>7890.473</v>
      </c>
      <c r="D3098" s="9">
        <v>36.196333997301529</v>
      </c>
      <c r="E3098" s="9">
        <v>8224.1849999999995</v>
      </c>
      <c r="F3098" s="9">
        <v>49.712867989999992</v>
      </c>
      <c r="G3098" s="9">
        <v>7890.473</v>
      </c>
      <c r="H3098" s="9">
        <v>44.600298000000002</v>
      </c>
    </row>
    <row r="3099" spans="3:10" x14ac:dyDescent="0.25">
      <c r="C3099" s="9">
        <v>7892.4839999999995</v>
      </c>
      <c r="D3099" s="9">
        <v>36.192464231801793</v>
      </c>
      <c r="E3099" s="9">
        <v>8226.1949999999997</v>
      </c>
      <c r="F3099" s="9">
        <v>49.711788279999993</v>
      </c>
      <c r="G3099" s="9">
        <v>7892.4839999999995</v>
      </c>
      <c r="H3099" s="9">
        <v>44.598559999999999</v>
      </c>
    </row>
    <row r="3100" spans="3:10" x14ac:dyDescent="0.25">
      <c r="C3100" s="9">
        <v>7894.4939999999997</v>
      </c>
      <c r="D3100" s="9">
        <v>36.18854618089631</v>
      </c>
      <c r="E3100" s="9">
        <v>8228.2060000000001</v>
      </c>
      <c r="F3100" s="9">
        <v>49.710762544999994</v>
      </c>
      <c r="G3100" s="9">
        <v>7894.4939999999997</v>
      </c>
      <c r="H3100" s="9">
        <v>44.595897999999998</v>
      </c>
    </row>
    <row r="3101" spans="3:10" x14ac:dyDescent="0.25">
      <c r="C3101" s="9">
        <v>7896.5039999999999</v>
      </c>
      <c r="D3101" s="9">
        <v>36.184626177468211</v>
      </c>
      <c r="E3101" s="9">
        <v>8230.2160000000003</v>
      </c>
      <c r="F3101" s="9">
        <v>49.709737779999998</v>
      </c>
      <c r="G3101" s="9">
        <v>7896.5039999999999</v>
      </c>
      <c r="H3101" s="9">
        <v>44.593159999999997</v>
      </c>
    </row>
    <row r="3102" spans="3:10" x14ac:dyDescent="0.25">
      <c r="C3102" s="9">
        <v>7898.5139999999992</v>
      </c>
      <c r="D3102" s="9">
        <v>36.180708167276983</v>
      </c>
      <c r="E3102" s="9">
        <v>8232.2260000000006</v>
      </c>
      <c r="F3102" s="9">
        <v>49.708470570000003</v>
      </c>
      <c r="G3102" s="9">
        <v>7898.5139999999992</v>
      </c>
      <c r="H3102" s="9">
        <v>44.590423999999999</v>
      </c>
    </row>
    <row r="3103" spans="3:10" x14ac:dyDescent="0.25">
      <c r="C3103" s="9">
        <v>7900.5249999999996</v>
      </c>
      <c r="D3103" s="9">
        <v>36.177463471164401</v>
      </c>
      <c r="E3103" s="9">
        <v>8234.237000000001</v>
      </c>
      <c r="F3103" s="9">
        <v>49.707079004999997</v>
      </c>
      <c r="G3103" s="9">
        <v>7900.5249999999996</v>
      </c>
      <c r="H3103" s="9">
        <v>44.583579</v>
      </c>
    </row>
    <row r="3104" spans="3:10" x14ac:dyDescent="0.25">
      <c r="C3104" s="9">
        <v>7902.5349999999999</v>
      </c>
      <c r="D3104" s="9">
        <v>36.174269774977596</v>
      </c>
      <c r="E3104" s="9">
        <v>8236.2470000000012</v>
      </c>
      <c r="F3104" s="9">
        <v>49.70568841</v>
      </c>
      <c r="G3104" s="9">
        <v>7902.5349999999999</v>
      </c>
      <c r="H3104" s="9">
        <v>44.576436999999999</v>
      </c>
    </row>
    <row r="3105" spans="3:8" x14ac:dyDescent="0.25">
      <c r="C3105" s="9">
        <v>7904.5450000000001</v>
      </c>
      <c r="D3105" s="9">
        <v>36.171077715509725</v>
      </c>
      <c r="E3105" s="9">
        <v>8238.2570000000014</v>
      </c>
      <c r="F3105" s="9">
        <v>49.704189849999992</v>
      </c>
      <c r="G3105" s="9">
        <v>7904.5450000000001</v>
      </c>
      <c r="H3105" s="9">
        <v>44.569299999999998</v>
      </c>
    </row>
    <row r="3106" spans="3:8" x14ac:dyDescent="0.25">
      <c r="C3106" s="9">
        <v>7906.5560000000005</v>
      </c>
      <c r="D3106" s="9">
        <v>36.169138950088495</v>
      </c>
      <c r="E3106" s="9">
        <v>8240.2669999999998</v>
      </c>
      <c r="F3106" s="9">
        <v>49.702535169999997</v>
      </c>
      <c r="G3106" s="9">
        <v>7906.5560000000005</v>
      </c>
      <c r="H3106" s="9">
        <v>44.560287000000002</v>
      </c>
    </row>
    <row r="3107" spans="3:8" x14ac:dyDescent="0.25">
      <c r="C3107" s="9">
        <v>7908.5660000000007</v>
      </c>
      <c r="D3107" s="9">
        <v>36.167285739440501</v>
      </c>
      <c r="E3107" s="9">
        <v>8242.2780000000002</v>
      </c>
      <c r="F3107" s="9">
        <v>49.700881459999998</v>
      </c>
      <c r="G3107" s="9">
        <v>7908.5660000000007</v>
      </c>
      <c r="H3107" s="9">
        <v>44.551153999999997</v>
      </c>
    </row>
    <row r="3108" spans="3:8" x14ac:dyDescent="0.25">
      <c r="C3108" s="9">
        <v>7910.576</v>
      </c>
      <c r="D3108" s="9">
        <v>36.165433269706369</v>
      </c>
      <c r="E3108" s="9">
        <v>8244.2879999999986</v>
      </c>
      <c r="F3108" s="9">
        <v>49.699264689999993</v>
      </c>
      <c r="G3108" s="9">
        <v>7910.576</v>
      </c>
      <c r="H3108" s="9">
        <v>44.542028000000002</v>
      </c>
    </row>
    <row r="3109" spans="3:8" x14ac:dyDescent="0.25">
      <c r="C3109" s="9">
        <v>7912.5870000000004</v>
      </c>
      <c r="D3109" s="9">
        <v>36.163084293338457</v>
      </c>
      <c r="E3109" s="9">
        <v>8246.2979999999989</v>
      </c>
      <c r="F3109" s="9">
        <v>49.697849339999998</v>
      </c>
      <c r="G3109" s="9">
        <v>7912.5870000000004</v>
      </c>
      <c r="H3109" s="9">
        <v>44.537391</v>
      </c>
    </row>
    <row r="3110" spans="3:8" x14ac:dyDescent="0.25">
      <c r="C3110" s="9">
        <v>7914.5969999999998</v>
      </c>
      <c r="D3110" s="9">
        <v>36.160703142330675</v>
      </c>
      <c r="E3110" s="9">
        <v>8248.3090000000011</v>
      </c>
      <c r="F3110" s="9">
        <v>49.696434949999997</v>
      </c>
      <c r="G3110" s="9">
        <v>7914.5969999999998</v>
      </c>
      <c r="H3110" s="9">
        <v>44.533056000000002</v>
      </c>
    </row>
    <row r="3111" spans="3:8" x14ac:dyDescent="0.25">
      <c r="C3111" s="9">
        <v>7916.607</v>
      </c>
      <c r="D3111" s="9">
        <v>36.158323459873799</v>
      </c>
      <c r="E3111" s="9">
        <v>8250.3189999999995</v>
      </c>
      <c r="F3111" s="9">
        <v>49.695021519999997</v>
      </c>
      <c r="G3111" s="9">
        <v>7916.607</v>
      </c>
      <c r="H3111" s="9">
        <v>44.528723999999997</v>
      </c>
    </row>
    <row r="3112" spans="3:8" x14ac:dyDescent="0.25">
      <c r="C3112" s="9">
        <v>7918.6180000000004</v>
      </c>
      <c r="D3112" s="9">
        <v>36.153489757939255</v>
      </c>
      <c r="E3112" s="9">
        <v>8252.3289999999997</v>
      </c>
      <c r="F3112" s="9">
        <v>49.694223069999993</v>
      </c>
      <c r="G3112" s="9">
        <v>7918.6180000000004</v>
      </c>
      <c r="H3112" s="9">
        <v>44.527906000000002</v>
      </c>
    </row>
    <row r="3113" spans="3:8" x14ac:dyDescent="0.25">
      <c r="C3113" s="9">
        <v>7920.6279999999997</v>
      </c>
      <c r="D3113" s="9">
        <v>36.148484145488737</v>
      </c>
      <c r="E3113" s="9">
        <v>8254.3399999999983</v>
      </c>
      <c r="F3113" s="9">
        <v>49.693501714999996</v>
      </c>
      <c r="G3113" s="9">
        <v>7920.6279999999997</v>
      </c>
      <c r="H3113" s="9">
        <v>44.527338999999998</v>
      </c>
    </row>
    <row r="3114" spans="3:8" x14ac:dyDescent="0.25">
      <c r="C3114" s="9">
        <v>7922.6379999999999</v>
      </c>
      <c r="D3114" s="9">
        <v>36.143481082478317</v>
      </c>
      <c r="E3114" s="9">
        <v>8256.3499999999985</v>
      </c>
      <c r="F3114" s="9">
        <v>49.69278036</v>
      </c>
      <c r="G3114" s="9">
        <v>7922.6379999999999</v>
      </c>
      <c r="H3114" s="9">
        <v>44.526772000000001</v>
      </c>
    </row>
    <row r="3115" spans="3:8" x14ac:dyDescent="0.25">
      <c r="C3115" s="9">
        <v>7924.6489999999994</v>
      </c>
      <c r="D3115" s="9">
        <v>36.13734771851378</v>
      </c>
      <c r="E3115" s="9">
        <v>8258.36</v>
      </c>
      <c r="F3115" s="9">
        <v>49.692559215000003</v>
      </c>
      <c r="G3115" s="9">
        <v>7924.6489999999994</v>
      </c>
      <c r="H3115" s="9">
        <v>44.524028999999999</v>
      </c>
    </row>
    <row r="3116" spans="3:8" x14ac:dyDescent="0.25">
      <c r="C3116" s="9">
        <v>7926.6589999999997</v>
      </c>
      <c r="D3116" s="9">
        <v>36.131125936538197</v>
      </c>
      <c r="E3116" s="9">
        <v>8260.3709999999992</v>
      </c>
      <c r="F3116" s="9">
        <v>49.692641015</v>
      </c>
      <c r="G3116" s="9">
        <v>7926.6589999999997</v>
      </c>
      <c r="H3116" s="9">
        <v>44.521110999999998</v>
      </c>
    </row>
    <row r="3117" spans="3:8" x14ac:dyDescent="0.25">
      <c r="C3117" s="9">
        <v>7928.6689999999999</v>
      </c>
      <c r="D3117" s="9">
        <v>36.124907255258542</v>
      </c>
      <c r="E3117" s="9">
        <v>8262.3809999999994</v>
      </c>
      <c r="F3117" s="9">
        <v>49.692723290000004</v>
      </c>
      <c r="G3117" s="9">
        <v>7928.6689999999999</v>
      </c>
      <c r="H3117" s="9">
        <v>44.518194999999999</v>
      </c>
    </row>
    <row r="3118" spans="3:8" x14ac:dyDescent="0.25">
      <c r="C3118" s="9">
        <v>7930.6789999999992</v>
      </c>
      <c r="D3118" s="9">
        <v>36.120686297765616</v>
      </c>
      <c r="E3118" s="9">
        <v>8264.3909999999996</v>
      </c>
      <c r="F3118" s="9">
        <v>49.692813534999999</v>
      </c>
      <c r="G3118" s="9">
        <v>7930.6789999999992</v>
      </c>
      <c r="H3118" s="9">
        <v>44.515172999999997</v>
      </c>
    </row>
    <row r="3119" spans="3:8" x14ac:dyDescent="0.25">
      <c r="C3119" s="9">
        <v>7932.69</v>
      </c>
      <c r="D3119" s="9">
        <v>36.11665978855558</v>
      </c>
      <c r="E3119" s="9">
        <v>8266.402</v>
      </c>
      <c r="F3119" s="9">
        <v>49.692919614999994</v>
      </c>
      <c r="G3119" s="9">
        <v>7932.69</v>
      </c>
      <c r="H3119" s="9">
        <v>44.512141999999997</v>
      </c>
    </row>
    <row r="3120" spans="3:8" x14ac:dyDescent="0.25">
      <c r="C3120" s="9">
        <v>7934.7000000000007</v>
      </c>
      <c r="D3120" s="9">
        <v>36.112635121145289</v>
      </c>
      <c r="E3120" s="9">
        <v>8268.4120000000003</v>
      </c>
      <c r="F3120" s="9">
        <v>49.693025210000002</v>
      </c>
      <c r="G3120" s="9">
        <v>7934.7000000000007</v>
      </c>
      <c r="H3120" s="9">
        <v>44.509112999999999</v>
      </c>
    </row>
    <row r="3121" spans="3:8" x14ac:dyDescent="0.25">
      <c r="C3121" s="9">
        <v>7936.71</v>
      </c>
      <c r="D3121" s="9">
        <v>36.110494790191822</v>
      </c>
      <c r="E3121" s="9">
        <v>8270.4220000000005</v>
      </c>
      <c r="F3121" s="9">
        <v>49.693056604999995</v>
      </c>
      <c r="G3121" s="9">
        <v>7936.71</v>
      </c>
      <c r="H3121" s="9">
        <v>44.512611999999997</v>
      </c>
    </row>
    <row r="3122" spans="3:8" x14ac:dyDescent="0.25">
      <c r="C3122" s="9">
        <v>7938.7210000000005</v>
      </c>
      <c r="D3122" s="9">
        <v>36.108577512817384</v>
      </c>
      <c r="E3122" s="9">
        <v>8272.4320000000007</v>
      </c>
      <c r="F3122" s="9">
        <v>49.692108544999996</v>
      </c>
      <c r="G3122" s="9">
        <v>7938.7210000000005</v>
      </c>
      <c r="H3122" s="9">
        <v>44.516880999999998</v>
      </c>
    </row>
    <row r="3123" spans="3:8" x14ac:dyDescent="0.25">
      <c r="C3123" s="9">
        <v>7940.7310000000007</v>
      </c>
      <c r="D3123" s="9">
        <v>36.106661169124607</v>
      </c>
      <c r="E3123" s="9">
        <v>8274.4429999999993</v>
      </c>
      <c r="F3123" s="9">
        <v>49.691160969999999</v>
      </c>
      <c r="G3123" s="9">
        <v>7940.7310000000007</v>
      </c>
      <c r="H3123" s="9">
        <v>44.521146999999999</v>
      </c>
    </row>
    <row r="3124" spans="3:8" x14ac:dyDescent="0.25">
      <c r="C3124" s="9">
        <v>7942.741</v>
      </c>
      <c r="D3124" s="9">
        <v>36.103395747061185</v>
      </c>
      <c r="E3124" s="9">
        <v>8276.4529999999995</v>
      </c>
      <c r="F3124" s="9">
        <v>49.690213395000001</v>
      </c>
      <c r="G3124" s="9">
        <v>7942.741</v>
      </c>
      <c r="H3124" s="9">
        <v>44.529614000000002</v>
      </c>
    </row>
    <row r="3125" spans="3:8" x14ac:dyDescent="0.25">
      <c r="C3125" s="9">
        <v>7944.7520000000004</v>
      </c>
      <c r="D3125" s="9">
        <v>36.099933847571819</v>
      </c>
      <c r="E3125" s="9">
        <v>8278.4629999999997</v>
      </c>
      <c r="F3125" s="9">
        <v>49.688504304999995</v>
      </c>
      <c r="G3125" s="9">
        <v>7944.7520000000004</v>
      </c>
      <c r="H3125" s="9">
        <v>44.538694</v>
      </c>
    </row>
    <row r="3126" spans="3:8" x14ac:dyDescent="0.25">
      <c r="C3126" s="9">
        <v>7946.7619999999997</v>
      </c>
      <c r="D3126" s="9">
        <v>36.096473960732993</v>
      </c>
      <c r="E3126" s="9">
        <v>8280.4740000000002</v>
      </c>
      <c r="F3126" s="9">
        <v>49.686591069999999</v>
      </c>
      <c r="G3126" s="9">
        <v>7946.7619999999997</v>
      </c>
      <c r="H3126" s="9">
        <v>44.547772000000002</v>
      </c>
    </row>
    <row r="3127" spans="3:8" x14ac:dyDescent="0.25">
      <c r="C3127" s="9">
        <v>7948.7719999999999</v>
      </c>
      <c r="D3127" s="9">
        <v>36.090428024031482</v>
      </c>
      <c r="E3127" s="9">
        <v>8282.4840000000004</v>
      </c>
      <c r="F3127" s="9">
        <v>49.684678319999996</v>
      </c>
      <c r="G3127" s="9">
        <v>7948.7719999999999</v>
      </c>
      <c r="H3127" s="9">
        <v>44.553395000000002</v>
      </c>
    </row>
    <row r="3128" spans="3:8" x14ac:dyDescent="0.25">
      <c r="C3128" s="9">
        <v>7950.7830000000004</v>
      </c>
      <c r="D3128" s="9">
        <v>36.083911260735732</v>
      </c>
      <c r="E3128" s="9">
        <v>8284.4940000000006</v>
      </c>
      <c r="F3128" s="9">
        <v>49.682873125</v>
      </c>
      <c r="G3128" s="9">
        <v>7950.7830000000004</v>
      </c>
      <c r="H3128" s="9">
        <v>44.558383999999997</v>
      </c>
    </row>
    <row r="3129" spans="3:8" x14ac:dyDescent="0.25">
      <c r="C3129" s="9">
        <v>7952.7929999999997</v>
      </c>
      <c r="D3129" s="9">
        <v>36.077397968788375</v>
      </c>
      <c r="E3129" s="9">
        <v>8286.5049999999992</v>
      </c>
      <c r="F3129" s="9">
        <v>49.681176444999998</v>
      </c>
      <c r="G3129" s="9">
        <v>7952.7929999999997</v>
      </c>
      <c r="H3129" s="9">
        <v>44.563372000000001</v>
      </c>
    </row>
    <row r="3130" spans="3:8" x14ac:dyDescent="0.25">
      <c r="C3130" s="9">
        <v>7954.8029999999999</v>
      </c>
      <c r="D3130" s="9">
        <v>36.070112500813387</v>
      </c>
      <c r="E3130" s="9">
        <v>8288.5149999999994</v>
      </c>
      <c r="F3130" s="9">
        <v>49.679480259999991</v>
      </c>
      <c r="G3130" s="9">
        <v>7954.8029999999999</v>
      </c>
      <c r="H3130" s="9">
        <v>44.562731999999997</v>
      </c>
    </row>
    <row r="3131" spans="3:8" x14ac:dyDescent="0.25">
      <c r="C3131" s="9">
        <v>7956.8139999999994</v>
      </c>
      <c r="D3131" s="9">
        <v>36.062652926060863</v>
      </c>
      <c r="E3131" s="9">
        <v>8290.5250000000015</v>
      </c>
      <c r="F3131" s="9">
        <v>49.677907969999993</v>
      </c>
      <c r="G3131" s="9">
        <v>7956.8139999999994</v>
      </c>
      <c r="H3131" s="9">
        <v>44.560803999999997</v>
      </c>
    </row>
    <row r="3132" spans="3:8" x14ac:dyDescent="0.25">
      <c r="C3132" s="9">
        <v>7958.8239999999996</v>
      </c>
      <c r="D3132" s="9">
        <v>36.055197373336767</v>
      </c>
      <c r="E3132" s="9">
        <v>8292.5360000000001</v>
      </c>
      <c r="F3132" s="9">
        <v>49.676809454999997</v>
      </c>
      <c r="G3132" s="9">
        <v>7958.8239999999996</v>
      </c>
      <c r="H3132" s="9">
        <v>44.558878</v>
      </c>
    </row>
    <row r="3133" spans="3:8" x14ac:dyDescent="0.25">
      <c r="C3133" s="9">
        <v>7960.8339999999998</v>
      </c>
      <c r="D3133" s="9">
        <v>36.049069469547433</v>
      </c>
      <c r="E3133" s="9">
        <v>8294.5460000000003</v>
      </c>
      <c r="F3133" s="9">
        <v>49.675711899999996</v>
      </c>
      <c r="G3133" s="9">
        <v>7960.8339999999998</v>
      </c>
      <c r="H3133" s="9">
        <v>44.554588000000003</v>
      </c>
    </row>
    <row r="3134" spans="3:8" x14ac:dyDescent="0.25">
      <c r="C3134" s="9">
        <v>7962.8439999999991</v>
      </c>
      <c r="D3134" s="9">
        <v>36.043323831723349</v>
      </c>
      <c r="E3134" s="9">
        <v>8296.5560000000005</v>
      </c>
      <c r="F3134" s="9">
        <v>49.674614364999996</v>
      </c>
      <c r="G3134" s="9">
        <v>7962.8439999999991</v>
      </c>
      <c r="H3134" s="9">
        <v>44.549624999999999</v>
      </c>
    </row>
    <row r="3135" spans="3:8" x14ac:dyDescent="0.25">
      <c r="C3135" s="9">
        <v>7964.8549999999996</v>
      </c>
      <c r="D3135" s="9">
        <v>36.037580734108104</v>
      </c>
      <c r="E3135" s="9">
        <v>8298.5670000000009</v>
      </c>
      <c r="F3135" s="9">
        <v>49.673420714999999</v>
      </c>
      <c r="G3135" s="9">
        <v>7964.8549999999996</v>
      </c>
      <c r="H3135" s="9">
        <v>44.544663999999997</v>
      </c>
    </row>
    <row r="3136" spans="3:8" x14ac:dyDescent="0.25">
      <c r="C3136" s="9">
        <v>7966.8650000000007</v>
      </c>
      <c r="D3136" s="9">
        <v>36.033794388797247</v>
      </c>
      <c r="E3136" s="9">
        <v>8300.5770000000011</v>
      </c>
      <c r="F3136" s="9">
        <v>49.67221748</v>
      </c>
      <c r="G3136" s="9">
        <v>7966.8650000000007</v>
      </c>
      <c r="H3136" s="9">
        <v>44.541894999999997</v>
      </c>
    </row>
    <row r="3137" spans="3:8" x14ac:dyDescent="0.25">
      <c r="C3137" s="9">
        <v>7968.875</v>
      </c>
      <c r="D3137" s="9">
        <v>36.030708267320335</v>
      </c>
      <c r="E3137" s="9">
        <v>8302.5870000000014</v>
      </c>
      <c r="F3137" s="9">
        <v>49.671014244999995</v>
      </c>
      <c r="G3137" s="9">
        <v>7968.875</v>
      </c>
      <c r="H3137" s="9">
        <v>44.539909000000002</v>
      </c>
    </row>
    <row r="3138" spans="3:8" x14ac:dyDescent="0.25">
      <c r="C3138" s="9">
        <v>7970.8860000000004</v>
      </c>
      <c r="D3138" s="9">
        <v>36.027623777091556</v>
      </c>
      <c r="E3138" s="9">
        <v>8304.5969999999998</v>
      </c>
      <c r="F3138" s="9">
        <v>49.669569025000001</v>
      </c>
      <c r="G3138" s="9">
        <v>7970.8860000000004</v>
      </c>
      <c r="H3138" s="9">
        <v>44.537923999999997</v>
      </c>
    </row>
    <row r="3139" spans="3:8" x14ac:dyDescent="0.25">
      <c r="C3139" s="9">
        <v>7972.8960000000006</v>
      </c>
      <c r="D3139" s="9">
        <v>36.025321971981171</v>
      </c>
      <c r="E3139" s="9">
        <v>8306.6080000000002</v>
      </c>
      <c r="F3139" s="9">
        <v>49.667963199999996</v>
      </c>
      <c r="G3139" s="9">
        <v>7972.8960000000006</v>
      </c>
      <c r="H3139" s="9">
        <v>44.539831999999997</v>
      </c>
    </row>
    <row r="3140" spans="3:8" x14ac:dyDescent="0.25">
      <c r="C3140" s="9">
        <v>7974.9059999999999</v>
      </c>
      <c r="D3140" s="9">
        <v>36.02337043013253</v>
      </c>
      <c r="E3140" s="9">
        <v>8308.6179999999986</v>
      </c>
      <c r="F3140" s="9">
        <v>49.666358325000004</v>
      </c>
      <c r="G3140" s="9">
        <v>7974.9059999999999</v>
      </c>
      <c r="H3140" s="9">
        <v>44.543480000000002</v>
      </c>
    </row>
    <row r="3141" spans="3:8" x14ac:dyDescent="0.25">
      <c r="C3141" s="9">
        <v>7976.9170000000004</v>
      </c>
      <c r="D3141" s="9">
        <v>36.021420167916254</v>
      </c>
      <c r="E3141" s="9">
        <v>8310.6279999999988</v>
      </c>
      <c r="F3141" s="9">
        <v>49.664689439999997</v>
      </c>
      <c r="G3141" s="9">
        <v>7976.9170000000004</v>
      </c>
      <c r="H3141" s="9">
        <v>44.547127000000003</v>
      </c>
    </row>
    <row r="3142" spans="3:8" x14ac:dyDescent="0.25">
      <c r="C3142" s="9">
        <v>7978.9269999999997</v>
      </c>
      <c r="D3142" s="9">
        <v>36.018324062979808</v>
      </c>
      <c r="E3142" s="9">
        <v>8312.639000000001</v>
      </c>
      <c r="F3142" s="9">
        <v>49.662865079999996</v>
      </c>
      <c r="G3142" s="9">
        <v>7978.9269999999997</v>
      </c>
      <c r="H3142" s="9">
        <v>44.552070000000001</v>
      </c>
    </row>
    <row r="3143" spans="3:8" x14ac:dyDescent="0.25">
      <c r="C3143" s="9">
        <v>7980.9369999999999</v>
      </c>
      <c r="D3143" s="9">
        <v>36.014587274319545</v>
      </c>
      <c r="E3143" s="9">
        <v>8314.6489999999994</v>
      </c>
      <c r="F3143" s="9">
        <v>49.661040709999995</v>
      </c>
      <c r="G3143" s="9">
        <v>7980.9369999999999</v>
      </c>
      <c r="H3143" s="9">
        <v>44.557740000000003</v>
      </c>
    </row>
    <row r="3144" spans="3:8" x14ac:dyDescent="0.25">
      <c r="C3144" s="9">
        <v>7982.9480000000003</v>
      </c>
      <c r="D3144" s="9">
        <v>36.010852134411927</v>
      </c>
      <c r="E3144" s="9">
        <v>8316.6589999999997</v>
      </c>
      <c r="F3144" s="9">
        <v>49.659217764999994</v>
      </c>
      <c r="G3144" s="9">
        <v>7982.9480000000003</v>
      </c>
      <c r="H3144" s="9">
        <v>44.563406999999998</v>
      </c>
    </row>
    <row r="3145" spans="3:8" x14ac:dyDescent="0.25">
      <c r="C3145" s="9">
        <v>7984.9579999999996</v>
      </c>
      <c r="D3145" s="9">
        <v>36.005544186989368</v>
      </c>
      <c r="E3145" s="9">
        <v>8318.6699999999983</v>
      </c>
      <c r="F3145" s="9">
        <v>49.657640969999996</v>
      </c>
      <c r="G3145" s="9">
        <v>7984.9579999999996</v>
      </c>
      <c r="H3145" s="9">
        <v>44.567746</v>
      </c>
    </row>
    <row r="3146" spans="3:8" x14ac:dyDescent="0.25">
      <c r="C3146" s="9">
        <v>7986.9679999999998</v>
      </c>
      <c r="D3146" s="9">
        <v>35.999125794532091</v>
      </c>
      <c r="E3146" s="9">
        <v>8320.68</v>
      </c>
      <c r="F3146" s="9">
        <v>49.65607009</v>
      </c>
      <c r="G3146" s="9">
        <v>7986.9679999999998</v>
      </c>
      <c r="H3146" s="9">
        <v>44.571145999999999</v>
      </c>
    </row>
    <row r="3147" spans="3:8" x14ac:dyDescent="0.25">
      <c r="C3147" s="9">
        <v>7988.9789999999994</v>
      </c>
      <c r="D3147" s="9">
        <v>35.992710858510605</v>
      </c>
      <c r="E3147" s="9">
        <v>8322.69</v>
      </c>
      <c r="F3147" s="9">
        <v>49.654500169999999</v>
      </c>
      <c r="G3147" s="9">
        <v>7988.9789999999994</v>
      </c>
      <c r="H3147" s="9">
        <v>44.574544000000003</v>
      </c>
    </row>
    <row r="3148" spans="3:8" x14ac:dyDescent="0.25">
      <c r="C3148" s="9">
        <v>7990.9889999999996</v>
      </c>
      <c r="D3148" s="9">
        <v>35.98633936269713</v>
      </c>
      <c r="E3148" s="9">
        <v>8324.7009999999991</v>
      </c>
      <c r="F3148" s="9">
        <v>49.653849174999991</v>
      </c>
      <c r="G3148" s="9">
        <v>7990.9889999999996</v>
      </c>
      <c r="H3148" s="9">
        <v>44.575926000000003</v>
      </c>
    </row>
    <row r="3149" spans="3:8" x14ac:dyDescent="0.25">
      <c r="C3149" s="9">
        <v>7992.9989999999998</v>
      </c>
      <c r="D3149" s="9">
        <v>35.980007911179399</v>
      </c>
      <c r="E3149" s="9">
        <v>8326.7109999999993</v>
      </c>
      <c r="F3149" s="9">
        <v>49.653676149999995</v>
      </c>
      <c r="G3149" s="9">
        <v>7992.9989999999998</v>
      </c>
      <c r="H3149" s="9">
        <v>44.575493999999999</v>
      </c>
    </row>
    <row r="3150" spans="3:8" x14ac:dyDescent="0.25">
      <c r="C3150" s="9">
        <v>7995.009</v>
      </c>
      <c r="D3150" s="9">
        <v>35.973679742439273</v>
      </c>
      <c r="E3150" s="9">
        <v>8328.7209999999995</v>
      </c>
      <c r="F3150" s="9">
        <v>49.653504084999994</v>
      </c>
      <c r="G3150" s="9">
        <v>7995.009</v>
      </c>
      <c r="H3150" s="9">
        <v>44.575063</v>
      </c>
    </row>
    <row r="3151" spans="3:8" x14ac:dyDescent="0.25">
      <c r="C3151" s="9">
        <v>7997.02</v>
      </c>
      <c r="D3151" s="9">
        <v>35.968533168474792</v>
      </c>
      <c r="E3151" s="9">
        <v>8330.732</v>
      </c>
      <c r="F3151" s="9">
        <v>49.653854019999997</v>
      </c>
      <c r="G3151" s="9">
        <v>7997.02</v>
      </c>
      <c r="H3151" s="9">
        <v>44.572372000000001</v>
      </c>
    </row>
    <row r="3152" spans="3:8" x14ac:dyDescent="0.25">
      <c r="C3152" s="9">
        <v>7999.0300000000007</v>
      </c>
      <c r="D3152" s="9">
        <v>35.964762394447504</v>
      </c>
      <c r="E3152" s="9">
        <v>8332.7420000000002</v>
      </c>
      <c r="F3152" s="9">
        <v>49.655256170000001</v>
      </c>
      <c r="G3152" s="9">
        <v>7999.0300000000007</v>
      </c>
      <c r="H3152" s="9">
        <v>44.567050999999999</v>
      </c>
    </row>
    <row r="3153" spans="3:8" x14ac:dyDescent="0.25">
      <c r="C3153" s="9">
        <v>8001.04</v>
      </c>
      <c r="D3153" s="9">
        <v>35.960993622809482</v>
      </c>
      <c r="E3153" s="9">
        <v>8334.7520000000004</v>
      </c>
      <c r="F3153" s="9">
        <v>49.656657349999996</v>
      </c>
      <c r="G3153" s="9">
        <v>8001.04</v>
      </c>
      <c r="H3153" s="9">
        <v>44.561732999999997</v>
      </c>
    </row>
    <row r="3154" spans="3:8" x14ac:dyDescent="0.25">
      <c r="C3154" s="9">
        <v>8003.0509999999995</v>
      </c>
      <c r="D3154" s="9">
        <v>35.957520502462678</v>
      </c>
      <c r="E3154" s="9">
        <v>8336.7620000000006</v>
      </c>
      <c r="F3154" s="9">
        <v>49.658057559999996</v>
      </c>
      <c r="G3154" s="9">
        <v>8003.0509999999995</v>
      </c>
      <c r="H3154" s="9">
        <v>44.555266000000003</v>
      </c>
    </row>
    <row r="3155" spans="3:8" x14ac:dyDescent="0.25">
      <c r="C3155" s="9">
        <v>8005.0609999999997</v>
      </c>
      <c r="D3155" s="9">
        <v>35.954503107831677</v>
      </c>
      <c r="E3155" s="9">
        <v>8338.7729999999992</v>
      </c>
      <c r="F3155" s="9">
        <v>49.659498244999995</v>
      </c>
      <c r="G3155" s="9">
        <v>8005.0609999999997</v>
      </c>
      <c r="H3155" s="9">
        <v>44.547018999999999</v>
      </c>
    </row>
    <row r="3156" spans="3:8" x14ac:dyDescent="0.25">
      <c r="C3156" s="9">
        <v>8007.0709999999999</v>
      </c>
      <c r="D3156" s="9">
        <v>35.951487154010806</v>
      </c>
      <c r="E3156" s="9">
        <v>8340.7829999999994</v>
      </c>
      <c r="F3156" s="9">
        <v>49.660938455</v>
      </c>
      <c r="G3156" s="9">
        <v>8007.0709999999999</v>
      </c>
      <c r="H3156" s="9">
        <v>44.538778999999998</v>
      </c>
    </row>
    <row r="3157" spans="3:8" x14ac:dyDescent="0.25">
      <c r="C3157" s="9">
        <v>8009.0819999999994</v>
      </c>
      <c r="D3157" s="9">
        <v>35.947823028944072</v>
      </c>
      <c r="E3157" s="9">
        <v>8342.7929999999997</v>
      </c>
      <c r="F3157" s="9">
        <v>49.662377210000002</v>
      </c>
      <c r="G3157" s="9">
        <v>8009.0819999999994</v>
      </c>
      <c r="H3157" s="9">
        <v>44.531702000000003</v>
      </c>
    </row>
    <row r="3158" spans="3:8" x14ac:dyDescent="0.25">
      <c r="C3158" s="9">
        <v>8011.0919999999996</v>
      </c>
      <c r="D3158" s="9">
        <v>35.942773752131984</v>
      </c>
      <c r="E3158" s="9">
        <v>8344.8040000000001</v>
      </c>
      <c r="F3158" s="9">
        <v>49.663429384999993</v>
      </c>
      <c r="G3158" s="9">
        <v>8011.0919999999996</v>
      </c>
      <c r="H3158" s="9">
        <v>44.527101999999999</v>
      </c>
    </row>
    <row r="3159" spans="3:8" x14ac:dyDescent="0.25">
      <c r="C3159" s="9">
        <v>8013.1019999999999</v>
      </c>
      <c r="D3159" s="9">
        <v>35.937727023384895</v>
      </c>
      <c r="E3159" s="9">
        <v>8346.8140000000003</v>
      </c>
      <c r="F3159" s="9">
        <v>49.664285870000001</v>
      </c>
      <c r="G3159" s="9">
        <v>8013.1019999999999</v>
      </c>
      <c r="H3159" s="9">
        <v>44.522505000000002</v>
      </c>
    </row>
    <row r="3160" spans="3:8" x14ac:dyDescent="0.25">
      <c r="C3160" s="9">
        <v>8015.1129999999994</v>
      </c>
      <c r="D3160" s="9">
        <v>35.932401061336236</v>
      </c>
      <c r="E3160" s="9">
        <v>8348.8240000000005</v>
      </c>
      <c r="F3160" s="9">
        <v>49.665141869999999</v>
      </c>
      <c r="G3160" s="9">
        <v>8015.1129999999994</v>
      </c>
      <c r="H3160" s="9">
        <v>44.519710000000003</v>
      </c>
    </row>
    <row r="3161" spans="3:8" x14ac:dyDescent="0.25">
      <c r="C3161" s="9">
        <v>8017.1229999999996</v>
      </c>
      <c r="D3161" s="9">
        <v>35.926188335092142</v>
      </c>
      <c r="E3161" s="9">
        <v>8350.8349999999991</v>
      </c>
      <c r="F3161" s="9">
        <v>49.666042679999997</v>
      </c>
      <c r="G3161" s="9">
        <v>8017.1229999999996</v>
      </c>
      <c r="H3161" s="9">
        <v>44.522599999999997</v>
      </c>
    </row>
    <row r="3162" spans="3:8" x14ac:dyDescent="0.25">
      <c r="C3162" s="9">
        <v>8019.1329999999998</v>
      </c>
      <c r="D3162" s="9">
        <v>35.919978724455426</v>
      </c>
      <c r="E3162" s="9">
        <v>8352.8450000000012</v>
      </c>
      <c r="F3162" s="9">
        <v>49.667038949999991</v>
      </c>
      <c r="G3162" s="9">
        <v>8019.1329999999998</v>
      </c>
      <c r="H3162" s="9">
        <v>44.525489</v>
      </c>
    </row>
    <row r="3163" spans="3:8" x14ac:dyDescent="0.25">
      <c r="C3163" s="9">
        <v>8021.1439999999993</v>
      </c>
      <c r="D3163" s="9">
        <v>35.913932974906579</v>
      </c>
      <c r="E3163" s="9">
        <v>8354.8550000000014</v>
      </c>
      <c r="F3163" s="9">
        <v>49.668034745</v>
      </c>
      <c r="G3163" s="9">
        <v>8021.1439999999993</v>
      </c>
      <c r="H3163" s="9">
        <v>44.528832000000001</v>
      </c>
    </row>
    <row r="3164" spans="3:8" x14ac:dyDescent="0.25">
      <c r="C3164" s="9">
        <v>8023.1539999999995</v>
      </c>
      <c r="D3164" s="9">
        <v>35.908752179455647</v>
      </c>
      <c r="E3164" s="9">
        <v>8356.866</v>
      </c>
      <c r="F3164" s="9">
        <v>49.669030045</v>
      </c>
      <c r="G3164" s="9">
        <v>8023.1539999999995</v>
      </c>
      <c r="H3164" s="9">
        <v>44.534616999999997</v>
      </c>
    </row>
    <row r="3165" spans="3:8" x14ac:dyDescent="0.25">
      <c r="C3165" s="9">
        <v>8025.1639999999998</v>
      </c>
      <c r="D3165" s="9">
        <v>35.903574325718516</v>
      </c>
      <c r="E3165" s="9">
        <v>8358.8760000000002</v>
      </c>
      <c r="F3165" s="9">
        <v>49.670149465000001</v>
      </c>
      <c r="G3165" s="9">
        <v>8025.1639999999998</v>
      </c>
      <c r="H3165" s="9">
        <v>44.540399000000001</v>
      </c>
    </row>
    <row r="3166" spans="3:8" x14ac:dyDescent="0.25">
      <c r="C3166" s="9">
        <v>8027.1740000000009</v>
      </c>
      <c r="D3166" s="9">
        <v>35.898461315997494</v>
      </c>
      <c r="E3166" s="9">
        <v>8360.8860000000004</v>
      </c>
      <c r="F3166" s="9">
        <v>49.671271349999998</v>
      </c>
      <c r="G3166" s="9">
        <v>8027.1740000000009</v>
      </c>
      <c r="H3166" s="9">
        <v>44.545889000000003</v>
      </c>
    </row>
    <row r="3167" spans="3:8" x14ac:dyDescent="0.25">
      <c r="C3167" s="9">
        <v>8029.1850000000004</v>
      </c>
      <c r="D3167" s="9">
        <v>35.894193593801745</v>
      </c>
      <c r="E3167" s="9">
        <v>8362.8959999999988</v>
      </c>
      <c r="F3167" s="9">
        <v>49.672393710000001</v>
      </c>
      <c r="G3167" s="9">
        <v>8029.1850000000004</v>
      </c>
      <c r="H3167" s="9">
        <v>44.547460000000001</v>
      </c>
    </row>
    <row r="3168" spans="3:8" x14ac:dyDescent="0.25">
      <c r="C3168" s="9">
        <v>8031.1950000000006</v>
      </c>
      <c r="D3168" s="9">
        <v>35.889928266436804</v>
      </c>
      <c r="E3168" s="9">
        <v>8364.9070000000011</v>
      </c>
      <c r="F3168" s="9">
        <v>49.673311759999997</v>
      </c>
      <c r="G3168" s="9">
        <v>8031.1950000000006</v>
      </c>
      <c r="H3168" s="9">
        <v>44.549030000000002</v>
      </c>
    </row>
    <row r="3169" spans="3:8" x14ac:dyDescent="0.25">
      <c r="C3169" s="9">
        <v>8033.2050000000008</v>
      </c>
      <c r="D3169" s="9">
        <v>35.885664775225301</v>
      </c>
      <c r="E3169" s="9">
        <v>8366.9170000000013</v>
      </c>
      <c r="F3169" s="9">
        <v>49.674107249999999</v>
      </c>
      <c r="G3169" s="9">
        <v>8033.2050000000008</v>
      </c>
      <c r="H3169" s="9">
        <v>44.550598999999998</v>
      </c>
    </row>
    <row r="3170" spans="3:8" x14ac:dyDescent="0.25">
      <c r="C3170" s="9">
        <v>8035.2160000000003</v>
      </c>
      <c r="D3170" s="9">
        <v>35.88113495794537</v>
      </c>
      <c r="E3170" s="9">
        <v>8368.9269999999997</v>
      </c>
      <c r="F3170" s="9">
        <v>49.674902244999998</v>
      </c>
      <c r="G3170" s="9">
        <v>8035.2160000000003</v>
      </c>
      <c r="H3170" s="9">
        <v>44.547969000000002</v>
      </c>
    </row>
    <row r="3171" spans="3:8" x14ac:dyDescent="0.25">
      <c r="C3171" s="9">
        <v>8037.2260000000006</v>
      </c>
      <c r="D3171" s="9">
        <v>35.876600871855452</v>
      </c>
      <c r="E3171" s="9">
        <v>8370.9380000000001</v>
      </c>
      <c r="F3171" s="9">
        <v>49.675733984999994</v>
      </c>
      <c r="G3171" s="9">
        <v>8037.2260000000006</v>
      </c>
      <c r="H3171" s="9">
        <v>44.545237999999998</v>
      </c>
    </row>
    <row r="3172" spans="3:8" x14ac:dyDescent="0.25">
      <c r="C3172" s="9">
        <v>8039.2360000000008</v>
      </c>
      <c r="D3172" s="9">
        <v>35.872068783357122</v>
      </c>
      <c r="E3172" s="9">
        <v>8372.9479999999985</v>
      </c>
      <c r="F3172" s="9">
        <v>49.676667894999994</v>
      </c>
      <c r="G3172" s="9">
        <v>8039.2360000000008</v>
      </c>
      <c r="H3172" s="9">
        <v>44.542507999999998</v>
      </c>
    </row>
    <row r="3173" spans="3:8" x14ac:dyDescent="0.25">
      <c r="C3173" s="9">
        <v>8041.2470000000003</v>
      </c>
      <c r="D3173" s="9">
        <v>35.867683748803046</v>
      </c>
      <c r="E3173" s="9">
        <v>8374.9579999999987</v>
      </c>
      <c r="F3173" s="9">
        <v>49.677601795000001</v>
      </c>
      <c r="G3173" s="9">
        <v>8041.2470000000003</v>
      </c>
      <c r="H3173" s="9">
        <v>44.540407000000002</v>
      </c>
    </row>
    <row r="3174" spans="3:8" x14ac:dyDescent="0.25">
      <c r="C3174" s="9">
        <v>8043.2570000000005</v>
      </c>
      <c r="D3174" s="9">
        <v>35.86332111178848</v>
      </c>
      <c r="E3174" s="9">
        <v>8376.969000000001</v>
      </c>
      <c r="F3174" s="9">
        <v>49.678534229999997</v>
      </c>
      <c r="G3174" s="9">
        <v>8043.2570000000005</v>
      </c>
      <c r="H3174" s="9">
        <v>44.538393999999997</v>
      </c>
    </row>
    <row r="3175" spans="3:8" x14ac:dyDescent="0.25">
      <c r="C3175" s="9">
        <v>8045.2670000000007</v>
      </c>
      <c r="D3175" s="9">
        <v>35.858960649555719</v>
      </c>
      <c r="E3175" s="9">
        <v>8378.9789999999994</v>
      </c>
      <c r="F3175" s="9">
        <v>49.680248994999999</v>
      </c>
      <c r="G3175" s="9">
        <v>8045.2670000000007</v>
      </c>
      <c r="H3175" s="9">
        <v>44.536382000000003</v>
      </c>
    </row>
    <row r="3176" spans="3:8" x14ac:dyDescent="0.25">
      <c r="C3176" s="9">
        <v>8047.2780000000002</v>
      </c>
      <c r="D3176" s="9">
        <v>35.856025189938705</v>
      </c>
      <c r="E3176" s="9">
        <v>8380.9889999999996</v>
      </c>
      <c r="F3176" s="9">
        <v>49.682048109999997</v>
      </c>
      <c r="G3176" s="9">
        <v>8047.2780000000002</v>
      </c>
      <c r="H3176" s="9">
        <v>44.535466999999997</v>
      </c>
    </row>
    <row r="3177" spans="3:8" x14ac:dyDescent="0.25">
      <c r="C3177" s="9">
        <v>8049.2880000000005</v>
      </c>
      <c r="D3177" s="9">
        <v>35.853502488637439</v>
      </c>
      <c r="E3177" s="9">
        <v>8383</v>
      </c>
      <c r="F3177" s="9">
        <v>49.683846244999998</v>
      </c>
      <c r="G3177" s="9">
        <v>8049.2880000000005</v>
      </c>
      <c r="H3177" s="9">
        <v>44.534869999999998</v>
      </c>
    </row>
    <row r="3178" spans="3:8" x14ac:dyDescent="0.25">
      <c r="C3178" s="9">
        <v>8051.2979999999989</v>
      </c>
      <c r="D3178" s="9">
        <v>35.850980893578047</v>
      </c>
      <c r="E3178" s="9">
        <v>8385.01</v>
      </c>
      <c r="F3178" s="9">
        <v>49.685636110000004</v>
      </c>
      <c r="G3178" s="9">
        <v>8051.2979999999989</v>
      </c>
      <c r="H3178" s="9">
        <v>44.534272999999999</v>
      </c>
    </row>
    <row r="3179" spans="3:8" x14ac:dyDescent="0.25">
      <c r="C3179" s="9">
        <v>8053.3079999999991</v>
      </c>
      <c r="D3179" s="9">
        <v>35.849486433612526</v>
      </c>
      <c r="E3179" s="9">
        <v>8387.02</v>
      </c>
      <c r="F3179" s="9">
        <v>49.687418034999993</v>
      </c>
      <c r="G3179" s="9">
        <v>8053.3079999999991</v>
      </c>
      <c r="H3179" s="9">
        <v>44.533458000000003</v>
      </c>
    </row>
    <row r="3180" spans="3:8" x14ac:dyDescent="0.25">
      <c r="C3180" s="9">
        <v>8055.3190000000004</v>
      </c>
      <c r="D3180" s="9">
        <v>35.848501396913072</v>
      </c>
      <c r="E3180" s="9">
        <v>8389.030999999999</v>
      </c>
      <c r="F3180" s="9">
        <v>49.689199950000003</v>
      </c>
      <c r="G3180" s="9">
        <v>8055.3190000000004</v>
      </c>
      <c r="H3180" s="9">
        <v>44.532533999999998</v>
      </c>
    </row>
    <row r="3181" spans="3:8" x14ac:dyDescent="0.25">
      <c r="C3181" s="9">
        <v>8057.3289999999997</v>
      </c>
      <c r="D3181" s="9">
        <v>35.847516596299286</v>
      </c>
      <c r="E3181" s="9">
        <v>8391.0409999999993</v>
      </c>
      <c r="F3181" s="9">
        <v>49.690640160000001</v>
      </c>
      <c r="G3181" s="9">
        <v>8057.3289999999997</v>
      </c>
      <c r="H3181" s="9">
        <v>44.531610999999998</v>
      </c>
    </row>
    <row r="3182" spans="3:8" x14ac:dyDescent="0.25">
      <c r="C3182" s="9">
        <v>8059.3389999999999</v>
      </c>
      <c r="D3182" s="9">
        <v>35.84580806028697</v>
      </c>
      <c r="E3182" s="9">
        <v>8393.0509999999995</v>
      </c>
      <c r="F3182" s="9">
        <v>49.690284595000001</v>
      </c>
      <c r="G3182" s="9">
        <v>8059.3389999999999</v>
      </c>
      <c r="H3182" s="9">
        <v>44.531573000000002</v>
      </c>
    </row>
    <row r="3183" spans="3:8" x14ac:dyDescent="0.25">
      <c r="C3183" s="9">
        <v>8061.3499999999995</v>
      </c>
      <c r="D3183" s="9">
        <v>35.843522573413182</v>
      </c>
      <c r="E3183" s="9">
        <v>8395.0609999999997</v>
      </c>
      <c r="F3183" s="9">
        <v>49.689929515000003</v>
      </c>
      <c r="G3183" s="9">
        <v>8061.3499999999995</v>
      </c>
      <c r="H3183" s="9">
        <v>44.532240999999999</v>
      </c>
    </row>
    <row r="3184" spans="3:8" x14ac:dyDescent="0.25">
      <c r="C3184" s="9">
        <v>8063.36</v>
      </c>
      <c r="D3184" s="9">
        <v>35.841238217982806</v>
      </c>
      <c r="E3184" s="9">
        <v>8397.0720000000001</v>
      </c>
      <c r="F3184" s="9">
        <v>49.689573949999996</v>
      </c>
      <c r="G3184" s="9">
        <v>8063.36</v>
      </c>
      <c r="H3184" s="9">
        <v>44.532907999999999</v>
      </c>
    </row>
    <row r="3185" spans="3:8" x14ac:dyDescent="0.25">
      <c r="C3185" s="9">
        <v>8065.37</v>
      </c>
      <c r="D3185" s="9">
        <v>35.83756056534321</v>
      </c>
      <c r="E3185" s="9">
        <v>8399.0820000000003</v>
      </c>
      <c r="F3185" s="9">
        <v>49.687378475000003</v>
      </c>
      <c r="G3185" s="9">
        <v>8065.37</v>
      </c>
      <c r="H3185" s="9">
        <v>44.533942000000003</v>
      </c>
    </row>
    <row r="3186" spans="3:8" x14ac:dyDescent="0.25">
      <c r="C3186" s="9">
        <v>8067.3809999999994</v>
      </c>
      <c r="D3186" s="9">
        <v>35.832105879458965</v>
      </c>
      <c r="E3186" s="9">
        <v>8401.0920000000006</v>
      </c>
      <c r="F3186" s="9">
        <v>49.684664134999998</v>
      </c>
      <c r="G3186" s="9">
        <v>8067.3809999999994</v>
      </c>
      <c r="H3186" s="9">
        <v>44.535442000000003</v>
      </c>
    </row>
    <row r="3187" spans="3:8" x14ac:dyDescent="0.25">
      <c r="C3187" s="9">
        <v>8069.3909999999996</v>
      </c>
      <c r="D3187" s="9">
        <v>35.826653939217778</v>
      </c>
      <c r="E3187" s="9">
        <v>8403.1029999999992</v>
      </c>
      <c r="F3187" s="9">
        <v>49.681950764999996</v>
      </c>
      <c r="G3187" s="9">
        <v>8069.3909999999996</v>
      </c>
      <c r="H3187" s="9">
        <v>44.536942000000003</v>
      </c>
    </row>
    <row r="3188" spans="3:8" x14ac:dyDescent="0.25">
      <c r="C3188" s="9">
        <v>8071.4009999999998</v>
      </c>
      <c r="D3188" s="9">
        <v>35.82050064583504</v>
      </c>
      <c r="E3188" s="9">
        <v>8405.1129999999994</v>
      </c>
      <c r="F3188" s="9">
        <v>49.679306154999999</v>
      </c>
      <c r="G3188" s="9">
        <v>8071.4009999999998</v>
      </c>
      <c r="H3188" s="9">
        <v>44.537157999999998</v>
      </c>
    </row>
    <row r="3189" spans="3:8" x14ac:dyDescent="0.25">
      <c r="C3189" s="9">
        <v>8073.4119999999994</v>
      </c>
      <c r="D3189" s="9">
        <v>35.812837721817829</v>
      </c>
      <c r="E3189" s="9">
        <v>8407.1229999999996</v>
      </c>
      <c r="F3189" s="9">
        <v>49.676766035</v>
      </c>
      <c r="G3189" s="9">
        <v>8073.4119999999994</v>
      </c>
      <c r="H3189" s="9">
        <v>44.534615000000002</v>
      </c>
    </row>
    <row r="3190" spans="3:8" x14ac:dyDescent="0.25">
      <c r="C3190" s="9">
        <v>8075.4219999999996</v>
      </c>
      <c r="D3190" s="9">
        <v>35.805178978443024</v>
      </c>
      <c r="E3190" s="9">
        <v>8409.134</v>
      </c>
      <c r="F3190" s="9">
        <v>49.674226399999995</v>
      </c>
      <c r="G3190" s="9">
        <v>8075.4219999999996</v>
      </c>
      <c r="H3190" s="9">
        <v>44.532074000000001</v>
      </c>
    </row>
    <row r="3191" spans="3:8" x14ac:dyDescent="0.25">
      <c r="C3191" s="9">
        <v>8077.4319999999998</v>
      </c>
      <c r="D3191" s="9">
        <v>35.797580002765137</v>
      </c>
      <c r="E3191" s="9">
        <v>8411.1440000000002</v>
      </c>
      <c r="F3191" s="9">
        <v>49.671696385000004</v>
      </c>
      <c r="G3191" s="9">
        <v>8077.4319999999998</v>
      </c>
      <c r="H3191" s="9">
        <v>44.529327000000002</v>
      </c>
    </row>
    <row r="3192" spans="3:8" x14ac:dyDescent="0.25">
      <c r="C3192" s="9">
        <v>8079.4429999999993</v>
      </c>
      <c r="D3192" s="9">
        <v>35.790222689358593</v>
      </c>
      <c r="E3192" s="9">
        <v>8413.1540000000005</v>
      </c>
      <c r="F3192" s="9">
        <v>49.671158550000001</v>
      </c>
      <c r="G3192" s="9">
        <v>8079.4429999999993</v>
      </c>
      <c r="H3192" s="9">
        <v>44.525700999999998</v>
      </c>
    </row>
    <row r="3193" spans="3:8" x14ac:dyDescent="0.25">
      <c r="C3193" s="9">
        <v>8081.4529999999995</v>
      </c>
      <c r="D3193" s="9">
        <v>35.78286901774888</v>
      </c>
      <c r="E3193" s="9">
        <v>8415.1650000000009</v>
      </c>
      <c r="F3193" s="9">
        <v>49.670621685</v>
      </c>
      <c r="G3193" s="9">
        <v>8081.4529999999995</v>
      </c>
      <c r="H3193" s="9">
        <v>44.522077000000003</v>
      </c>
    </row>
    <row r="3194" spans="3:8" x14ac:dyDescent="0.25">
      <c r="C3194" s="9">
        <v>8083.4629999999997</v>
      </c>
      <c r="D3194" s="9">
        <v>35.775630157799114</v>
      </c>
      <c r="E3194" s="9">
        <v>8417.1750000000011</v>
      </c>
      <c r="F3194" s="9">
        <v>49.670084344999992</v>
      </c>
      <c r="G3194" s="9">
        <v>8083.4629999999997</v>
      </c>
      <c r="H3194" s="9">
        <v>44.518900000000002</v>
      </c>
    </row>
    <row r="3195" spans="3:8" x14ac:dyDescent="0.25">
      <c r="C3195" s="9">
        <v>8085.473</v>
      </c>
      <c r="D3195" s="9">
        <v>35.770155444514437</v>
      </c>
      <c r="E3195" s="9">
        <v>8419.1850000000013</v>
      </c>
      <c r="F3195" s="9">
        <v>49.670109025000002</v>
      </c>
      <c r="G3195" s="9">
        <v>8085.473</v>
      </c>
      <c r="H3195" s="9">
        <v>44.522775000000003</v>
      </c>
    </row>
    <row r="3196" spans="3:8" x14ac:dyDescent="0.25">
      <c r="C3196" s="9">
        <v>8087.4839999999995</v>
      </c>
      <c r="D3196" s="9">
        <v>35.764683624847137</v>
      </c>
      <c r="E3196" s="9">
        <v>8421.1959999999999</v>
      </c>
      <c r="F3196" s="9">
        <v>49.670495489999993</v>
      </c>
      <c r="G3196" s="9">
        <v>8087.4839999999995</v>
      </c>
      <c r="H3196" s="9">
        <v>44.526648000000002</v>
      </c>
    </row>
    <row r="3197" spans="3:8" x14ac:dyDescent="0.25">
      <c r="C3197" s="9">
        <v>8089.4940000000006</v>
      </c>
      <c r="D3197" s="9">
        <v>35.759214561413131</v>
      </c>
      <c r="E3197" s="9">
        <v>8423.2060000000001</v>
      </c>
      <c r="F3197" s="9">
        <v>49.670881954999999</v>
      </c>
      <c r="G3197" s="9">
        <v>8089.4940000000006</v>
      </c>
      <c r="H3197" s="9">
        <v>44.530520000000003</v>
      </c>
    </row>
    <row r="3198" spans="3:8" x14ac:dyDescent="0.25">
      <c r="C3198" s="9">
        <v>8091.5040000000008</v>
      </c>
      <c r="D3198" s="9">
        <v>35.754469454955455</v>
      </c>
      <c r="E3198" s="9">
        <v>8425.2160000000003</v>
      </c>
      <c r="F3198" s="9">
        <v>49.671097360000005</v>
      </c>
      <c r="G3198" s="9">
        <v>8091.5040000000008</v>
      </c>
      <c r="H3198" s="9">
        <v>44.539853999999998</v>
      </c>
    </row>
    <row r="3199" spans="3:8" x14ac:dyDescent="0.25">
      <c r="C3199" s="9">
        <v>8093.5150000000003</v>
      </c>
      <c r="D3199" s="9">
        <v>35.749787037315038</v>
      </c>
      <c r="E3199" s="9">
        <v>8427.2259999999987</v>
      </c>
      <c r="F3199" s="9">
        <v>49.670653874999999</v>
      </c>
      <c r="G3199" s="9">
        <v>8093.5150000000003</v>
      </c>
      <c r="H3199" s="9">
        <v>44.549641999999999</v>
      </c>
    </row>
    <row r="3200" spans="3:8" x14ac:dyDescent="0.25">
      <c r="C3200" s="9">
        <v>8095.5250000000005</v>
      </c>
      <c r="D3200" s="9">
        <v>35.745106841789244</v>
      </c>
      <c r="E3200" s="9">
        <v>8429.237000000001</v>
      </c>
      <c r="F3200" s="9">
        <v>49.670210389999994</v>
      </c>
      <c r="G3200" s="9">
        <v>8095.5250000000005</v>
      </c>
      <c r="H3200" s="9">
        <v>44.559427999999997</v>
      </c>
    </row>
    <row r="3201" spans="3:8" x14ac:dyDescent="0.25">
      <c r="C3201" s="9">
        <v>8097.5350000000008</v>
      </c>
      <c r="D3201" s="9">
        <v>35.739840254558374</v>
      </c>
      <c r="E3201" s="9">
        <v>8431.2470000000012</v>
      </c>
      <c r="F3201" s="9">
        <v>49.669767370000002</v>
      </c>
      <c r="G3201" s="9">
        <v>8097.5350000000008</v>
      </c>
      <c r="H3201" s="9">
        <v>44.566076000000002</v>
      </c>
    </row>
    <row r="3202" spans="3:8" x14ac:dyDescent="0.25">
      <c r="C3202" s="9">
        <v>8099.5460000000003</v>
      </c>
      <c r="D3202" s="9">
        <v>35.734411360552116</v>
      </c>
      <c r="E3202" s="9">
        <v>8433.2569999999996</v>
      </c>
      <c r="F3202" s="9">
        <v>49.668510945000001</v>
      </c>
      <c r="G3202" s="9">
        <v>8099.5460000000003</v>
      </c>
      <c r="H3202" s="9">
        <v>44.571843999999999</v>
      </c>
    </row>
    <row r="3203" spans="3:8" x14ac:dyDescent="0.25">
      <c r="C3203" s="9">
        <v>8101.5560000000005</v>
      </c>
      <c r="D3203" s="9">
        <v>35.728985233441144</v>
      </c>
      <c r="E3203" s="9">
        <v>8435.268</v>
      </c>
      <c r="F3203" s="9">
        <v>49.667051039999997</v>
      </c>
      <c r="G3203" s="9">
        <v>8101.5560000000005</v>
      </c>
      <c r="H3203" s="9">
        <v>44.577610999999997</v>
      </c>
    </row>
    <row r="3204" spans="3:8" x14ac:dyDescent="0.25">
      <c r="C3204" s="9">
        <v>8103.5660000000007</v>
      </c>
      <c r="D3204" s="9">
        <v>35.723138301131527</v>
      </c>
      <c r="E3204" s="9">
        <v>8437.2779999999984</v>
      </c>
      <c r="F3204" s="9">
        <v>49.665592095000001</v>
      </c>
      <c r="G3204" s="9">
        <v>8103.5660000000007</v>
      </c>
      <c r="H3204" s="9">
        <v>44.579295999999999</v>
      </c>
    </row>
    <row r="3205" spans="3:8" x14ac:dyDescent="0.25">
      <c r="C3205" s="9">
        <v>8105.5770000000002</v>
      </c>
      <c r="D3205" s="9">
        <v>35.717051268269643</v>
      </c>
      <c r="E3205" s="9">
        <v>8439.2879999999986</v>
      </c>
      <c r="F3205" s="9">
        <v>49.663951964999995</v>
      </c>
      <c r="G3205" s="9">
        <v>8105.5770000000002</v>
      </c>
      <c r="H3205" s="9">
        <v>44.578639000000003</v>
      </c>
    </row>
    <row r="3206" spans="3:8" x14ac:dyDescent="0.25">
      <c r="C3206" s="9">
        <v>8107.5870000000004</v>
      </c>
      <c r="D3206" s="9">
        <v>35.710966975723977</v>
      </c>
      <c r="E3206" s="9">
        <v>8441.2990000000009</v>
      </c>
      <c r="F3206" s="9">
        <v>49.662026679999997</v>
      </c>
      <c r="G3206" s="9">
        <v>8107.5870000000004</v>
      </c>
      <c r="H3206" s="9">
        <v>44.577981999999999</v>
      </c>
    </row>
    <row r="3207" spans="3:8" x14ac:dyDescent="0.25">
      <c r="C3207" s="9">
        <v>8109.5970000000007</v>
      </c>
      <c r="D3207" s="9">
        <v>35.704545919077248</v>
      </c>
      <c r="E3207" s="9">
        <v>8443.3089999999993</v>
      </c>
      <c r="F3207" s="9">
        <v>49.660102344999999</v>
      </c>
      <c r="G3207" s="9">
        <v>8109.5970000000007</v>
      </c>
      <c r="H3207" s="9">
        <v>44.577435999999999</v>
      </c>
    </row>
    <row r="3208" spans="3:8" x14ac:dyDescent="0.25">
      <c r="C3208" s="9">
        <v>8111.6080000000002</v>
      </c>
      <c r="D3208" s="9">
        <v>35.697765736669517</v>
      </c>
      <c r="E3208" s="9">
        <v>8445.3189999999995</v>
      </c>
      <c r="F3208" s="9">
        <v>49.65817801</v>
      </c>
      <c r="G3208" s="9">
        <v>8111.6080000000002</v>
      </c>
      <c r="H3208" s="9">
        <v>44.577007999999999</v>
      </c>
    </row>
    <row r="3209" spans="3:8" x14ac:dyDescent="0.25">
      <c r="C3209" s="9">
        <v>8113.6180000000004</v>
      </c>
      <c r="D3209" s="9">
        <v>35.690988822763366</v>
      </c>
      <c r="E3209" s="9">
        <v>8447.33</v>
      </c>
      <c r="F3209" s="9">
        <v>49.655672839999994</v>
      </c>
      <c r="G3209" s="9">
        <v>8113.6180000000004</v>
      </c>
      <c r="H3209" s="9">
        <v>44.57658</v>
      </c>
    </row>
    <row r="3210" spans="3:8" x14ac:dyDescent="0.25">
      <c r="C3210" s="9">
        <v>8115.6279999999988</v>
      </c>
      <c r="D3210" s="9">
        <v>35.68394019692726</v>
      </c>
      <c r="E3210" s="9">
        <v>8449.34</v>
      </c>
      <c r="F3210" s="9">
        <v>49.653149450000001</v>
      </c>
      <c r="G3210" s="9">
        <v>8115.6279999999988</v>
      </c>
      <c r="H3210" s="9">
        <v>44.577772000000003</v>
      </c>
    </row>
    <row r="3211" spans="3:8" x14ac:dyDescent="0.25">
      <c r="C3211" s="9">
        <v>8117.637999999999</v>
      </c>
      <c r="D3211" s="9">
        <v>35.676331847537966</v>
      </c>
      <c r="E3211" s="9">
        <v>8451.35</v>
      </c>
      <c r="F3211" s="9">
        <v>49.650627485000001</v>
      </c>
      <c r="G3211" s="9">
        <v>8117.637999999999</v>
      </c>
      <c r="H3211" s="9">
        <v>44.582284000000001</v>
      </c>
    </row>
    <row r="3212" spans="3:8" x14ac:dyDescent="0.25">
      <c r="C3212" s="9">
        <v>8119.6490000000003</v>
      </c>
      <c r="D3212" s="9">
        <v>35.668727110671114</v>
      </c>
      <c r="E3212" s="9">
        <v>8453.360999999999</v>
      </c>
      <c r="F3212" s="9">
        <v>49.647686864999997</v>
      </c>
      <c r="G3212" s="9">
        <v>8119.6490000000003</v>
      </c>
      <c r="H3212" s="9">
        <v>44.586793999999998</v>
      </c>
    </row>
    <row r="3213" spans="3:8" x14ac:dyDescent="0.25">
      <c r="C3213" s="9">
        <v>8121.6589999999997</v>
      </c>
      <c r="D3213" s="9">
        <v>35.661262470216073</v>
      </c>
      <c r="E3213" s="9">
        <v>8455.3709999999992</v>
      </c>
      <c r="F3213" s="9">
        <v>49.644396610000001</v>
      </c>
      <c r="G3213" s="9">
        <v>8121.6589999999997</v>
      </c>
      <c r="H3213" s="9">
        <v>44.592004000000003</v>
      </c>
    </row>
    <row r="3214" spans="3:8" x14ac:dyDescent="0.25">
      <c r="C3214" s="9">
        <v>8123.6689999999999</v>
      </c>
      <c r="D3214" s="9">
        <v>35.654480696583249</v>
      </c>
      <c r="E3214" s="9">
        <v>8457.3809999999994</v>
      </c>
      <c r="F3214" s="9">
        <v>49.641108285000001</v>
      </c>
      <c r="G3214" s="9">
        <v>8123.6689999999999</v>
      </c>
      <c r="H3214" s="9">
        <v>44.600714000000004</v>
      </c>
    </row>
    <row r="3215" spans="3:8" x14ac:dyDescent="0.25">
      <c r="C3215" s="9">
        <v>8125.6799999999994</v>
      </c>
      <c r="D3215" s="9">
        <v>35.647702200965128</v>
      </c>
      <c r="E3215" s="9">
        <v>8459.3909999999996</v>
      </c>
      <c r="F3215" s="9">
        <v>49.637832580000001</v>
      </c>
      <c r="G3215" s="9">
        <v>8125.6799999999994</v>
      </c>
      <c r="H3215" s="9">
        <v>44.609422000000002</v>
      </c>
    </row>
    <row r="3216" spans="3:8" x14ac:dyDescent="0.25">
      <c r="C3216" s="9">
        <v>8127.69</v>
      </c>
      <c r="D3216" s="9">
        <v>35.640929891466584</v>
      </c>
      <c r="E3216" s="9">
        <v>8461.402</v>
      </c>
      <c r="F3216" s="9">
        <v>49.634649074999999</v>
      </c>
      <c r="G3216" s="9">
        <v>8127.69</v>
      </c>
      <c r="H3216" s="9">
        <v>44.618127000000001</v>
      </c>
    </row>
    <row r="3217" spans="3:8" x14ac:dyDescent="0.25">
      <c r="C3217" s="9">
        <v>8129.7</v>
      </c>
      <c r="D3217" s="9">
        <v>35.637430307444376</v>
      </c>
      <c r="E3217" s="9">
        <v>8463.4120000000003</v>
      </c>
      <c r="F3217" s="9">
        <v>49.631467024999999</v>
      </c>
      <c r="G3217" s="9">
        <v>8129.7</v>
      </c>
      <c r="H3217" s="9">
        <v>44.627099999999999</v>
      </c>
    </row>
    <row r="3218" spans="3:8" x14ac:dyDescent="0.25">
      <c r="C3218" s="9">
        <v>8131.7109999999993</v>
      </c>
      <c r="D3218" s="9">
        <v>35.633932542571301</v>
      </c>
      <c r="E3218" s="9">
        <v>8465.4220000000005</v>
      </c>
      <c r="F3218" s="9">
        <v>49.628286904999996</v>
      </c>
      <c r="G3218" s="9">
        <v>8131.7109999999993</v>
      </c>
      <c r="H3218" s="9">
        <v>44.636071000000001</v>
      </c>
    </row>
    <row r="3219" spans="3:8" x14ac:dyDescent="0.25">
      <c r="C3219" s="9">
        <v>8133.7209999999995</v>
      </c>
      <c r="D3219" s="9">
        <v>35.630436453423002</v>
      </c>
      <c r="E3219" s="9">
        <v>8467.4329999999991</v>
      </c>
      <c r="F3219" s="9">
        <v>49.625489064999996</v>
      </c>
      <c r="G3219" s="9">
        <v>8133.7209999999995</v>
      </c>
      <c r="H3219" s="9">
        <v>44.645038999999997</v>
      </c>
    </row>
    <row r="3220" spans="3:8" x14ac:dyDescent="0.25">
      <c r="C3220" s="9">
        <v>8135.7309999999998</v>
      </c>
      <c r="D3220" s="9">
        <v>35.629370665501469</v>
      </c>
      <c r="E3220" s="9">
        <v>8469.4429999999993</v>
      </c>
      <c r="F3220" s="9">
        <v>49.622871984999996</v>
      </c>
      <c r="G3220" s="9">
        <v>8135.7309999999998</v>
      </c>
      <c r="H3220" s="9">
        <v>44.650128000000002</v>
      </c>
    </row>
    <row r="3221" spans="3:8" x14ac:dyDescent="0.25">
      <c r="C3221" s="9">
        <v>8137.7419999999993</v>
      </c>
      <c r="D3221" s="9">
        <v>35.628803719593556</v>
      </c>
      <c r="E3221" s="9">
        <v>8471.4529999999995</v>
      </c>
      <c r="F3221" s="9">
        <v>49.620256834999999</v>
      </c>
      <c r="G3221" s="9">
        <v>8137.7419999999993</v>
      </c>
      <c r="H3221" s="9">
        <v>44.654421999999997</v>
      </c>
    </row>
    <row r="3222" spans="3:8" x14ac:dyDescent="0.25">
      <c r="C3222" s="9">
        <v>8139.7519999999995</v>
      </c>
      <c r="D3222" s="9">
        <v>35.628236974584013</v>
      </c>
      <c r="E3222" s="9">
        <v>8473.4639999999999</v>
      </c>
      <c r="F3222" s="9">
        <v>49.617504194999995</v>
      </c>
      <c r="G3222" s="9">
        <v>8139.7519999999995</v>
      </c>
      <c r="H3222" s="9">
        <v>44.658712999999999</v>
      </c>
    </row>
    <row r="3223" spans="3:8" x14ac:dyDescent="0.25">
      <c r="C3223" s="9">
        <v>8141.7619999999997</v>
      </c>
      <c r="D3223" s="9">
        <v>35.62692106750994</v>
      </c>
      <c r="E3223" s="9">
        <v>8475.4740000000002</v>
      </c>
      <c r="F3223" s="9">
        <v>49.614315685000001</v>
      </c>
      <c r="G3223" s="9">
        <v>8141.7619999999997</v>
      </c>
      <c r="H3223" s="9">
        <v>44.659230000000001</v>
      </c>
    </row>
    <row r="3224" spans="3:8" x14ac:dyDescent="0.25">
      <c r="C3224" s="9">
        <v>8143.7729999999992</v>
      </c>
      <c r="D3224" s="9">
        <v>35.625209207758772</v>
      </c>
      <c r="E3224" s="9">
        <v>8477.4840000000004</v>
      </c>
      <c r="F3224" s="9">
        <v>49.611128135000001</v>
      </c>
      <c r="G3224" s="9">
        <v>8143.7729999999992</v>
      </c>
      <c r="H3224" s="9">
        <v>44.65775</v>
      </c>
    </row>
    <row r="3225" spans="3:8" x14ac:dyDescent="0.25">
      <c r="C3225" s="9">
        <v>8145.7829999999994</v>
      </c>
      <c r="D3225" s="9">
        <v>35.623498271902371</v>
      </c>
      <c r="E3225" s="9">
        <v>8479.4950000000008</v>
      </c>
      <c r="F3225" s="9">
        <v>49.607942514999991</v>
      </c>
      <c r="G3225" s="9">
        <v>8145.7829999999994</v>
      </c>
      <c r="H3225" s="9">
        <v>44.656269999999999</v>
      </c>
    </row>
    <row r="3226" spans="3:8" x14ac:dyDescent="0.25">
      <c r="C3226" s="9">
        <v>8147.7929999999997</v>
      </c>
      <c r="D3226" s="9">
        <v>35.620202795907602</v>
      </c>
      <c r="E3226" s="9">
        <v>8481.505000000001</v>
      </c>
      <c r="F3226" s="9">
        <v>49.603607179999997</v>
      </c>
      <c r="G3226" s="9">
        <v>8147.7929999999997</v>
      </c>
      <c r="H3226" s="9">
        <v>44.653655000000001</v>
      </c>
    </row>
    <row r="3227" spans="3:8" x14ac:dyDescent="0.25">
      <c r="C3227" s="9">
        <v>8149.8030000000008</v>
      </c>
      <c r="D3227" s="9">
        <v>35.61514221345282</v>
      </c>
      <c r="E3227" s="9">
        <v>8483.5150000000012</v>
      </c>
      <c r="F3227" s="9">
        <v>49.598973094999998</v>
      </c>
      <c r="G3227" s="9">
        <v>8149.8030000000008</v>
      </c>
      <c r="H3227" s="9">
        <v>44.649774000000001</v>
      </c>
    </row>
    <row r="3228" spans="3:8" x14ac:dyDescent="0.25">
      <c r="C3228" s="9">
        <v>8151.8140000000003</v>
      </c>
      <c r="D3228" s="9">
        <v>35.610083990687791</v>
      </c>
      <c r="E3228" s="9">
        <v>8485.5259999999998</v>
      </c>
      <c r="F3228" s="9">
        <v>49.594341889999995</v>
      </c>
      <c r="G3228" s="9">
        <v>8151.8140000000003</v>
      </c>
      <c r="H3228" s="9">
        <v>44.645895000000003</v>
      </c>
    </row>
    <row r="3229" spans="3:8" x14ac:dyDescent="0.25">
      <c r="C3229" s="9">
        <v>8153.8240000000005</v>
      </c>
      <c r="D3229" s="9">
        <v>35.604871410269944</v>
      </c>
      <c r="E3229" s="9">
        <v>8487.5360000000001</v>
      </c>
      <c r="F3229" s="9">
        <v>49.589444639999996</v>
      </c>
      <c r="G3229" s="9">
        <v>8153.8240000000005</v>
      </c>
      <c r="H3229" s="9">
        <v>44.642175999999999</v>
      </c>
    </row>
    <row r="3230" spans="3:8" x14ac:dyDescent="0.25">
      <c r="C3230" s="9">
        <v>8155.8340000000007</v>
      </c>
      <c r="D3230" s="9">
        <v>35.599270501200067</v>
      </c>
      <c r="E3230" s="9">
        <v>8489.5460000000003</v>
      </c>
      <c r="F3230" s="9">
        <v>49.584031879999998</v>
      </c>
      <c r="G3230" s="9">
        <v>8155.8340000000007</v>
      </c>
      <c r="H3230" s="9">
        <v>44.638849999999998</v>
      </c>
    </row>
    <row r="3231" spans="3:8" x14ac:dyDescent="0.25">
      <c r="C3231" s="9">
        <v>8157.8450000000003</v>
      </c>
      <c r="D3231" s="9">
        <v>35.593672507294151</v>
      </c>
      <c r="E3231" s="9">
        <v>8491.5559999999987</v>
      </c>
      <c r="F3231" s="9">
        <v>49.578622484999997</v>
      </c>
      <c r="G3231" s="9">
        <v>8157.8450000000003</v>
      </c>
      <c r="H3231" s="9">
        <v>44.635525999999999</v>
      </c>
    </row>
    <row r="3232" spans="3:8" x14ac:dyDescent="0.25">
      <c r="C3232" s="9">
        <v>8159.8550000000005</v>
      </c>
      <c r="D3232" s="9">
        <v>35.588250796485546</v>
      </c>
      <c r="E3232" s="9">
        <v>8493.5670000000009</v>
      </c>
      <c r="F3232" s="9">
        <v>49.573215019999999</v>
      </c>
      <c r="G3232" s="9">
        <v>8159.8550000000005</v>
      </c>
      <c r="H3232" s="9">
        <v>44.632399999999997</v>
      </c>
    </row>
    <row r="3233" spans="3:8" x14ac:dyDescent="0.25">
      <c r="C3233" s="9">
        <v>8161.8650000000007</v>
      </c>
      <c r="D3233" s="9">
        <v>35.584464880812391</v>
      </c>
      <c r="E3233" s="9">
        <v>8495.5770000000011</v>
      </c>
      <c r="F3233" s="9">
        <v>49.568392074999998</v>
      </c>
      <c r="G3233" s="9">
        <v>8161.8650000000007</v>
      </c>
      <c r="H3233" s="9">
        <v>44.631118999999998</v>
      </c>
    </row>
    <row r="3234" spans="3:8" x14ac:dyDescent="0.25">
      <c r="C3234" s="9">
        <v>8163.8760000000002</v>
      </c>
      <c r="D3234" s="9">
        <v>35.580680617952758</v>
      </c>
      <c r="E3234" s="9">
        <v>8497.5869999999995</v>
      </c>
      <c r="F3234" s="9">
        <v>49.563647539999998</v>
      </c>
      <c r="G3234" s="9">
        <v>8163.8760000000002</v>
      </c>
      <c r="H3234" s="9">
        <v>44.629837999999999</v>
      </c>
    </row>
    <row r="3235" spans="3:8" x14ac:dyDescent="0.25">
      <c r="C3235" s="9">
        <v>8165.8860000000004</v>
      </c>
      <c r="D3235" s="9">
        <v>35.576898574332262</v>
      </c>
      <c r="E3235" s="9">
        <v>8499.598</v>
      </c>
      <c r="F3235" s="9">
        <v>49.558904944999995</v>
      </c>
      <c r="G3235" s="9">
        <v>8165.8860000000004</v>
      </c>
      <c r="H3235" s="9">
        <v>44.628557999999998</v>
      </c>
    </row>
    <row r="3236" spans="3:8" x14ac:dyDescent="0.25">
      <c r="C3236" s="9">
        <v>8167.8960000000006</v>
      </c>
      <c r="D3236" s="9">
        <v>35.573148649393403</v>
      </c>
      <c r="E3236" s="9">
        <v>8501.6079999999984</v>
      </c>
      <c r="F3236" s="9">
        <v>49.554978969999993</v>
      </c>
      <c r="G3236" s="9">
        <v>8167.8960000000006</v>
      </c>
      <c r="H3236" s="9">
        <v>44.630198999999998</v>
      </c>
    </row>
    <row r="3237" spans="3:8" x14ac:dyDescent="0.25">
      <c r="C3237" s="9">
        <v>8169.9070000000002</v>
      </c>
      <c r="D3237" s="9">
        <v>35.569403721395176</v>
      </c>
      <c r="E3237" s="9">
        <v>8503.6179999999986</v>
      </c>
      <c r="F3237" s="9">
        <v>49.552175374999997</v>
      </c>
      <c r="G3237" s="9">
        <v>8169.9070000000002</v>
      </c>
      <c r="H3237" s="9">
        <v>44.632162999999998</v>
      </c>
    </row>
    <row r="3238" spans="3:8" x14ac:dyDescent="0.25">
      <c r="C3238" s="9">
        <v>8171.9170000000004</v>
      </c>
      <c r="D3238" s="9">
        <v>35.565661001474162</v>
      </c>
      <c r="E3238" s="9">
        <v>8505.6290000000008</v>
      </c>
      <c r="F3238" s="9">
        <v>49.549373224999997</v>
      </c>
      <c r="G3238" s="9">
        <v>8171.9170000000004</v>
      </c>
      <c r="H3238" s="9">
        <v>44.634126000000002</v>
      </c>
    </row>
    <row r="3239" spans="3:8" x14ac:dyDescent="0.25">
      <c r="C3239" s="9">
        <v>8173.9270000000006</v>
      </c>
      <c r="D3239" s="9">
        <v>35.560286043996612</v>
      </c>
      <c r="E3239" s="9">
        <v>8507.6389999999992</v>
      </c>
      <c r="F3239" s="9">
        <v>49.546572529999999</v>
      </c>
      <c r="G3239" s="9">
        <v>8173.9270000000006</v>
      </c>
      <c r="H3239" s="9">
        <v>44.638401000000002</v>
      </c>
    </row>
    <row r="3240" spans="3:8" x14ac:dyDescent="0.25">
      <c r="C3240" s="9">
        <v>8175.9380000000001</v>
      </c>
      <c r="D3240" s="9">
        <v>35.554210412329262</v>
      </c>
      <c r="E3240" s="9">
        <v>8509.6489999999994</v>
      </c>
      <c r="F3240" s="9">
        <v>49.545615824999999</v>
      </c>
      <c r="G3240" s="9">
        <v>8175.9380000000001</v>
      </c>
      <c r="H3240" s="9">
        <v>44.643669000000003</v>
      </c>
    </row>
    <row r="3241" spans="3:8" x14ac:dyDescent="0.25">
      <c r="C3241" s="9">
        <v>8177.9480000000003</v>
      </c>
      <c r="D3241" s="9">
        <v>35.548137513986759</v>
      </c>
      <c r="E3241" s="9">
        <v>8511.66</v>
      </c>
      <c r="F3241" s="9">
        <v>49.544753924999995</v>
      </c>
      <c r="G3241" s="9">
        <v>8177.9480000000003</v>
      </c>
      <c r="H3241" s="9">
        <v>44.648935999999999</v>
      </c>
    </row>
    <row r="3242" spans="3:8" x14ac:dyDescent="0.25">
      <c r="C3242" s="9">
        <v>8179.9579999999987</v>
      </c>
      <c r="D3242" s="9">
        <v>35.541364907064093</v>
      </c>
      <c r="E3242" s="9">
        <v>8513.67</v>
      </c>
      <c r="F3242" s="9">
        <v>49.543892045</v>
      </c>
      <c r="G3242" s="9">
        <v>8179.9579999999987</v>
      </c>
      <c r="H3242" s="9">
        <v>44.654952000000002</v>
      </c>
    </row>
    <row r="3243" spans="3:8" x14ac:dyDescent="0.25">
      <c r="C3243" s="9">
        <v>8181.9679999999998</v>
      </c>
      <c r="D3243" s="9">
        <v>35.533872349323246</v>
      </c>
      <c r="E3243" s="9">
        <v>8515.68</v>
      </c>
      <c r="F3243" s="9">
        <v>49.543303624999993</v>
      </c>
      <c r="G3243" s="9">
        <v>8181.9679999999998</v>
      </c>
      <c r="H3243" s="9">
        <v>44.661738</v>
      </c>
    </row>
    <row r="3244" spans="3:8" x14ac:dyDescent="0.25">
      <c r="C3244" s="9">
        <v>8183.9790000000012</v>
      </c>
      <c r="D3244" s="9">
        <v>35.526383580778571</v>
      </c>
      <c r="E3244" s="9">
        <v>8517.69</v>
      </c>
      <c r="F3244" s="9">
        <v>49.543015314999998</v>
      </c>
      <c r="G3244" s="9">
        <v>8183.9790000000012</v>
      </c>
      <c r="H3244" s="9">
        <v>44.668522000000003</v>
      </c>
    </row>
    <row r="3245" spans="3:8" x14ac:dyDescent="0.25">
      <c r="C3245" s="9">
        <v>8185.9889999999996</v>
      </c>
      <c r="D3245" s="9">
        <v>35.519302452844741</v>
      </c>
      <c r="E3245" s="9">
        <v>8519.7009999999991</v>
      </c>
      <c r="F3245" s="9">
        <v>49.542727004999996</v>
      </c>
      <c r="G3245" s="9">
        <v>8185.9889999999996</v>
      </c>
      <c r="H3245" s="9">
        <v>44.674636</v>
      </c>
    </row>
    <row r="3246" spans="3:8" x14ac:dyDescent="0.25">
      <c r="C3246" s="9">
        <v>8187.9989999999998</v>
      </c>
      <c r="D3246" s="9">
        <v>35.513254290686447</v>
      </c>
      <c r="E3246" s="9">
        <v>8521.7109999999993</v>
      </c>
      <c r="F3246" s="9">
        <v>49.542438704999995</v>
      </c>
      <c r="G3246" s="9">
        <v>8187.9989999999998</v>
      </c>
      <c r="H3246" s="9">
        <v>44.679046</v>
      </c>
    </row>
    <row r="3247" spans="3:8" x14ac:dyDescent="0.25">
      <c r="C3247" s="9">
        <v>8190.0099999999993</v>
      </c>
      <c r="D3247" s="9">
        <v>35.50720903311101</v>
      </c>
      <c r="E3247" s="9">
        <v>8523.7209999999995</v>
      </c>
      <c r="F3247" s="9">
        <v>49.541974969999998</v>
      </c>
      <c r="G3247" s="9">
        <v>8190.0099999999993</v>
      </c>
      <c r="H3247" s="9">
        <v>44.683455000000002</v>
      </c>
    </row>
    <row r="3248" spans="3:8" x14ac:dyDescent="0.25">
      <c r="C3248" s="9">
        <v>8192.0199999999986</v>
      </c>
      <c r="D3248" s="9">
        <v>35.501305632615171</v>
      </c>
      <c r="E3248" s="9">
        <v>8525.732</v>
      </c>
      <c r="F3248" s="9">
        <v>49.541510325000004</v>
      </c>
      <c r="G3248" s="9">
        <v>8192.0199999999986</v>
      </c>
      <c r="H3248" s="9">
        <v>44.687503</v>
      </c>
    </row>
    <row r="3249" spans="3:8" x14ac:dyDescent="0.25">
      <c r="C3249" s="9">
        <v>8194.0299999999988</v>
      </c>
      <c r="D3249" s="9">
        <v>35.497381056158758</v>
      </c>
      <c r="E3249" s="9">
        <v>8527.7420000000002</v>
      </c>
      <c r="F3249" s="9">
        <v>49.541046639999998</v>
      </c>
      <c r="G3249" s="9">
        <v>8194.0299999999988</v>
      </c>
      <c r="H3249" s="9">
        <v>44.686444000000002</v>
      </c>
    </row>
    <row r="3250" spans="3:8" x14ac:dyDescent="0.25">
      <c r="C3250" s="9">
        <v>8196.0409999999993</v>
      </c>
      <c r="D3250" s="9">
        <v>35.493458482076946</v>
      </c>
      <c r="E3250" s="9">
        <v>8529.7520000000004</v>
      </c>
      <c r="F3250" s="9">
        <v>49.540691084999992</v>
      </c>
      <c r="G3250" s="9">
        <v>8196.0409999999993</v>
      </c>
      <c r="H3250" s="9">
        <v>44.685386000000001</v>
      </c>
    </row>
    <row r="3251" spans="3:8" x14ac:dyDescent="0.25">
      <c r="C3251" s="9">
        <v>8198.0509999999995</v>
      </c>
      <c r="D3251" s="9">
        <v>35.489537760720168</v>
      </c>
      <c r="E3251" s="9">
        <v>8531.762999999999</v>
      </c>
      <c r="F3251" s="9">
        <v>49.540439274999997</v>
      </c>
      <c r="G3251" s="9">
        <v>8198.0509999999995</v>
      </c>
      <c r="H3251" s="9">
        <v>44.684328999999998</v>
      </c>
    </row>
    <row r="3252" spans="3:8" x14ac:dyDescent="0.25">
      <c r="C3252" s="9">
        <v>8200.0609999999997</v>
      </c>
      <c r="D3252" s="9">
        <v>35.486094146963154</v>
      </c>
      <c r="E3252" s="9">
        <v>8533.7729999999992</v>
      </c>
      <c r="F3252" s="9">
        <v>49.540187939999996</v>
      </c>
      <c r="G3252" s="9">
        <v>8200.0609999999997</v>
      </c>
      <c r="H3252" s="9">
        <v>44.681944999999999</v>
      </c>
    </row>
    <row r="3253" spans="3:8" x14ac:dyDescent="0.25">
      <c r="C3253" s="9">
        <v>8202.0720000000001</v>
      </c>
      <c r="D3253" s="9">
        <v>35.482739880694126</v>
      </c>
      <c r="E3253" s="9">
        <v>8535.7829999999994</v>
      </c>
      <c r="F3253" s="9">
        <v>49.539928340000003</v>
      </c>
      <c r="G3253" s="9">
        <v>8202.0720000000001</v>
      </c>
      <c r="H3253" s="9">
        <v>44.679318000000002</v>
      </c>
    </row>
    <row r="3254" spans="3:8" x14ac:dyDescent="0.25">
      <c r="C3254" s="9">
        <v>8204.0820000000003</v>
      </c>
      <c r="D3254" s="9">
        <v>35.47938746063361</v>
      </c>
      <c r="E3254" s="9">
        <v>8537.7939999999999</v>
      </c>
      <c r="F3254" s="9">
        <v>49.539266404999992</v>
      </c>
      <c r="G3254" s="9">
        <v>8204.0820000000003</v>
      </c>
      <c r="H3254" s="9">
        <v>44.676692000000003</v>
      </c>
    </row>
    <row r="3255" spans="3:8" x14ac:dyDescent="0.25">
      <c r="C3255" s="9">
        <v>8206.0920000000006</v>
      </c>
      <c r="D3255" s="9">
        <v>35.47587172981909</v>
      </c>
      <c r="E3255" s="9">
        <v>8539.8040000000001</v>
      </c>
      <c r="F3255" s="9">
        <v>49.538603510000002</v>
      </c>
      <c r="G3255" s="9">
        <v>8206.0920000000006</v>
      </c>
      <c r="H3255" s="9">
        <v>44.67747</v>
      </c>
    </row>
    <row r="3256" spans="3:8" x14ac:dyDescent="0.25">
      <c r="C3256" s="9">
        <v>8208.1020000000008</v>
      </c>
      <c r="D3256" s="9">
        <v>35.472255934437932</v>
      </c>
      <c r="E3256" s="9">
        <v>8541.8140000000003</v>
      </c>
      <c r="F3256" s="9">
        <v>49.537942049999998</v>
      </c>
      <c r="G3256" s="9">
        <v>8208.1020000000008</v>
      </c>
      <c r="H3256" s="9">
        <v>44.680351000000002</v>
      </c>
    </row>
    <row r="3257" spans="3:8" x14ac:dyDescent="0.25">
      <c r="C3257" s="9">
        <v>8210.1129999999994</v>
      </c>
      <c r="D3257" s="9">
        <v>35.468641957800102</v>
      </c>
      <c r="E3257" s="9">
        <v>8543.8250000000007</v>
      </c>
      <c r="F3257" s="9">
        <v>49.536213070000002</v>
      </c>
      <c r="G3257" s="9">
        <v>8210.1129999999994</v>
      </c>
      <c r="H3257" s="9">
        <v>44.683230999999999</v>
      </c>
    </row>
    <row r="3258" spans="3:8" x14ac:dyDescent="0.25">
      <c r="C3258" s="9">
        <v>8212.1229999999996</v>
      </c>
      <c r="D3258" s="9">
        <v>35.464886146048173</v>
      </c>
      <c r="E3258" s="9">
        <v>8545.8350000000009</v>
      </c>
      <c r="F3258" s="9">
        <v>49.533503844999998</v>
      </c>
      <c r="G3258" s="9">
        <v>8212.1229999999996</v>
      </c>
      <c r="H3258" s="9">
        <v>44.687587999999998</v>
      </c>
    </row>
    <row r="3259" spans="3:8" x14ac:dyDescent="0.25">
      <c r="C3259" s="9">
        <v>8214.1329999999998</v>
      </c>
      <c r="D3259" s="9">
        <v>35.460903636184867</v>
      </c>
      <c r="E3259" s="9">
        <v>8547.8450000000012</v>
      </c>
      <c r="F3259" s="9">
        <v>49.530796539999997</v>
      </c>
      <c r="G3259" s="9">
        <v>8214.1329999999998</v>
      </c>
      <c r="H3259" s="9">
        <v>44.694291</v>
      </c>
    </row>
    <row r="3260" spans="3:8" x14ac:dyDescent="0.25">
      <c r="C3260" s="9">
        <v>8216.1440000000002</v>
      </c>
      <c r="D3260" s="9">
        <v>35.456923300699756</v>
      </c>
      <c r="E3260" s="9">
        <v>8549.8550000000014</v>
      </c>
      <c r="F3260" s="9">
        <v>49.528048665</v>
      </c>
      <c r="G3260" s="9">
        <v>8216.1440000000002</v>
      </c>
      <c r="H3260" s="9">
        <v>44.700991000000002</v>
      </c>
    </row>
    <row r="3261" spans="3:8" x14ac:dyDescent="0.25">
      <c r="C3261" s="9">
        <v>8218.1540000000005</v>
      </c>
      <c r="D3261" s="9">
        <v>35.452842164356085</v>
      </c>
      <c r="E3261" s="9">
        <v>8551.866</v>
      </c>
      <c r="F3261" s="9">
        <v>49.523042939999996</v>
      </c>
      <c r="G3261" s="9">
        <v>8218.1540000000005</v>
      </c>
      <c r="H3261" s="9">
        <v>44.707262</v>
      </c>
    </row>
    <row r="3262" spans="3:8" x14ac:dyDescent="0.25">
      <c r="C3262" s="9">
        <v>8220.1640000000007</v>
      </c>
      <c r="D3262" s="9">
        <v>35.448180395227809</v>
      </c>
      <c r="E3262" s="9">
        <v>8553.8760000000002</v>
      </c>
      <c r="F3262" s="9">
        <v>49.518040104999997</v>
      </c>
      <c r="G3262" s="9">
        <v>8220.1640000000007</v>
      </c>
      <c r="H3262" s="9">
        <v>44.711106999999998</v>
      </c>
    </row>
    <row r="3263" spans="3:8" x14ac:dyDescent="0.25">
      <c r="C3263" s="9">
        <v>8222.1749999999993</v>
      </c>
      <c r="D3263" s="9">
        <v>35.44352080150064</v>
      </c>
      <c r="E3263" s="9">
        <v>8555.8859999999986</v>
      </c>
      <c r="F3263" s="9">
        <v>49.513039190000001</v>
      </c>
      <c r="G3263" s="9">
        <v>8222.1749999999993</v>
      </c>
      <c r="H3263" s="9">
        <v>44.714948999999997</v>
      </c>
    </row>
    <row r="3264" spans="3:8" x14ac:dyDescent="0.25">
      <c r="C3264" s="9">
        <v>8224.1849999999995</v>
      </c>
      <c r="D3264" s="9">
        <v>35.438863582820218</v>
      </c>
      <c r="E3264" s="9">
        <v>8557.8970000000008</v>
      </c>
      <c r="F3264" s="9">
        <v>49.507649279999995</v>
      </c>
      <c r="G3264" s="9">
        <v>8224.1849999999995</v>
      </c>
      <c r="H3264" s="9">
        <v>44.718789999999998</v>
      </c>
    </row>
    <row r="3265" spans="3:8" x14ac:dyDescent="0.25">
      <c r="C3265" s="9">
        <v>8226.1949999999997</v>
      </c>
      <c r="D3265" s="9">
        <v>35.43381315441529</v>
      </c>
      <c r="E3265" s="9">
        <v>8559.9070000000011</v>
      </c>
      <c r="F3265" s="9">
        <v>49.501883499999998</v>
      </c>
      <c r="G3265" s="9">
        <v>8226.1949999999997</v>
      </c>
      <c r="H3265" s="9">
        <v>44.720677999999999</v>
      </c>
    </row>
    <row r="3266" spans="3:8" x14ac:dyDescent="0.25">
      <c r="C3266" s="9">
        <v>8228.2060000000001</v>
      </c>
      <c r="D3266" s="9">
        <v>35.428725082000099</v>
      </c>
      <c r="E3266" s="9">
        <v>8561.9169999999995</v>
      </c>
      <c r="F3266" s="9">
        <v>49.496121084999999</v>
      </c>
      <c r="G3266" s="9">
        <v>8228.2060000000001</v>
      </c>
      <c r="H3266" s="9">
        <v>44.722366000000001</v>
      </c>
    </row>
    <row r="3267" spans="3:8" x14ac:dyDescent="0.25">
      <c r="C3267" s="9">
        <v>8230.2160000000003</v>
      </c>
      <c r="D3267" s="9">
        <v>35.423639573758081</v>
      </c>
      <c r="E3267" s="9">
        <v>8563.9279999999999</v>
      </c>
      <c r="F3267" s="9">
        <v>49.490361085000004</v>
      </c>
      <c r="G3267" s="9">
        <v>8230.2160000000003</v>
      </c>
      <c r="H3267" s="9">
        <v>44.724054000000002</v>
      </c>
    </row>
    <row r="3268" spans="3:8" x14ac:dyDescent="0.25">
      <c r="C3268" s="9">
        <v>8232.2260000000006</v>
      </c>
      <c r="D3268" s="9">
        <v>35.41851861205933</v>
      </c>
      <c r="E3268" s="9">
        <v>8565.9379999999983</v>
      </c>
      <c r="F3268" s="9">
        <v>49.486037355000001</v>
      </c>
      <c r="G3268" s="9">
        <v>8232.2260000000006</v>
      </c>
      <c r="H3268" s="9">
        <v>44.726725999999999</v>
      </c>
    </row>
    <row r="3269" spans="3:8" x14ac:dyDescent="0.25">
      <c r="C3269" s="9">
        <v>8234.237000000001</v>
      </c>
      <c r="D3269" s="9">
        <v>35.413380433538279</v>
      </c>
      <c r="E3269" s="9">
        <v>8567.9480000000003</v>
      </c>
      <c r="F3269" s="9">
        <v>49.481723729999999</v>
      </c>
      <c r="G3269" s="9">
        <v>8234.237000000001</v>
      </c>
      <c r="H3269" s="9">
        <v>44.729902000000003</v>
      </c>
    </row>
    <row r="3270" spans="3:8" x14ac:dyDescent="0.25">
      <c r="C3270" s="9">
        <v>8236.2470000000012</v>
      </c>
      <c r="D3270" s="9">
        <v>35.408244819144741</v>
      </c>
      <c r="E3270" s="9">
        <v>8569.9590000000007</v>
      </c>
      <c r="F3270" s="9">
        <v>49.477412994999995</v>
      </c>
      <c r="G3270" s="9">
        <v>8236.2470000000012</v>
      </c>
      <c r="H3270" s="9">
        <v>44.733075999999997</v>
      </c>
    </row>
    <row r="3271" spans="3:8" x14ac:dyDescent="0.25">
      <c r="C3271" s="9">
        <v>8238.2570000000014</v>
      </c>
      <c r="D3271" s="9">
        <v>35.402810939326756</v>
      </c>
      <c r="E3271" s="9">
        <v>8571.9689999999991</v>
      </c>
      <c r="F3271" s="9">
        <v>49.474379749999997</v>
      </c>
      <c r="G3271" s="9">
        <v>8238.2570000000014</v>
      </c>
      <c r="H3271" s="9">
        <v>44.736665000000002</v>
      </c>
    </row>
    <row r="3272" spans="3:8" x14ac:dyDescent="0.25">
      <c r="C3272" s="9">
        <v>8240.2669999999998</v>
      </c>
      <c r="D3272" s="9">
        <v>35.396945066257345</v>
      </c>
      <c r="E3272" s="9">
        <v>8573.9789999999994</v>
      </c>
      <c r="F3272" s="9">
        <v>49.472766730000004</v>
      </c>
      <c r="G3272" s="9">
        <v>8240.2669999999998</v>
      </c>
      <c r="H3272" s="9">
        <v>44.740855000000003</v>
      </c>
    </row>
    <row r="3273" spans="3:8" x14ac:dyDescent="0.25">
      <c r="C3273" s="9">
        <v>8242.2780000000002</v>
      </c>
      <c r="D3273" s="9">
        <v>35.391082091494646</v>
      </c>
      <c r="E3273" s="9">
        <v>8575.99</v>
      </c>
      <c r="F3273" s="9">
        <v>49.471154204999998</v>
      </c>
      <c r="G3273" s="9">
        <v>8242.2780000000002</v>
      </c>
      <c r="H3273" s="9">
        <v>44.745044</v>
      </c>
    </row>
    <row r="3274" spans="3:8" x14ac:dyDescent="0.25">
      <c r="C3274" s="9">
        <v>8244.2879999999986</v>
      </c>
      <c r="D3274" s="9">
        <v>35.385137175497526</v>
      </c>
      <c r="E3274" s="9">
        <v>8578</v>
      </c>
      <c r="F3274" s="9">
        <v>49.469542165</v>
      </c>
      <c r="G3274" s="9">
        <v>8244.2879999999986</v>
      </c>
      <c r="H3274" s="9">
        <v>44.749299999999998</v>
      </c>
    </row>
    <row r="3275" spans="3:8" x14ac:dyDescent="0.25">
      <c r="C3275" s="9">
        <v>8246.2979999999989</v>
      </c>
      <c r="D3275" s="9">
        <v>35.378721965375384</v>
      </c>
      <c r="E3275" s="9">
        <v>8580.01</v>
      </c>
      <c r="F3275" s="9">
        <v>49.469288304999999</v>
      </c>
      <c r="G3275" s="9">
        <v>8246.2979999999989</v>
      </c>
      <c r="H3275" s="9">
        <v>44.753945000000002</v>
      </c>
    </row>
    <row r="3276" spans="3:8" x14ac:dyDescent="0.25">
      <c r="C3276" s="9">
        <v>8248.3090000000011</v>
      </c>
      <c r="D3276" s="9">
        <v>35.372309831907756</v>
      </c>
      <c r="E3276" s="9">
        <v>8582.02</v>
      </c>
      <c r="F3276" s="9">
        <v>49.46910948499999</v>
      </c>
      <c r="G3276" s="9">
        <v>8248.3090000000011</v>
      </c>
      <c r="H3276" s="9">
        <v>44.758588000000003</v>
      </c>
    </row>
    <row r="3277" spans="3:8" x14ac:dyDescent="0.25">
      <c r="C3277" s="9">
        <v>8250.3189999999995</v>
      </c>
      <c r="D3277" s="9">
        <v>35.365900985478518</v>
      </c>
      <c r="E3277" s="9">
        <v>8584.030999999999</v>
      </c>
      <c r="F3277" s="9">
        <v>49.468931635000004</v>
      </c>
      <c r="G3277" s="9">
        <v>8250.3189999999995</v>
      </c>
      <c r="H3277" s="9">
        <v>44.76323</v>
      </c>
    </row>
    <row r="3278" spans="3:8" x14ac:dyDescent="0.25">
      <c r="C3278" s="9">
        <v>8252.3289999999997</v>
      </c>
      <c r="D3278" s="9">
        <v>35.361721224392824</v>
      </c>
      <c r="E3278" s="9">
        <v>8586.0409999999993</v>
      </c>
      <c r="F3278" s="9">
        <v>49.468485645000001</v>
      </c>
      <c r="G3278" s="9">
        <v>8252.3289999999997</v>
      </c>
      <c r="H3278" s="9">
        <v>44.766776999999998</v>
      </c>
    </row>
    <row r="3279" spans="3:8" x14ac:dyDescent="0.25">
      <c r="C3279" s="9">
        <v>8254.3399999999983</v>
      </c>
      <c r="D3279" s="9">
        <v>35.357820030516656</v>
      </c>
      <c r="E3279" s="9">
        <v>8588.0509999999995</v>
      </c>
      <c r="F3279" s="9">
        <v>49.467661034999992</v>
      </c>
      <c r="G3279" s="9">
        <v>8254.3399999999983</v>
      </c>
      <c r="H3279" s="9">
        <v>44.770186000000002</v>
      </c>
    </row>
    <row r="3280" spans="3:8" x14ac:dyDescent="0.25">
      <c r="C3280" s="9">
        <v>8256.3499999999985</v>
      </c>
      <c r="D3280" s="9">
        <v>35.353920849296088</v>
      </c>
      <c r="E3280" s="9">
        <v>8590.0619999999999</v>
      </c>
      <c r="F3280" s="9">
        <v>49.466837869999999</v>
      </c>
      <c r="G3280" s="9">
        <v>8256.3499999999985</v>
      </c>
      <c r="H3280" s="9">
        <v>44.773595</v>
      </c>
    </row>
    <row r="3281" spans="3:8" x14ac:dyDescent="0.25">
      <c r="C3281" s="9">
        <v>8258.36</v>
      </c>
      <c r="D3281" s="9">
        <v>35.352573681726781</v>
      </c>
      <c r="E3281" s="9">
        <v>8592.0720000000001</v>
      </c>
      <c r="F3281" s="9">
        <v>49.466014229999999</v>
      </c>
      <c r="G3281" s="9">
        <v>8258.36</v>
      </c>
      <c r="H3281" s="9">
        <v>44.773857</v>
      </c>
    </row>
    <row r="3282" spans="3:8" x14ac:dyDescent="0.25">
      <c r="C3282" s="9">
        <v>8260.3709999999992</v>
      </c>
      <c r="D3282" s="9">
        <v>35.352777407244112</v>
      </c>
      <c r="E3282" s="9">
        <v>8594.0820000000003</v>
      </c>
      <c r="F3282" s="9">
        <v>49.464086914999996</v>
      </c>
      <c r="G3282" s="9">
        <v>8260.3709999999992</v>
      </c>
      <c r="H3282" s="9">
        <v>44.772205999999997</v>
      </c>
    </row>
    <row r="3283" spans="3:8" x14ac:dyDescent="0.25">
      <c r="C3283" s="9">
        <v>8262.3809999999994</v>
      </c>
      <c r="D3283" s="9">
        <v>35.352981147398978</v>
      </c>
      <c r="E3283" s="9">
        <v>8596.0929999999989</v>
      </c>
      <c r="F3283" s="9">
        <v>49.462004719999996</v>
      </c>
      <c r="G3283" s="9">
        <v>8262.3809999999994</v>
      </c>
      <c r="H3283" s="9">
        <v>44.770556999999997</v>
      </c>
    </row>
    <row r="3284" spans="3:8" x14ac:dyDescent="0.25">
      <c r="C3284" s="9">
        <v>8264.3909999999996</v>
      </c>
      <c r="D3284" s="9">
        <v>35.3532215708954</v>
      </c>
      <c r="E3284" s="9">
        <v>8598.1029999999992</v>
      </c>
      <c r="F3284" s="9">
        <v>49.459923484999997</v>
      </c>
      <c r="G3284" s="9">
        <v>8264.3909999999996</v>
      </c>
      <c r="H3284" s="9">
        <v>44.767522</v>
      </c>
    </row>
    <row r="3285" spans="3:8" x14ac:dyDescent="0.25">
      <c r="C3285" s="9">
        <v>8266.402</v>
      </c>
      <c r="D3285" s="9">
        <v>35.353530359660958</v>
      </c>
      <c r="E3285" s="9">
        <v>8600.1130000000012</v>
      </c>
      <c r="F3285" s="9">
        <v>49.457505585</v>
      </c>
      <c r="G3285" s="9">
        <v>8266.402</v>
      </c>
      <c r="H3285" s="9">
        <v>44.761904000000001</v>
      </c>
    </row>
    <row r="3286" spans="3:8" x14ac:dyDescent="0.25">
      <c r="C3286" s="9">
        <v>8268.4120000000003</v>
      </c>
      <c r="D3286" s="9">
        <v>35.353838802226321</v>
      </c>
      <c r="E3286" s="9">
        <v>8602.1239999999998</v>
      </c>
      <c r="F3286" s="9">
        <v>49.454411989999997</v>
      </c>
      <c r="G3286" s="9">
        <v>8268.4120000000003</v>
      </c>
      <c r="H3286" s="9">
        <v>44.756289000000002</v>
      </c>
    </row>
    <row r="3287" spans="3:8" x14ac:dyDescent="0.25">
      <c r="C3287" s="9">
        <v>8270.4220000000005</v>
      </c>
      <c r="D3287" s="9">
        <v>35.353857171777165</v>
      </c>
      <c r="E3287" s="9">
        <v>8604.134</v>
      </c>
      <c r="F3287" s="9">
        <v>49.451319345000002</v>
      </c>
      <c r="G3287" s="9">
        <v>8270.4220000000005</v>
      </c>
      <c r="H3287" s="9">
        <v>44.750712999999998</v>
      </c>
    </row>
    <row r="3288" spans="3:8" x14ac:dyDescent="0.25">
      <c r="C3288" s="9">
        <v>8272.4320000000007</v>
      </c>
      <c r="D3288" s="9">
        <v>35.35007776935398</v>
      </c>
      <c r="E3288" s="9">
        <v>8606.1440000000002</v>
      </c>
      <c r="F3288" s="9">
        <v>49.448228620000002</v>
      </c>
      <c r="G3288" s="9">
        <v>8272.4320000000007</v>
      </c>
      <c r="H3288" s="9">
        <v>44.745607</v>
      </c>
    </row>
    <row r="3289" spans="3:8" x14ac:dyDescent="0.25">
      <c r="C3289" s="9">
        <v>8274.4429999999993</v>
      </c>
      <c r="D3289" s="9">
        <v>35.346299991390609</v>
      </c>
      <c r="E3289" s="9">
        <v>8608.1550000000007</v>
      </c>
      <c r="F3289" s="9">
        <v>49.444709244999999</v>
      </c>
      <c r="G3289" s="9">
        <v>8274.4429999999993</v>
      </c>
      <c r="H3289" s="9">
        <v>44.740502999999997</v>
      </c>
    </row>
    <row r="3290" spans="3:8" x14ac:dyDescent="0.25">
      <c r="C3290" s="9">
        <v>8276.4529999999995</v>
      </c>
      <c r="D3290" s="9">
        <v>35.342524048024387</v>
      </c>
      <c r="E3290" s="9">
        <v>8610.1650000000009</v>
      </c>
      <c r="F3290" s="9">
        <v>49.441072609999992</v>
      </c>
      <c r="G3290" s="9">
        <v>8276.4529999999995</v>
      </c>
      <c r="H3290" s="9">
        <v>44.735402000000001</v>
      </c>
    </row>
    <row r="3291" spans="3:8" x14ac:dyDescent="0.25">
      <c r="C3291" s="9">
        <v>8278.4629999999997</v>
      </c>
      <c r="D3291" s="9">
        <v>35.336676995199085</v>
      </c>
      <c r="E3291" s="9">
        <v>8612.1750000000011</v>
      </c>
      <c r="F3291" s="9">
        <v>49.437436934999994</v>
      </c>
      <c r="G3291" s="9">
        <v>8278.4629999999997</v>
      </c>
      <c r="H3291" s="9">
        <v>44.732695</v>
      </c>
    </row>
    <row r="3292" spans="3:8" x14ac:dyDescent="0.25">
      <c r="C3292" s="9">
        <v>8280.4740000000002</v>
      </c>
      <c r="D3292" s="9">
        <v>35.330273800183598</v>
      </c>
      <c r="E3292" s="9">
        <v>8614.1850000000013</v>
      </c>
      <c r="F3292" s="9">
        <v>49.433893205000004</v>
      </c>
      <c r="G3292" s="9">
        <v>8280.4740000000002</v>
      </c>
      <c r="H3292" s="9">
        <v>44.730634999999999</v>
      </c>
    </row>
    <row r="3293" spans="3:8" x14ac:dyDescent="0.25">
      <c r="C3293" s="9">
        <v>8282.4840000000004</v>
      </c>
      <c r="D3293" s="9">
        <v>35.323874069129793</v>
      </c>
      <c r="E3293" s="9">
        <v>8616.1959999999999</v>
      </c>
      <c r="F3293" s="9">
        <v>49.430658620000003</v>
      </c>
      <c r="G3293" s="9">
        <v>8282.4840000000004</v>
      </c>
      <c r="H3293" s="9">
        <v>44.728574999999999</v>
      </c>
    </row>
    <row r="3294" spans="3:8" x14ac:dyDescent="0.25">
      <c r="C3294" s="9">
        <v>8284.4940000000006</v>
      </c>
      <c r="D3294" s="9">
        <v>35.317898180574772</v>
      </c>
      <c r="E3294" s="9">
        <v>8618.2060000000001</v>
      </c>
      <c r="F3294" s="9">
        <v>49.427425954999997</v>
      </c>
      <c r="G3294" s="9">
        <v>8284.4940000000006</v>
      </c>
      <c r="H3294" s="9">
        <v>44.729118</v>
      </c>
    </row>
    <row r="3295" spans="3:8" x14ac:dyDescent="0.25">
      <c r="C3295" s="9">
        <v>8286.5049999999992</v>
      </c>
      <c r="D3295" s="9">
        <v>35.312346658160841</v>
      </c>
      <c r="E3295" s="9">
        <v>8620.2159999999985</v>
      </c>
      <c r="F3295" s="9">
        <v>49.424194239999999</v>
      </c>
      <c r="G3295" s="9">
        <v>8286.5049999999992</v>
      </c>
      <c r="H3295" s="9">
        <v>44.732270999999997</v>
      </c>
    </row>
    <row r="3296" spans="3:8" x14ac:dyDescent="0.25">
      <c r="C3296" s="9">
        <v>8288.5149999999994</v>
      </c>
      <c r="D3296" s="9">
        <v>35.306798054615406</v>
      </c>
      <c r="E3296" s="9">
        <v>8622.2270000000008</v>
      </c>
      <c r="F3296" s="9">
        <v>49.421980544999997</v>
      </c>
      <c r="G3296" s="9">
        <v>8288.5149999999994</v>
      </c>
      <c r="H3296" s="9">
        <v>44.735422999999997</v>
      </c>
    </row>
    <row r="3297" spans="3:8" x14ac:dyDescent="0.25">
      <c r="C3297" s="9">
        <v>8290.5250000000015</v>
      </c>
      <c r="D3297" s="9">
        <v>35.301496325360716</v>
      </c>
      <c r="E3297" s="9">
        <v>8624.237000000001</v>
      </c>
      <c r="F3297" s="9">
        <v>49.420280165000001</v>
      </c>
      <c r="G3297" s="9">
        <v>8290.5250000000015</v>
      </c>
      <c r="H3297" s="9">
        <v>44.739559</v>
      </c>
    </row>
    <row r="3298" spans="3:8" x14ac:dyDescent="0.25">
      <c r="C3298" s="9">
        <v>8292.5360000000001</v>
      </c>
      <c r="D3298" s="9">
        <v>35.297141788186252</v>
      </c>
      <c r="E3298" s="9">
        <v>8626.2469999999994</v>
      </c>
      <c r="F3298" s="9">
        <v>49.41858027</v>
      </c>
      <c r="G3298" s="9">
        <v>8292.5360000000001</v>
      </c>
      <c r="H3298" s="9">
        <v>44.747506999999999</v>
      </c>
    </row>
    <row r="3299" spans="3:8" x14ac:dyDescent="0.25">
      <c r="C3299" s="9">
        <v>8294.5460000000003</v>
      </c>
      <c r="D3299" s="9">
        <v>35.292789463260519</v>
      </c>
      <c r="E3299" s="9">
        <v>8628.2579999999998</v>
      </c>
      <c r="F3299" s="9">
        <v>49.417063204999998</v>
      </c>
      <c r="G3299" s="9">
        <v>8294.5460000000003</v>
      </c>
      <c r="H3299" s="9">
        <v>44.755451999999998</v>
      </c>
    </row>
    <row r="3300" spans="3:8" x14ac:dyDescent="0.25">
      <c r="C3300" s="9">
        <v>8296.5560000000005</v>
      </c>
      <c r="D3300" s="9">
        <v>35.288439154037306</v>
      </c>
      <c r="E3300" s="9">
        <v>8630.268</v>
      </c>
      <c r="F3300" s="9">
        <v>49.417238870000006</v>
      </c>
      <c r="G3300" s="9">
        <v>8296.5560000000005</v>
      </c>
      <c r="H3300" s="9">
        <v>44.763395000000003</v>
      </c>
    </row>
    <row r="3301" spans="3:8" x14ac:dyDescent="0.25">
      <c r="C3301" s="9">
        <v>8298.5670000000009</v>
      </c>
      <c r="D3301" s="9">
        <v>35.283751984121366</v>
      </c>
      <c r="E3301" s="9">
        <v>8632.2780000000002</v>
      </c>
      <c r="F3301" s="9">
        <v>49.417414534999999</v>
      </c>
      <c r="G3301" s="9">
        <v>8298.5670000000009</v>
      </c>
      <c r="H3301" s="9">
        <v>44.771661000000002</v>
      </c>
    </row>
    <row r="3302" spans="3:8" x14ac:dyDescent="0.25">
      <c r="C3302" s="9">
        <v>8300.5770000000011</v>
      </c>
      <c r="D3302" s="9">
        <v>35.279031829470384</v>
      </c>
      <c r="E3302" s="9">
        <v>8634.2890000000007</v>
      </c>
      <c r="F3302" s="9">
        <v>49.417589704999997</v>
      </c>
      <c r="G3302" s="9">
        <v>8300.5770000000011</v>
      </c>
      <c r="H3302" s="9">
        <v>44.779958999999998</v>
      </c>
    </row>
    <row r="3303" spans="3:8" x14ac:dyDescent="0.25">
      <c r="C3303" s="9">
        <v>8302.5870000000014</v>
      </c>
      <c r="D3303" s="9">
        <v>35.274314240136619</v>
      </c>
      <c r="E3303" s="9">
        <v>8636.2989999999991</v>
      </c>
      <c r="F3303" s="9">
        <v>49.4180846</v>
      </c>
      <c r="G3303" s="9">
        <v>8302.5870000000014</v>
      </c>
      <c r="H3303" s="9">
        <v>44.788254000000002</v>
      </c>
    </row>
    <row r="3304" spans="3:8" x14ac:dyDescent="0.25">
      <c r="C3304" s="9">
        <v>8304.5969999999998</v>
      </c>
      <c r="D3304" s="9">
        <v>35.26921216229929</v>
      </c>
      <c r="E3304" s="9">
        <v>8638.3089999999993</v>
      </c>
      <c r="F3304" s="9">
        <v>49.418868790000005</v>
      </c>
      <c r="G3304" s="9">
        <v>8304.5969999999998</v>
      </c>
      <c r="H3304" s="9">
        <v>44.795264000000003</v>
      </c>
    </row>
    <row r="3305" spans="3:8" x14ac:dyDescent="0.25">
      <c r="C3305" s="9">
        <v>8306.6080000000002</v>
      </c>
      <c r="D3305" s="9">
        <v>35.263856857100293</v>
      </c>
      <c r="E3305" s="9">
        <v>8640.32</v>
      </c>
      <c r="F3305" s="9">
        <v>49.419652979999995</v>
      </c>
      <c r="G3305" s="9">
        <v>8306.6080000000002</v>
      </c>
      <c r="H3305" s="9">
        <v>44.801423</v>
      </c>
    </row>
    <row r="3306" spans="3:8" x14ac:dyDescent="0.25">
      <c r="C3306" s="9">
        <v>8308.6179999999986</v>
      </c>
      <c r="D3306" s="9">
        <v>35.258504136999349</v>
      </c>
      <c r="E3306" s="9">
        <v>8642.33</v>
      </c>
      <c r="F3306" s="9">
        <v>49.420436684999999</v>
      </c>
      <c r="G3306" s="9">
        <v>8308.6179999999986</v>
      </c>
      <c r="H3306" s="9">
        <v>44.807580000000002</v>
      </c>
    </row>
    <row r="3307" spans="3:8" x14ac:dyDescent="0.25">
      <c r="C3307" s="9">
        <v>8310.6279999999988</v>
      </c>
      <c r="D3307" s="9">
        <v>35.253313238385815</v>
      </c>
      <c r="E3307" s="9">
        <v>8644.34</v>
      </c>
      <c r="F3307" s="9">
        <v>49.420037225000002</v>
      </c>
      <c r="G3307" s="9">
        <v>8310.6279999999988</v>
      </c>
      <c r="H3307" s="9">
        <v>44.813122</v>
      </c>
    </row>
    <row r="3308" spans="3:8" x14ac:dyDescent="0.25">
      <c r="C3308" s="9">
        <v>8312.639000000001</v>
      </c>
      <c r="D3308" s="9">
        <v>35.248508994043505</v>
      </c>
      <c r="E3308" s="9">
        <v>8646.35</v>
      </c>
      <c r="F3308" s="9">
        <v>49.419568060000003</v>
      </c>
      <c r="G3308" s="9">
        <v>8312.639000000001</v>
      </c>
      <c r="H3308" s="9">
        <v>44.817179000000003</v>
      </c>
    </row>
    <row r="3309" spans="3:8" x14ac:dyDescent="0.25">
      <c r="C3309" s="9">
        <v>8314.6489999999994</v>
      </c>
      <c r="D3309" s="9">
        <v>35.243707145294323</v>
      </c>
      <c r="E3309" s="9">
        <v>8648.360999999999</v>
      </c>
      <c r="F3309" s="9">
        <v>49.419098895000005</v>
      </c>
      <c r="G3309" s="9">
        <v>8314.6489999999994</v>
      </c>
      <c r="H3309" s="9">
        <v>44.821235000000001</v>
      </c>
    </row>
    <row r="3310" spans="3:8" x14ac:dyDescent="0.25">
      <c r="C3310" s="9">
        <v>8316.6589999999997</v>
      </c>
      <c r="D3310" s="9">
        <v>35.238907867323746</v>
      </c>
      <c r="E3310" s="9">
        <v>8650.3709999999992</v>
      </c>
      <c r="F3310" s="9">
        <v>49.417943179999995</v>
      </c>
      <c r="G3310" s="9">
        <v>8316.6589999999997</v>
      </c>
      <c r="H3310" s="9">
        <v>44.825288999999998</v>
      </c>
    </row>
    <row r="3311" spans="3:8" x14ac:dyDescent="0.25">
      <c r="C3311" s="9">
        <v>8318.6699999999983</v>
      </c>
      <c r="D3311" s="9">
        <v>35.235099557977463</v>
      </c>
      <c r="E3311" s="9">
        <v>8652.3809999999994</v>
      </c>
      <c r="F3311" s="9">
        <v>49.415560650000003</v>
      </c>
      <c r="G3311" s="9">
        <v>8318.6699999999983</v>
      </c>
      <c r="H3311" s="9">
        <v>44.827330000000003</v>
      </c>
    </row>
    <row r="3312" spans="3:8" x14ac:dyDescent="0.25">
      <c r="C3312" s="9">
        <v>8320.68</v>
      </c>
      <c r="D3312" s="9">
        <v>35.231315979772447</v>
      </c>
      <c r="E3312" s="9">
        <v>8654.3919999999998</v>
      </c>
      <c r="F3312" s="9">
        <v>49.413180049999994</v>
      </c>
      <c r="G3312" s="9">
        <v>8320.68</v>
      </c>
      <c r="H3312" s="9">
        <v>44.829323000000002</v>
      </c>
    </row>
    <row r="3313" spans="3:8" x14ac:dyDescent="0.25">
      <c r="C3313" s="9">
        <v>8322.69</v>
      </c>
      <c r="D3313" s="9">
        <v>35.227533872430385</v>
      </c>
      <c r="E3313" s="9">
        <v>8656.402</v>
      </c>
      <c r="F3313" s="9">
        <v>49.410799944999994</v>
      </c>
      <c r="G3313" s="9">
        <v>8322.69</v>
      </c>
      <c r="H3313" s="9">
        <v>44.831316000000001</v>
      </c>
    </row>
    <row r="3314" spans="3:8" x14ac:dyDescent="0.25">
      <c r="C3314" s="9">
        <v>8324.7009999999991</v>
      </c>
      <c r="D3314" s="9">
        <v>35.223941776987374</v>
      </c>
      <c r="E3314" s="9">
        <v>8658.4120000000003</v>
      </c>
      <c r="F3314" s="9">
        <v>49.407397329999995</v>
      </c>
      <c r="G3314" s="9">
        <v>8324.7009999999991</v>
      </c>
      <c r="H3314" s="9">
        <v>44.833131000000002</v>
      </c>
    </row>
    <row r="3315" spans="3:8" x14ac:dyDescent="0.25">
      <c r="C3315" s="9">
        <v>8326.7109999999993</v>
      </c>
      <c r="D3315" s="9">
        <v>35.22044902157819</v>
      </c>
      <c r="E3315" s="9">
        <v>8660.4229999999989</v>
      </c>
      <c r="F3315" s="9">
        <v>49.403685499999995</v>
      </c>
      <c r="G3315" s="9">
        <v>8326.7109999999993</v>
      </c>
      <c r="H3315" s="9">
        <v>44.834854</v>
      </c>
    </row>
    <row r="3316" spans="3:8" x14ac:dyDescent="0.25">
      <c r="C3316" s="9">
        <v>8328.7209999999995</v>
      </c>
      <c r="D3316" s="9">
        <v>35.216958086111873</v>
      </c>
      <c r="E3316" s="9">
        <v>8662.4330000000009</v>
      </c>
      <c r="F3316" s="9">
        <v>49.399976074999998</v>
      </c>
      <c r="G3316" s="9">
        <v>8328.7209999999995</v>
      </c>
      <c r="H3316" s="9">
        <v>44.836576000000001</v>
      </c>
    </row>
    <row r="3317" spans="3:8" x14ac:dyDescent="0.25">
      <c r="C3317" s="9">
        <v>8330.732</v>
      </c>
      <c r="D3317" s="9">
        <v>35.213388058818978</v>
      </c>
      <c r="E3317" s="9">
        <v>8664.4430000000011</v>
      </c>
      <c r="F3317" s="9">
        <v>49.396166715</v>
      </c>
      <c r="G3317" s="9">
        <v>8330.732</v>
      </c>
      <c r="H3317" s="9">
        <v>44.838282</v>
      </c>
    </row>
    <row r="3318" spans="3:8" x14ac:dyDescent="0.25">
      <c r="C3318" s="9">
        <v>8332.7420000000002</v>
      </c>
      <c r="D3318" s="9">
        <v>35.209657096539686</v>
      </c>
      <c r="E3318" s="9">
        <v>8666.4539999999997</v>
      </c>
      <c r="F3318" s="9">
        <v>49.391863999999998</v>
      </c>
      <c r="G3318" s="9">
        <v>8332.7420000000002</v>
      </c>
      <c r="H3318" s="9">
        <v>44.839955000000003</v>
      </c>
    </row>
    <row r="3319" spans="3:8" x14ac:dyDescent="0.25">
      <c r="C3319" s="9">
        <v>8334.7520000000004</v>
      </c>
      <c r="D3319" s="9">
        <v>35.205927760442449</v>
      </c>
      <c r="E3319" s="9">
        <v>8668.4639999999999</v>
      </c>
      <c r="F3319" s="9">
        <v>49.387563204999999</v>
      </c>
      <c r="G3319" s="9">
        <v>8334.7520000000004</v>
      </c>
      <c r="H3319" s="9">
        <v>44.841628</v>
      </c>
    </row>
    <row r="3320" spans="3:8" x14ac:dyDescent="0.25">
      <c r="C3320" s="9">
        <v>8336.7620000000006</v>
      </c>
      <c r="D3320" s="9">
        <v>35.202199889514773</v>
      </c>
      <c r="E3320" s="9">
        <v>8670.4740000000002</v>
      </c>
      <c r="F3320" s="9">
        <v>49.383264330000003</v>
      </c>
      <c r="G3320" s="9">
        <v>8336.7620000000006</v>
      </c>
      <c r="H3320" s="9">
        <v>44.843296000000002</v>
      </c>
    </row>
    <row r="3321" spans="3:8" x14ac:dyDescent="0.25">
      <c r="C3321" s="9">
        <v>8338.7729999999992</v>
      </c>
      <c r="D3321" s="9">
        <v>35.19762799076382</v>
      </c>
      <c r="E3321" s="9">
        <v>8672.4840000000004</v>
      </c>
      <c r="F3321" s="9">
        <v>49.378940315000001</v>
      </c>
      <c r="G3321" s="9">
        <v>8338.7729999999992</v>
      </c>
      <c r="H3321" s="9">
        <v>44.840893999999999</v>
      </c>
    </row>
    <row r="3322" spans="3:8" x14ac:dyDescent="0.25">
      <c r="C3322" s="9">
        <v>8340.7829999999994</v>
      </c>
      <c r="D3322" s="9">
        <v>35.193058448307568</v>
      </c>
      <c r="E3322" s="9">
        <v>8674.4950000000008</v>
      </c>
      <c r="F3322" s="9">
        <v>49.374597299999998</v>
      </c>
      <c r="G3322" s="9">
        <v>8340.7829999999994</v>
      </c>
      <c r="H3322" s="9">
        <v>44.838493</v>
      </c>
    </row>
    <row r="3323" spans="3:8" x14ac:dyDescent="0.25">
      <c r="C3323" s="9">
        <v>8342.7929999999997</v>
      </c>
      <c r="D3323" s="9">
        <v>35.188491065838782</v>
      </c>
      <c r="E3323" s="9">
        <v>8676.505000000001</v>
      </c>
      <c r="F3323" s="9">
        <v>49.370256204999997</v>
      </c>
      <c r="G3323" s="9">
        <v>8342.7929999999997</v>
      </c>
      <c r="H3323" s="9">
        <v>44.836092999999998</v>
      </c>
    </row>
    <row r="3324" spans="3:8" x14ac:dyDescent="0.25">
      <c r="C3324" s="9">
        <v>8344.8040000000001</v>
      </c>
      <c r="D3324" s="9">
        <v>35.183092960308009</v>
      </c>
      <c r="E3324" s="9">
        <v>8678.5150000000012</v>
      </c>
      <c r="F3324" s="9">
        <v>49.365917019999998</v>
      </c>
      <c r="G3324" s="9">
        <v>8344.8040000000001</v>
      </c>
      <c r="H3324" s="9">
        <v>44.831381999999998</v>
      </c>
    </row>
    <row r="3325" spans="3:8" x14ac:dyDescent="0.25">
      <c r="C3325" s="9">
        <v>8346.8140000000003</v>
      </c>
      <c r="D3325" s="9">
        <v>35.177277324418995</v>
      </c>
      <c r="E3325" s="9">
        <v>8680.5259999999998</v>
      </c>
      <c r="F3325" s="9">
        <v>49.362391219999999</v>
      </c>
      <c r="G3325" s="9">
        <v>8346.8140000000003</v>
      </c>
      <c r="H3325" s="9">
        <v>44.825507000000002</v>
      </c>
    </row>
    <row r="3326" spans="3:8" x14ac:dyDescent="0.25">
      <c r="C3326" s="9">
        <v>8348.8240000000005</v>
      </c>
      <c r="D3326" s="9">
        <v>35.171464393941122</v>
      </c>
      <c r="E3326" s="9">
        <v>8682.5360000000001</v>
      </c>
      <c r="F3326" s="9">
        <v>49.358904324999997</v>
      </c>
      <c r="G3326" s="9">
        <v>8348.8240000000005</v>
      </c>
      <c r="H3326" s="9">
        <v>44.819634999999998</v>
      </c>
    </row>
    <row r="3327" spans="3:8" x14ac:dyDescent="0.25">
      <c r="C3327" s="9">
        <v>8350.8349999999991</v>
      </c>
      <c r="D3327" s="9">
        <v>35.165673517233643</v>
      </c>
      <c r="E3327" s="9">
        <v>8684.5459999999985</v>
      </c>
      <c r="F3327" s="9">
        <v>49.355418864999997</v>
      </c>
      <c r="G3327" s="9">
        <v>8350.8349999999991</v>
      </c>
      <c r="H3327" s="9">
        <v>44.815190999999999</v>
      </c>
    </row>
    <row r="3328" spans="3:8" x14ac:dyDescent="0.25">
      <c r="C3328" s="9">
        <v>8352.8450000000012</v>
      </c>
      <c r="D3328" s="9">
        <v>35.159925510292879</v>
      </c>
      <c r="E3328" s="9">
        <v>8686.5570000000007</v>
      </c>
      <c r="F3328" s="9">
        <v>49.352539969999995</v>
      </c>
      <c r="G3328" s="9">
        <v>8352.8450000000012</v>
      </c>
      <c r="H3328" s="9">
        <v>44.813733999999997</v>
      </c>
    </row>
    <row r="3329" spans="3:8" x14ac:dyDescent="0.25">
      <c r="C3329" s="9">
        <v>8354.8550000000014</v>
      </c>
      <c r="D3329" s="9">
        <v>35.154180236096735</v>
      </c>
      <c r="E3329" s="9">
        <v>8688.5670000000009</v>
      </c>
      <c r="F3329" s="9">
        <v>49.350830164999998</v>
      </c>
      <c r="G3329" s="9">
        <v>8354.8550000000014</v>
      </c>
      <c r="H3329" s="9">
        <v>44.812277000000002</v>
      </c>
    </row>
    <row r="3330" spans="3:8" x14ac:dyDescent="0.25">
      <c r="C3330" s="9">
        <v>8356.866</v>
      </c>
      <c r="D3330" s="9">
        <v>35.148437859028633</v>
      </c>
      <c r="E3330" s="9">
        <v>8690.5769999999993</v>
      </c>
      <c r="F3330" s="9">
        <v>49.349122269999995</v>
      </c>
      <c r="G3330" s="9">
        <v>8356.866</v>
      </c>
      <c r="H3330" s="9">
        <v>44.810822000000002</v>
      </c>
    </row>
    <row r="3331" spans="3:8" x14ac:dyDescent="0.25">
      <c r="C3331" s="9">
        <v>8358.8760000000002</v>
      </c>
      <c r="D3331" s="9">
        <v>35.144139153922509</v>
      </c>
      <c r="E3331" s="9">
        <v>8692.5879999999997</v>
      </c>
      <c r="F3331" s="9">
        <v>49.347414375</v>
      </c>
      <c r="G3331" s="9">
        <v>8358.8760000000002</v>
      </c>
      <c r="H3331" s="9">
        <v>44.815907000000003</v>
      </c>
    </row>
    <row r="3332" spans="3:8" x14ac:dyDescent="0.25">
      <c r="C3332" s="9">
        <v>8360.8860000000004</v>
      </c>
      <c r="D3332" s="9">
        <v>35.139877955999651</v>
      </c>
      <c r="E3332" s="9">
        <v>8694.598</v>
      </c>
      <c r="F3332" s="9">
        <v>49.346965080000004</v>
      </c>
      <c r="G3332" s="9">
        <v>8360.8860000000004</v>
      </c>
      <c r="H3332" s="9">
        <v>44.821153000000002</v>
      </c>
    </row>
    <row r="3333" spans="3:8" x14ac:dyDescent="0.25">
      <c r="C3333" s="9">
        <v>8362.8959999999988</v>
      </c>
      <c r="D3333" s="9">
        <v>35.135618783808795</v>
      </c>
      <c r="E3333" s="9">
        <v>8696.6080000000002</v>
      </c>
      <c r="F3333" s="9">
        <v>49.34700651</v>
      </c>
      <c r="G3333" s="9">
        <v>8362.8959999999988</v>
      </c>
      <c r="H3333" s="9">
        <v>44.826396000000003</v>
      </c>
    </row>
    <row r="3334" spans="3:8" x14ac:dyDescent="0.25">
      <c r="C3334" s="9">
        <v>8364.9070000000011</v>
      </c>
      <c r="D3334" s="9">
        <v>35.131946488479464</v>
      </c>
      <c r="E3334" s="9">
        <v>8698.6190000000006</v>
      </c>
      <c r="F3334" s="9">
        <v>49.347047939999996</v>
      </c>
      <c r="G3334" s="9">
        <v>8364.9070000000011</v>
      </c>
      <c r="H3334" s="9">
        <v>44.831198999999998</v>
      </c>
    </row>
    <row r="3335" spans="3:8" x14ac:dyDescent="0.25">
      <c r="C3335" s="9">
        <v>8366.9170000000013</v>
      </c>
      <c r="D3335" s="9">
        <v>35.128628562782957</v>
      </c>
      <c r="E3335" s="9">
        <v>8700.628999999999</v>
      </c>
      <c r="F3335" s="9">
        <v>49.347156454999997</v>
      </c>
      <c r="G3335" s="9">
        <v>8366.9170000000013</v>
      </c>
      <c r="H3335" s="9">
        <v>44.835735</v>
      </c>
    </row>
    <row r="3336" spans="3:8" x14ac:dyDescent="0.25">
      <c r="C3336" s="9">
        <v>8368.9269999999997</v>
      </c>
      <c r="D3336" s="9">
        <v>35.125312300756534</v>
      </c>
      <c r="E3336" s="9">
        <v>8702.6389999999992</v>
      </c>
      <c r="F3336" s="9">
        <v>49.347930634999997</v>
      </c>
      <c r="G3336" s="9">
        <v>8368.9269999999997</v>
      </c>
      <c r="H3336" s="9">
        <v>44.840268999999999</v>
      </c>
    </row>
    <row r="3337" spans="3:8" x14ac:dyDescent="0.25">
      <c r="C3337" s="9">
        <v>8370.9380000000001</v>
      </c>
      <c r="D3337" s="9">
        <v>35.122027044440955</v>
      </c>
      <c r="E3337" s="9">
        <v>8704.6489999999994</v>
      </c>
      <c r="F3337" s="9">
        <v>49.348703854999997</v>
      </c>
      <c r="G3337" s="9">
        <v>8370.9380000000001</v>
      </c>
      <c r="H3337" s="9">
        <v>44.843513999999999</v>
      </c>
    </row>
    <row r="3338" spans="3:8" x14ac:dyDescent="0.25">
      <c r="C3338" s="9">
        <v>8372.9479999999985</v>
      </c>
      <c r="D3338" s="9">
        <v>35.118824103171065</v>
      </c>
      <c r="E3338" s="9">
        <v>8706.66</v>
      </c>
      <c r="F3338" s="9">
        <v>49.349477085000004</v>
      </c>
      <c r="G3338" s="9">
        <v>8372.9479999999985</v>
      </c>
      <c r="H3338" s="9">
        <v>44.843198000000001</v>
      </c>
    </row>
    <row r="3339" spans="3:8" x14ac:dyDescent="0.25">
      <c r="C3339" s="9">
        <v>8374.9579999999987</v>
      </c>
      <c r="D3339" s="9">
        <v>35.11562280883058</v>
      </c>
      <c r="E3339" s="9">
        <v>8708.67</v>
      </c>
      <c r="F3339" s="9">
        <v>49.349908615000004</v>
      </c>
      <c r="G3339" s="9">
        <v>8374.9579999999987</v>
      </c>
      <c r="H3339" s="9">
        <v>44.842883</v>
      </c>
    </row>
    <row r="3340" spans="3:8" x14ac:dyDescent="0.25">
      <c r="C3340" s="9">
        <v>8376.969000000001</v>
      </c>
      <c r="D3340" s="9">
        <v>35.112422965320889</v>
      </c>
      <c r="E3340" s="9">
        <v>8710.68</v>
      </c>
      <c r="F3340" s="9">
        <v>49.349934325</v>
      </c>
      <c r="G3340" s="9">
        <v>8376.969000000001</v>
      </c>
      <c r="H3340" s="9">
        <v>44.842568</v>
      </c>
    </row>
    <row r="3341" spans="3:8" x14ac:dyDescent="0.25">
      <c r="C3341" s="9">
        <v>8378.9789999999994</v>
      </c>
      <c r="D3341" s="9">
        <v>35.109502061258262</v>
      </c>
      <c r="E3341" s="9">
        <v>8712.6909999999989</v>
      </c>
      <c r="F3341" s="9">
        <v>49.349960034999995</v>
      </c>
      <c r="G3341" s="9">
        <v>8378.9789999999994</v>
      </c>
      <c r="H3341" s="9">
        <v>44.841271999999996</v>
      </c>
    </row>
    <row r="3342" spans="3:8" x14ac:dyDescent="0.25">
      <c r="C3342" s="9">
        <v>8380.9889999999996</v>
      </c>
      <c r="D3342" s="9">
        <v>35.10661242531431</v>
      </c>
      <c r="E3342" s="9">
        <v>8714.7009999999991</v>
      </c>
      <c r="F3342" s="9">
        <v>49.349986229999999</v>
      </c>
      <c r="G3342" s="9">
        <v>8380.9889999999996</v>
      </c>
      <c r="H3342" s="9">
        <v>44.839871000000002</v>
      </c>
    </row>
    <row r="3343" spans="3:8" x14ac:dyDescent="0.25">
      <c r="C3343" s="9">
        <v>8383</v>
      </c>
      <c r="D3343" s="9">
        <v>35.103724045662261</v>
      </c>
      <c r="E3343" s="9">
        <v>8716.7109999999993</v>
      </c>
      <c r="F3343" s="9">
        <v>49.348933785</v>
      </c>
      <c r="G3343" s="9">
        <v>8383</v>
      </c>
      <c r="H3343" s="9">
        <v>44.838470000000001</v>
      </c>
    </row>
    <row r="3344" spans="3:8" x14ac:dyDescent="0.25">
      <c r="C3344" s="9">
        <v>8385.01</v>
      </c>
      <c r="D3344" s="9">
        <v>35.100750953103557</v>
      </c>
      <c r="E3344" s="9">
        <v>8718.7219999999998</v>
      </c>
      <c r="F3344" s="9">
        <v>49.347641374999995</v>
      </c>
      <c r="G3344" s="9">
        <v>8385.01</v>
      </c>
      <c r="H3344" s="9">
        <v>44.837772000000001</v>
      </c>
    </row>
    <row r="3345" spans="3:8" x14ac:dyDescent="0.25">
      <c r="C3345" s="9">
        <v>8387.02</v>
      </c>
      <c r="D3345" s="9">
        <v>35.097703843952658</v>
      </c>
      <c r="E3345" s="9">
        <v>8720.732</v>
      </c>
      <c r="F3345" s="9">
        <v>49.346349439999997</v>
      </c>
      <c r="G3345" s="9">
        <v>8387.02</v>
      </c>
      <c r="H3345" s="9">
        <v>44.837688</v>
      </c>
    </row>
    <row r="3346" spans="3:8" x14ac:dyDescent="0.25">
      <c r="C3346" s="9">
        <v>8389.030999999999</v>
      </c>
      <c r="D3346" s="9">
        <v>35.094658163316588</v>
      </c>
      <c r="E3346" s="9">
        <v>8722.7420000000002</v>
      </c>
      <c r="F3346" s="9">
        <v>49.345036434999997</v>
      </c>
      <c r="G3346" s="9">
        <v>8389.030999999999</v>
      </c>
      <c r="H3346" s="9">
        <v>44.837603999999999</v>
      </c>
    </row>
    <row r="3347" spans="3:8" x14ac:dyDescent="0.25">
      <c r="C3347" s="9">
        <v>8391.0409999999993</v>
      </c>
      <c r="D3347" s="9">
        <v>35.091408139783631</v>
      </c>
      <c r="E3347" s="9">
        <v>8724.7530000000006</v>
      </c>
      <c r="F3347" s="9">
        <v>49.343618665000001</v>
      </c>
      <c r="G3347" s="9">
        <v>8391.0409999999993</v>
      </c>
      <c r="H3347" s="9">
        <v>44.837822000000003</v>
      </c>
    </row>
    <row r="3348" spans="3:8" x14ac:dyDescent="0.25">
      <c r="C3348" s="9">
        <v>8393.0509999999995</v>
      </c>
      <c r="D3348" s="9">
        <v>35.087073638205652</v>
      </c>
      <c r="E3348" s="9">
        <v>8726.7630000000008</v>
      </c>
      <c r="F3348" s="9">
        <v>49.34220234</v>
      </c>
      <c r="G3348" s="9">
        <v>8393.0509999999995</v>
      </c>
      <c r="H3348" s="9">
        <v>44.839630999999997</v>
      </c>
    </row>
    <row r="3349" spans="3:8" x14ac:dyDescent="0.25">
      <c r="C3349" s="9">
        <v>8395.0609999999997</v>
      </c>
      <c r="D3349" s="9">
        <v>35.082741134588957</v>
      </c>
      <c r="E3349" s="9">
        <v>8728.773000000001</v>
      </c>
      <c r="F3349" s="9">
        <v>49.340786014999992</v>
      </c>
      <c r="G3349" s="9">
        <v>8395.0609999999997</v>
      </c>
      <c r="H3349" s="9">
        <v>44.841439000000001</v>
      </c>
    </row>
    <row r="3350" spans="3:8" x14ac:dyDescent="0.25">
      <c r="C3350" s="9">
        <v>8397.0720000000001</v>
      </c>
      <c r="D3350" s="9">
        <v>35.078410799027935</v>
      </c>
      <c r="E3350" s="9">
        <v>8730.7839999999997</v>
      </c>
      <c r="F3350" s="9">
        <v>49.339958209999999</v>
      </c>
      <c r="G3350" s="9">
        <v>8397.0720000000001</v>
      </c>
      <c r="H3350" s="9">
        <v>44.843246000000001</v>
      </c>
    </row>
    <row r="3351" spans="3:8" x14ac:dyDescent="0.25">
      <c r="C3351" s="9">
        <v>8399.0820000000003</v>
      </c>
      <c r="D3351" s="9">
        <v>35.073167081346462</v>
      </c>
      <c r="E3351" s="9">
        <v>8732.7939999999999</v>
      </c>
      <c r="F3351" s="9">
        <v>49.339676269999998</v>
      </c>
      <c r="G3351" s="9">
        <v>8399.0820000000003</v>
      </c>
      <c r="H3351" s="9">
        <v>44.849443000000001</v>
      </c>
    </row>
    <row r="3352" spans="3:8" x14ac:dyDescent="0.25">
      <c r="C3352" s="9">
        <v>8401.0920000000006</v>
      </c>
      <c r="D3352" s="9">
        <v>35.067667713820825</v>
      </c>
      <c r="E3352" s="9">
        <v>8734.8040000000001</v>
      </c>
      <c r="F3352" s="9">
        <v>49.339393854999997</v>
      </c>
      <c r="G3352" s="9">
        <v>8401.0920000000006</v>
      </c>
      <c r="H3352" s="9">
        <v>44.856878000000002</v>
      </c>
    </row>
    <row r="3353" spans="3:8" x14ac:dyDescent="0.25">
      <c r="C3353" s="9">
        <v>8403.1029999999992</v>
      </c>
      <c r="D3353" s="9">
        <v>35.062170704574626</v>
      </c>
      <c r="E3353" s="9">
        <v>8736.8140000000003</v>
      </c>
      <c r="F3353" s="9">
        <v>49.339111924999997</v>
      </c>
      <c r="G3353" s="9">
        <v>8403.1029999999992</v>
      </c>
      <c r="H3353" s="9">
        <v>44.864310000000003</v>
      </c>
    </row>
    <row r="3354" spans="3:8" x14ac:dyDescent="0.25">
      <c r="C3354" s="9">
        <v>8405.1129999999994</v>
      </c>
      <c r="D3354" s="9">
        <v>35.056259809943313</v>
      </c>
      <c r="E3354" s="9">
        <v>8738.8250000000007</v>
      </c>
      <c r="F3354" s="9">
        <v>49.339391039999995</v>
      </c>
      <c r="G3354" s="9">
        <v>8405.1129999999994</v>
      </c>
      <c r="H3354" s="9">
        <v>44.874122999999997</v>
      </c>
    </row>
    <row r="3355" spans="3:8" x14ac:dyDescent="0.25">
      <c r="C3355" s="9">
        <v>8407.1229999999996</v>
      </c>
      <c r="D3355" s="9">
        <v>35.04971245511318</v>
      </c>
      <c r="E3355" s="9">
        <v>8740.8350000000009</v>
      </c>
      <c r="F3355" s="9">
        <v>49.339759879999995</v>
      </c>
      <c r="G3355" s="9">
        <v>8407.1229999999996</v>
      </c>
      <c r="H3355" s="9">
        <v>44.887588000000001</v>
      </c>
    </row>
    <row r="3356" spans="3:8" x14ac:dyDescent="0.25">
      <c r="C3356" s="9">
        <v>8409.134</v>
      </c>
      <c r="D3356" s="9">
        <v>35.04316818121174</v>
      </c>
      <c r="E3356" s="9">
        <v>8742.8450000000012</v>
      </c>
      <c r="F3356" s="9">
        <v>49.340129194999989</v>
      </c>
      <c r="G3356" s="9">
        <v>8409.134</v>
      </c>
      <c r="H3356" s="9">
        <v>44.901052</v>
      </c>
    </row>
    <row r="3357" spans="3:8" x14ac:dyDescent="0.25">
      <c r="C3357" s="9">
        <v>8411.1440000000002</v>
      </c>
      <c r="D3357" s="9">
        <v>35.036620479380247</v>
      </c>
      <c r="E3357" s="9">
        <v>8744.8559999999998</v>
      </c>
      <c r="F3357" s="9">
        <v>49.340292089999998</v>
      </c>
      <c r="G3357" s="9">
        <v>8411.1440000000002</v>
      </c>
      <c r="H3357" s="9">
        <v>44.914507</v>
      </c>
    </row>
    <row r="3358" spans="3:8" x14ac:dyDescent="0.25">
      <c r="C3358" s="9">
        <v>8413.1540000000005</v>
      </c>
      <c r="D3358" s="9">
        <v>35.028422875694901</v>
      </c>
      <c r="E3358" s="9">
        <v>8746.866</v>
      </c>
      <c r="F3358" s="9">
        <v>49.339613994999993</v>
      </c>
      <c r="G3358" s="9">
        <v>8413.1540000000005</v>
      </c>
      <c r="H3358" s="9">
        <v>44.926591999999999</v>
      </c>
    </row>
    <row r="3359" spans="3:8" x14ac:dyDescent="0.25">
      <c r="C3359" s="9">
        <v>8415.1650000000009</v>
      </c>
      <c r="D3359" s="9">
        <v>35.020229259511623</v>
      </c>
      <c r="E3359" s="9">
        <v>8748.8759999999984</v>
      </c>
      <c r="F3359" s="9">
        <v>49.338936375000003</v>
      </c>
      <c r="G3359" s="9">
        <v>8415.1650000000009</v>
      </c>
      <c r="H3359" s="9">
        <v>44.938675000000003</v>
      </c>
    </row>
    <row r="3360" spans="3:8" x14ac:dyDescent="0.25">
      <c r="C3360" s="9">
        <v>8417.1750000000011</v>
      </c>
      <c r="D3360" s="9">
        <v>35.012039295891036</v>
      </c>
      <c r="E3360" s="9">
        <v>8750.8870000000006</v>
      </c>
      <c r="F3360" s="9">
        <v>49.338258754999998</v>
      </c>
      <c r="G3360" s="9">
        <v>8417.1750000000011</v>
      </c>
      <c r="H3360" s="9">
        <v>44.950755000000001</v>
      </c>
    </row>
    <row r="3361" spans="3:8" x14ac:dyDescent="0.25">
      <c r="C3361" s="9">
        <v>8419.1850000000013</v>
      </c>
      <c r="D3361" s="9">
        <v>35.003750203887208</v>
      </c>
      <c r="E3361" s="9">
        <v>8752.8970000000008</v>
      </c>
      <c r="F3361" s="9">
        <v>49.336597865000002</v>
      </c>
      <c r="G3361" s="9">
        <v>8419.1850000000013</v>
      </c>
      <c r="H3361" s="9">
        <v>44.957771999999999</v>
      </c>
    </row>
    <row r="3362" spans="3:8" x14ac:dyDescent="0.25">
      <c r="C3362" s="9">
        <v>8421.1959999999999</v>
      </c>
      <c r="D3362" s="9">
        <v>34.995397983138446</v>
      </c>
      <c r="E3362" s="9">
        <v>8754.9069999999992</v>
      </c>
      <c r="F3362" s="9">
        <v>49.334049535000005</v>
      </c>
      <c r="G3362" s="9">
        <v>8421.1959999999999</v>
      </c>
      <c r="H3362" s="9">
        <v>44.961523999999997</v>
      </c>
    </row>
    <row r="3363" spans="3:8" x14ac:dyDescent="0.25">
      <c r="C3363" s="9">
        <v>8423.2060000000001</v>
      </c>
      <c r="D3363" s="9">
        <v>34.987049781147746</v>
      </c>
      <c r="E3363" s="9">
        <v>8756.9180000000015</v>
      </c>
      <c r="F3363" s="9">
        <v>49.331502154999995</v>
      </c>
      <c r="G3363" s="9">
        <v>8423.2060000000001</v>
      </c>
      <c r="H3363" s="9">
        <v>44.965274999999998</v>
      </c>
    </row>
    <row r="3364" spans="3:8" x14ac:dyDescent="0.25">
      <c r="C3364" s="9">
        <v>8425.2160000000003</v>
      </c>
      <c r="D3364" s="9">
        <v>34.979197184984173</v>
      </c>
      <c r="E3364" s="9">
        <v>8758.9279999999999</v>
      </c>
      <c r="F3364" s="9">
        <v>49.328956695000002</v>
      </c>
      <c r="G3364" s="9">
        <v>8425.2160000000003</v>
      </c>
      <c r="H3364" s="9">
        <v>44.967469999999999</v>
      </c>
    </row>
    <row r="3365" spans="3:8" x14ac:dyDescent="0.25">
      <c r="C3365" s="9">
        <v>8427.2259999999987</v>
      </c>
      <c r="D3365" s="9">
        <v>34.973237640041717</v>
      </c>
      <c r="E3365" s="9">
        <v>8760.9380000000001</v>
      </c>
      <c r="F3365" s="9">
        <v>49.325487519999996</v>
      </c>
      <c r="G3365" s="9">
        <v>8427.2259999999987</v>
      </c>
      <c r="H3365" s="9">
        <v>44.963687</v>
      </c>
    </row>
    <row r="3366" spans="3:8" x14ac:dyDescent="0.25">
      <c r="C3366" s="9">
        <v>8429.237000000001</v>
      </c>
      <c r="D3366" s="9">
        <v>34.96728099744108</v>
      </c>
      <c r="E3366" s="9">
        <v>8762.9490000000005</v>
      </c>
      <c r="F3366" s="9">
        <v>49.321855534999997</v>
      </c>
      <c r="G3366" s="9">
        <v>8429.237000000001</v>
      </c>
      <c r="H3366" s="9">
        <v>44.959907000000001</v>
      </c>
    </row>
    <row r="3367" spans="3:8" x14ac:dyDescent="0.25">
      <c r="C3367" s="9">
        <v>8431.2470000000012</v>
      </c>
      <c r="D3367" s="9">
        <v>34.961327110660861</v>
      </c>
      <c r="E3367" s="9">
        <v>8764.9589999999989</v>
      </c>
      <c r="F3367" s="9">
        <v>49.318224499999999</v>
      </c>
      <c r="G3367" s="9">
        <v>8431.2470000000012</v>
      </c>
      <c r="H3367" s="9">
        <v>44.956128999999997</v>
      </c>
    </row>
    <row r="3368" spans="3:8" x14ac:dyDescent="0.25">
      <c r="C3368" s="9">
        <v>8433.2569999999996</v>
      </c>
      <c r="D3368" s="9">
        <v>34.957243609448518</v>
      </c>
      <c r="E3368" s="9">
        <v>8766.9689999999991</v>
      </c>
      <c r="F3368" s="9">
        <v>49.314573185</v>
      </c>
      <c r="G3368" s="9">
        <v>8433.2569999999996</v>
      </c>
      <c r="H3368" s="9">
        <v>44.951129999999999</v>
      </c>
    </row>
    <row r="3369" spans="3:8" x14ac:dyDescent="0.25">
      <c r="C3369" s="9">
        <v>8435.268</v>
      </c>
      <c r="D3369" s="9">
        <v>34.953631139849151</v>
      </c>
      <c r="E3369" s="9">
        <v>8768.9789999999994</v>
      </c>
      <c r="F3369" s="9">
        <v>49.310809374999998</v>
      </c>
      <c r="G3369" s="9">
        <v>8435.268</v>
      </c>
      <c r="H3369" s="9">
        <v>44.945827000000001</v>
      </c>
    </row>
    <row r="3370" spans="3:8" x14ac:dyDescent="0.25">
      <c r="C3370" s="9">
        <v>8437.2779999999984</v>
      </c>
      <c r="D3370" s="9">
        <v>34.950020335288144</v>
      </c>
      <c r="E3370" s="9">
        <v>8770.99</v>
      </c>
      <c r="F3370" s="9">
        <v>49.307047484999998</v>
      </c>
      <c r="G3370" s="9">
        <v>8437.2779999999984</v>
      </c>
      <c r="H3370" s="9">
        <v>44.940525999999998</v>
      </c>
    </row>
    <row r="3371" spans="3:8" x14ac:dyDescent="0.25">
      <c r="C3371" s="9">
        <v>8439.2879999999986</v>
      </c>
      <c r="D3371" s="9">
        <v>34.946708118271573</v>
      </c>
      <c r="E3371" s="9">
        <v>8773</v>
      </c>
      <c r="F3371" s="9">
        <v>49.30328703</v>
      </c>
      <c r="G3371" s="9">
        <v>8439.2879999999986</v>
      </c>
      <c r="H3371" s="9">
        <v>44.935628000000001</v>
      </c>
    </row>
    <row r="3372" spans="3:8" x14ac:dyDescent="0.25">
      <c r="C3372" s="9">
        <v>8441.2990000000009</v>
      </c>
      <c r="D3372" s="9">
        <v>34.94386901325349</v>
      </c>
      <c r="E3372" s="9">
        <v>8775.01</v>
      </c>
      <c r="F3372" s="9">
        <v>49.299855024999999</v>
      </c>
      <c r="G3372" s="9">
        <v>8441.2990000000009</v>
      </c>
      <c r="H3372" s="9">
        <v>44.931364000000002</v>
      </c>
    </row>
    <row r="3373" spans="3:8" x14ac:dyDescent="0.25">
      <c r="C3373" s="9">
        <v>8443.3089999999993</v>
      </c>
      <c r="D3373" s="9">
        <v>34.941031022926822</v>
      </c>
      <c r="E3373" s="9">
        <v>8777.0209999999988</v>
      </c>
      <c r="F3373" s="9">
        <v>49.296782895</v>
      </c>
      <c r="G3373" s="9">
        <v>8443.3089999999993</v>
      </c>
      <c r="H3373" s="9">
        <v>44.927103000000002</v>
      </c>
    </row>
    <row r="3374" spans="3:8" x14ac:dyDescent="0.25">
      <c r="C3374" s="9">
        <v>8445.3189999999995</v>
      </c>
      <c r="D3374" s="9">
        <v>34.9381945006526</v>
      </c>
      <c r="E3374" s="9">
        <v>8779.030999999999</v>
      </c>
      <c r="F3374" s="9">
        <v>49.293712694999996</v>
      </c>
      <c r="G3374" s="9">
        <v>8445.3189999999995</v>
      </c>
      <c r="H3374" s="9">
        <v>44.922843999999998</v>
      </c>
    </row>
    <row r="3375" spans="3:8" x14ac:dyDescent="0.25">
      <c r="C3375" s="9">
        <v>8447.33</v>
      </c>
      <c r="D3375" s="9">
        <v>34.935099036248161</v>
      </c>
      <c r="E3375" s="9">
        <v>8781.0409999999993</v>
      </c>
      <c r="F3375" s="9">
        <v>49.290643455000001</v>
      </c>
      <c r="G3375" s="9">
        <v>8447.33</v>
      </c>
      <c r="H3375" s="9">
        <v>44.917471999999997</v>
      </c>
    </row>
    <row r="3376" spans="3:8" x14ac:dyDescent="0.25">
      <c r="C3376" s="9">
        <v>8449.34</v>
      </c>
      <c r="D3376" s="9">
        <v>34.931996646400066</v>
      </c>
      <c r="E3376" s="9">
        <v>8783.0519999999997</v>
      </c>
      <c r="F3376" s="9">
        <v>49.288909410000002</v>
      </c>
      <c r="G3376" s="9">
        <v>8449.34</v>
      </c>
      <c r="H3376" s="9">
        <v>44.912067</v>
      </c>
    </row>
    <row r="3377" spans="3:8" x14ac:dyDescent="0.25">
      <c r="C3377" s="9">
        <v>8451.35</v>
      </c>
      <c r="D3377" s="9">
        <v>34.928895896957528</v>
      </c>
      <c r="E3377" s="9">
        <v>8785.0619999999999</v>
      </c>
      <c r="F3377" s="9">
        <v>49.287551004999997</v>
      </c>
      <c r="G3377" s="9">
        <v>8451.35</v>
      </c>
      <c r="H3377" s="9">
        <v>44.906666000000001</v>
      </c>
    </row>
    <row r="3378" spans="3:8" x14ac:dyDescent="0.25">
      <c r="C3378" s="9">
        <v>8453.360999999999</v>
      </c>
      <c r="D3378" s="9">
        <v>34.925149517060831</v>
      </c>
      <c r="E3378" s="9">
        <v>8787.0720000000001</v>
      </c>
      <c r="F3378" s="9">
        <v>49.286193569999995</v>
      </c>
      <c r="G3378" s="9">
        <v>8453.360999999999</v>
      </c>
      <c r="H3378" s="9">
        <v>44.901566000000003</v>
      </c>
    </row>
    <row r="3379" spans="3:8" x14ac:dyDescent="0.25">
      <c r="C3379" s="9">
        <v>8455.3709999999992</v>
      </c>
      <c r="D3379" s="9">
        <v>34.920863867587407</v>
      </c>
      <c r="E3379" s="9">
        <v>8789.0830000000005</v>
      </c>
      <c r="F3379" s="9">
        <v>49.284932714999997</v>
      </c>
      <c r="G3379" s="9">
        <v>8455.3709999999992</v>
      </c>
      <c r="H3379" s="9">
        <v>44.896718</v>
      </c>
    </row>
    <row r="3380" spans="3:8" x14ac:dyDescent="0.25">
      <c r="C3380" s="9">
        <v>8457.3809999999994</v>
      </c>
      <c r="D3380" s="9">
        <v>34.916580226260969</v>
      </c>
      <c r="E3380" s="9">
        <v>8791.0930000000008</v>
      </c>
      <c r="F3380" s="9">
        <v>49.284802204999998</v>
      </c>
      <c r="G3380" s="9">
        <v>8457.3809999999994</v>
      </c>
      <c r="H3380" s="9">
        <v>44.891874000000001</v>
      </c>
    </row>
    <row r="3381" spans="3:8" x14ac:dyDescent="0.25">
      <c r="C3381" s="9">
        <v>8459.3909999999996</v>
      </c>
      <c r="D3381" s="9">
        <v>34.91208840231409</v>
      </c>
      <c r="E3381" s="9">
        <v>8793.103000000001</v>
      </c>
      <c r="F3381" s="9">
        <v>49.284671219999993</v>
      </c>
      <c r="G3381" s="9">
        <v>8459.3909999999996</v>
      </c>
      <c r="H3381" s="9">
        <v>44.887521</v>
      </c>
    </row>
    <row r="3382" spans="3:8" x14ac:dyDescent="0.25">
      <c r="C3382" s="9">
        <v>8461.402</v>
      </c>
      <c r="D3382" s="9">
        <v>34.905981467674131</v>
      </c>
      <c r="E3382" s="9">
        <v>8795.1130000000012</v>
      </c>
      <c r="F3382" s="9">
        <v>49.284540719999995</v>
      </c>
      <c r="G3382" s="9">
        <v>8461.402</v>
      </c>
      <c r="H3382" s="9">
        <v>44.886932000000002</v>
      </c>
    </row>
    <row r="3383" spans="3:8" x14ac:dyDescent="0.25">
      <c r="C3383" s="9">
        <v>8463.4120000000003</v>
      </c>
      <c r="D3383" s="9">
        <v>34.899877277501794</v>
      </c>
      <c r="E3383" s="9">
        <v>8797.1239999999998</v>
      </c>
      <c r="F3383" s="9">
        <v>49.284025655000001</v>
      </c>
      <c r="G3383" s="9">
        <v>8463.4120000000003</v>
      </c>
      <c r="H3383" s="9">
        <v>44.886344000000001</v>
      </c>
    </row>
    <row r="3384" spans="3:8" x14ac:dyDescent="0.25">
      <c r="C3384" s="9">
        <v>8465.4220000000005</v>
      </c>
      <c r="D3384" s="9">
        <v>34.893776002195565</v>
      </c>
      <c r="E3384" s="9">
        <v>8799.134</v>
      </c>
      <c r="F3384" s="9">
        <v>49.282858480000002</v>
      </c>
      <c r="G3384" s="9">
        <v>8465.4220000000005</v>
      </c>
      <c r="H3384" s="9">
        <v>44.885755000000003</v>
      </c>
    </row>
    <row r="3385" spans="3:8" x14ac:dyDescent="0.25">
      <c r="C3385" s="9">
        <v>8467.4329999999991</v>
      </c>
      <c r="D3385" s="9">
        <v>34.886934370904342</v>
      </c>
      <c r="E3385" s="9">
        <v>8801.1440000000002</v>
      </c>
      <c r="F3385" s="9">
        <v>49.281692264999997</v>
      </c>
      <c r="G3385" s="9">
        <v>8467.4329999999991</v>
      </c>
      <c r="H3385" s="9">
        <v>44.886234999999999</v>
      </c>
    </row>
    <row r="3386" spans="3:8" x14ac:dyDescent="0.25">
      <c r="C3386" s="9">
        <v>8469.4429999999993</v>
      </c>
      <c r="D3386" s="9">
        <v>34.879746289377579</v>
      </c>
      <c r="E3386" s="9">
        <v>8803.1550000000007</v>
      </c>
      <c r="F3386" s="9">
        <v>49.280526049999999</v>
      </c>
      <c r="G3386" s="9">
        <v>8469.4429999999993</v>
      </c>
      <c r="H3386" s="9">
        <v>44.887217999999997</v>
      </c>
    </row>
    <row r="3387" spans="3:8" x14ac:dyDescent="0.25">
      <c r="C3387" s="9">
        <v>8471.4529999999995</v>
      </c>
      <c r="D3387" s="9">
        <v>34.872561845351527</v>
      </c>
      <c r="E3387" s="9">
        <v>8805.1650000000009</v>
      </c>
      <c r="F3387" s="9">
        <v>49.277904804999991</v>
      </c>
      <c r="G3387" s="9">
        <v>8471.4529999999995</v>
      </c>
      <c r="H3387" s="9">
        <v>44.888199</v>
      </c>
    </row>
    <row r="3388" spans="3:8" x14ac:dyDescent="0.25">
      <c r="C3388" s="9">
        <v>8473.4639999999999</v>
      </c>
      <c r="D3388" s="9">
        <v>34.86555011022039</v>
      </c>
      <c r="E3388" s="9">
        <v>8807.1750000000011</v>
      </c>
      <c r="F3388" s="9">
        <v>49.274521899999996</v>
      </c>
      <c r="G3388" s="9">
        <v>8473.4639999999999</v>
      </c>
      <c r="H3388" s="9">
        <v>44.889014000000003</v>
      </c>
    </row>
    <row r="3389" spans="3:8" x14ac:dyDescent="0.25">
      <c r="C3389" s="9">
        <v>8475.4740000000002</v>
      </c>
      <c r="D3389" s="9">
        <v>34.859080362740244</v>
      </c>
      <c r="E3389" s="9">
        <v>8809.1859999999997</v>
      </c>
      <c r="F3389" s="9">
        <v>49.271140915000004</v>
      </c>
      <c r="G3389" s="9">
        <v>8475.4740000000002</v>
      </c>
      <c r="H3389" s="9">
        <v>44.889299000000001</v>
      </c>
    </row>
    <row r="3390" spans="3:8" x14ac:dyDescent="0.25">
      <c r="C3390" s="9">
        <v>8477.4840000000004</v>
      </c>
      <c r="D3390" s="9">
        <v>34.852613708025693</v>
      </c>
      <c r="E3390" s="9">
        <v>8811.1959999999999</v>
      </c>
      <c r="F3390" s="9">
        <v>49.267761374999992</v>
      </c>
      <c r="G3390" s="9">
        <v>8477.4840000000004</v>
      </c>
      <c r="H3390" s="9">
        <v>44.889583999999999</v>
      </c>
    </row>
    <row r="3391" spans="3:8" x14ac:dyDescent="0.25">
      <c r="C3391" s="9">
        <v>8479.4950000000008</v>
      </c>
      <c r="D3391" s="9">
        <v>34.846150311059311</v>
      </c>
      <c r="E3391" s="9">
        <v>8813.2059999999983</v>
      </c>
      <c r="F3391" s="9">
        <v>49.263283819999998</v>
      </c>
      <c r="G3391" s="9">
        <v>8479.4950000000008</v>
      </c>
      <c r="H3391" s="9">
        <v>44.889868999999997</v>
      </c>
    </row>
    <row r="3392" spans="3:8" x14ac:dyDescent="0.25">
      <c r="C3392" s="9">
        <v>8481.505000000001</v>
      </c>
      <c r="D3392" s="9">
        <v>34.841219848518676</v>
      </c>
      <c r="E3392" s="9">
        <v>8815.2170000000006</v>
      </c>
      <c r="F3392" s="9">
        <v>49.258731914999998</v>
      </c>
      <c r="G3392" s="9">
        <v>8481.505000000001</v>
      </c>
      <c r="H3392" s="9">
        <v>44.891961000000002</v>
      </c>
    </row>
    <row r="3393" spans="3:8" x14ac:dyDescent="0.25">
      <c r="C3393" s="9">
        <v>8483.5150000000012</v>
      </c>
      <c r="D3393" s="9">
        <v>34.836690554817821</v>
      </c>
      <c r="E3393" s="9">
        <v>8817.2270000000008</v>
      </c>
      <c r="F3393" s="9">
        <v>49.254182415000002</v>
      </c>
      <c r="G3393" s="9">
        <v>8483.5150000000012</v>
      </c>
      <c r="H3393" s="9">
        <v>44.894523</v>
      </c>
    </row>
    <row r="3394" spans="3:8" x14ac:dyDescent="0.25">
      <c r="C3394" s="9">
        <v>8485.5259999999998</v>
      </c>
      <c r="D3394" s="9">
        <v>34.83216343981799</v>
      </c>
      <c r="E3394" s="9">
        <v>8819.2369999999992</v>
      </c>
      <c r="F3394" s="9">
        <v>49.249732350000002</v>
      </c>
      <c r="G3394" s="9">
        <v>8485.5259999999998</v>
      </c>
      <c r="H3394" s="9">
        <v>44.897084999999997</v>
      </c>
    </row>
    <row r="3395" spans="3:8" x14ac:dyDescent="0.25">
      <c r="C3395" s="9">
        <v>8487.5360000000001</v>
      </c>
      <c r="D3395" s="9">
        <v>34.828168194820933</v>
      </c>
      <c r="E3395" s="9">
        <v>8821.2480000000014</v>
      </c>
      <c r="F3395" s="9">
        <v>49.245655339999999</v>
      </c>
      <c r="G3395" s="9">
        <v>8487.5360000000001</v>
      </c>
      <c r="H3395" s="9">
        <v>44.899658000000002</v>
      </c>
    </row>
    <row r="3396" spans="3:8" x14ac:dyDescent="0.25">
      <c r="C3396" s="9">
        <v>8489.5460000000003</v>
      </c>
      <c r="D3396" s="9">
        <v>34.825197455844098</v>
      </c>
      <c r="E3396" s="9">
        <v>8823.2579999999998</v>
      </c>
      <c r="F3396" s="9">
        <v>49.241580249999998</v>
      </c>
      <c r="G3396" s="9">
        <v>8489.5460000000003</v>
      </c>
      <c r="H3396" s="9">
        <v>44.902254999999997</v>
      </c>
    </row>
    <row r="3397" spans="3:8" x14ac:dyDescent="0.25">
      <c r="C3397" s="9">
        <v>8491.5559999999987</v>
      </c>
      <c r="D3397" s="9">
        <v>34.822228001563602</v>
      </c>
      <c r="E3397" s="9">
        <v>8825.268</v>
      </c>
      <c r="F3397" s="9">
        <v>49.237506615000001</v>
      </c>
      <c r="G3397" s="9">
        <v>8491.5559999999987</v>
      </c>
      <c r="H3397" s="9">
        <v>44.904851999999998</v>
      </c>
    </row>
    <row r="3398" spans="3:8" x14ac:dyDescent="0.25">
      <c r="C3398" s="9">
        <v>8493.5670000000009</v>
      </c>
      <c r="D3398" s="9">
        <v>34.819259825025128</v>
      </c>
      <c r="E3398" s="9">
        <v>8827.2780000000002</v>
      </c>
      <c r="F3398" s="9">
        <v>49.234217414999996</v>
      </c>
      <c r="G3398" s="9">
        <v>8493.5670000000009</v>
      </c>
      <c r="H3398" s="9">
        <v>44.907446999999998</v>
      </c>
    </row>
    <row r="3399" spans="3:8" x14ac:dyDescent="0.25">
      <c r="C3399" s="9">
        <v>8495.5770000000011</v>
      </c>
      <c r="D3399" s="9">
        <v>34.81614529385439</v>
      </c>
      <c r="E3399" s="9">
        <v>8829.2889999999989</v>
      </c>
      <c r="F3399" s="9">
        <v>49.231793999999994</v>
      </c>
      <c r="G3399" s="9">
        <v>8495.5770000000011</v>
      </c>
      <c r="H3399" s="9">
        <v>44.904639000000003</v>
      </c>
    </row>
    <row r="3400" spans="3:8" x14ac:dyDescent="0.25">
      <c r="C3400" s="9">
        <v>8497.5869999999995</v>
      </c>
      <c r="D3400" s="9">
        <v>34.813013007313472</v>
      </c>
      <c r="E3400" s="9">
        <v>8831.2989999999991</v>
      </c>
      <c r="F3400" s="9">
        <v>49.229371544999992</v>
      </c>
      <c r="G3400" s="9">
        <v>8497.5869999999995</v>
      </c>
      <c r="H3400" s="9">
        <v>44.901122000000001</v>
      </c>
    </row>
    <row r="3401" spans="3:8" x14ac:dyDescent="0.25">
      <c r="C3401" s="9">
        <v>8499.598</v>
      </c>
      <c r="D3401" s="9">
        <v>34.80988180466592</v>
      </c>
      <c r="E3401" s="9">
        <v>8833.3089999999993</v>
      </c>
      <c r="F3401" s="9">
        <v>49.226950514999999</v>
      </c>
      <c r="G3401" s="9">
        <v>8499.598</v>
      </c>
      <c r="H3401" s="9">
        <v>44.897607000000001</v>
      </c>
    </row>
    <row r="3402" spans="3:8" x14ac:dyDescent="0.25">
      <c r="C3402" s="9">
        <v>8501.6079999999984</v>
      </c>
      <c r="D3402" s="9">
        <v>34.806165475562295</v>
      </c>
      <c r="E3402" s="9">
        <v>8835.32</v>
      </c>
      <c r="F3402" s="9">
        <v>49.225906479999999</v>
      </c>
      <c r="G3402" s="9">
        <v>8501.6079999999984</v>
      </c>
      <c r="H3402" s="9">
        <v>44.892828000000002</v>
      </c>
    </row>
    <row r="3403" spans="3:8" x14ac:dyDescent="0.25">
      <c r="C3403" s="9">
        <v>8503.6179999999986</v>
      </c>
      <c r="D3403" s="9">
        <v>34.801641775009422</v>
      </c>
      <c r="E3403" s="9">
        <v>8837.33</v>
      </c>
      <c r="F3403" s="9">
        <v>49.225360189999996</v>
      </c>
      <c r="G3403" s="9">
        <v>8503.6179999999986</v>
      </c>
      <c r="H3403" s="9">
        <v>44.886307000000002</v>
      </c>
    </row>
    <row r="3404" spans="3:8" x14ac:dyDescent="0.25">
      <c r="C3404" s="9">
        <v>8505.6290000000008</v>
      </c>
      <c r="D3404" s="9">
        <v>34.797120053472781</v>
      </c>
      <c r="E3404" s="9">
        <v>8839.34</v>
      </c>
      <c r="F3404" s="9">
        <v>49.224812929999999</v>
      </c>
      <c r="G3404" s="9">
        <v>8505.6290000000008</v>
      </c>
      <c r="H3404" s="9">
        <v>44.87979</v>
      </c>
    </row>
    <row r="3405" spans="3:8" x14ac:dyDescent="0.25">
      <c r="C3405" s="9">
        <v>8507.6389999999992</v>
      </c>
      <c r="D3405" s="9">
        <v>34.792600696291657</v>
      </c>
      <c r="E3405" s="9">
        <v>8841.3509999999987</v>
      </c>
      <c r="F3405" s="9">
        <v>49.224266610000001</v>
      </c>
      <c r="G3405" s="9">
        <v>8507.6389999999992</v>
      </c>
      <c r="H3405" s="9">
        <v>44.873277999999999</v>
      </c>
    </row>
    <row r="3406" spans="3:8" x14ac:dyDescent="0.25">
      <c r="C3406" s="9">
        <v>8509.6489999999994</v>
      </c>
      <c r="D3406" s="9">
        <v>34.787442772037934</v>
      </c>
      <c r="E3406" s="9">
        <v>8843.360999999999</v>
      </c>
      <c r="F3406" s="9">
        <v>49.224489390000002</v>
      </c>
      <c r="G3406" s="9">
        <v>8509.6489999999994</v>
      </c>
      <c r="H3406" s="9">
        <v>44.871039000000003</v>
      </c>
    </row>
    <row r="3407" spans="3:8" x14ac:dyDescent="0.25">
      <c r="C3407" s="9">
        <v>8511.66</v>
      </c>
      <c r="D3407" s="9">
        <v>34.782254553218763</v>
      </c>
      <c r="E3407" s="9">
        <v>8845.3709999999992</v>
      </c>
      <c r="F3407" s="9">
        <v>49.224720204999997</v>
      </c>
      <c r="G3407" s="9">
        <v>8511.66</v>
      </c>
      <c r="H3407" s="9">
        <v>44.869019999999999</v>
      </c>
    </row>
    <row r="3408" spans="3:8" x14ac:dyDescent="0.25">
      <c r="C3408" s="9">
        <v>8513.67</v>
      </c>
      <c r="D3408" s="9">
        <v>34.777068882656039</v>
      </c>
      <c r="E3408" s="9">
        <v>8847.3819999999996</v>
      </c>
      <c r="F3408" s="9">
        <v>49.224951009999998</v>
      </c>
      <c r="G3408" s="9">
        <v>8513.67</v>
      </c>
      <c r="H3408" s="9">
        <v>44.867001000000002</v>
      </c>
    </row>
    <row r="3409" spans="3:8" x14ac:dyDescent="0.25">
      <c r="C3409" s="9">
        <v>8515.68</v>
      </c>
      <c r="D3409" s="9">
        <v>34.772085869333118</v>
      </c>
      <c r="E3409" s="9">
        <v>8849.3919999999998</v>
      </c>
      <c r="F3409" s="9">
        <v>49.225167955000003</v>
      </c>
      <c r="G3409" s="9">
        <v>8515.68</v>
      </c>
      <c r="H3409" s="9">
        <v>44.866861</v>
      </c>
    </row>
    <row r="3410" spans="3:8" x14ac:dyDescent="0.25">
      <c r="C3410" s="9">
        <v>8517.69</v>
      </c>
      <c r="D3410" s="9">
        <v>34.767324521507156</v>
      </c>
      <c r="E3410" s="9">
        <v>8851.402</v>
      </c>
      <c r="F3410" s="9">
        <v>49.22533872999999</v>
      </c>
      <c r="G3410" s="9">
        <v>8517.69</v>
      </c>
      <c r="H3410" s="9">
        <v>44.868780999999998</v>
      </c>
    </row>
    <row r="3411" spans="3:8" x14ac:dyDescent="0.25">
      <c r="C3411" s="9">
        <v>8519.7009999999991</v>
      </c>
      <c r="D3411" s="9">
        <v>34.762565147437641</v>
      </c>
      <c r="E3411" s="9">
        <v>8853.4130000000005</v>
      </c>
      <c r="F3411" s="9">
        <v>49.225508544999997</v>
      </c>
      <c r="G3411" s="9">
        <v>8519.7009999999991</v>
      </c>
      <c r="H3411" s="9">
        <v>44.870699999999999</v>
      </c>
    </row>
    <row r="3412" spans="3:8" x14ac:dyDescent="0.25">
      <c r="C3412" s="9">
        <v>8521.7109999999993</v>
      </c>
      <c r="D3412" s="9">
        <v>34.757808137845963</v>
      </c>
      <c r="E3412" s="9">
        <v>8855.4230000000007</v>
      </c>
      <c r="F3412" s="9">
        <v>49.225679319999998</v>
      </c>
      <c r="G3412" s="9">
        <v>8521.7109999999993</v>
      </c>
      <c r="H3412" s="9">
        <v>44.872618000000003</v>
      </c>
    </row>
    <row r="3413" spans="3:8" x14ac:dyDescent="0.25">
      <c r="C3413" s="9">
        <v>8523.7209999999995</v>
      </c>
      <c r="D3413" s="9">
        <v>34.753461173333946</v>
      </c>
      <c r="E3413" s="9">
        <v>8857.4330000000009</v>
      </c>
      <c r="F3413" s="9">
        <v>49.226135439999993</v>
      </c>
      <c r="G3413" s="9">
        <v>8523.7209999999995</v>
      </c>
      <c r="H3413" s="9">
        <v>44.873745999999997</v>
      </c>
    </row>
    <row r="3414" spans="3:8" x14ac:dyDescent="0.25">
      <c r="C3414" s="9">
        <v>8525.732</v>
      </c>
      <c r="D3414" s="9">
        <v>34.74911745771994</v>
      </c>
      <c r="E3414" s="9">
        <v>8859.4430000000011</v>
      </c>
      <c r="F3414" s="9">
        <v>49.226903764999996</v>
      </c>
      <c r="G3414" s="9">
        <v>8525.732</v>
      </c>
      <c r="H3414" s="9">
        <v>44.874870999999999</v>
      </c>
    </row>
    <row r="3415" spans="3:8" x14ac:dyDescent="0.25">
      <c r="C3415" s="9">
        <v>8527.7420000000002</v>
      </c>
      <c r="D3415" s="9">
        <v>34.744775739817825</v>
      </c>
      <c r="E3415" s="9">
        <v>8861.4539999999997</v>
      </c>
      <c r="F3415" s="9">
        <v>49.227672089999999</v>
      </c>
      <c r="G3415" s="9">
        <v>8527.7420000000002</v>
      </c>
      <c r="H3415" s="9">
        <v>44.875995000000003</v>
      </c>
    </row>
    <row r="3416" spans="3:8" x14ac:dyDescent="0.25">
      <c r="C3416" s="9">
        <v>8529.7520000000004</v>
      </c>
      <c r="D3416" s="9">
        <v>34.740599260620613</v>
      </c>
      <c r="E3416" s="9">
        <v>8863.4639999999999</v>
      </c>
      <c r="F3416" s="9">
        <v>49.228439929999993</v>
      </c>
      <c r="G3416" s="9">
        <v>8529.7520000000004</v>
      </c>
      <c r="H3416" s="9">
        <v>44.876173999999999</v>
      </c>
    </row>
    <row r="3417" spans="3:8" x14ac:dyDescent="0.25">
      <c r="C3417" s="9">
        <v>8531.762999999999</v>
      </c>
      <c r="D3417" s="9">
        <v>34.736581238518056</v>
      </c>
      <c r="E3417" s="9">
        <v>8865.4740000000002</v>
      </c>
      <c r="F3417" s="9">
        <v>49.229388740000005</v>
      </c>
      <c r="G3417" s="9">
        <v>8531.762999999999</v>
      </c>
      <c r="H3417" s="9">
        <v>44.875447000000001</v>
      </c>
    </row>
    <row r="3418" spans="3:8" x14ac:dyDescent="0.25">
      <c r="C3418" s="9">
        <v>8533.7729999999992</v>
      </c>
      <c r="D3418" s="9">
        <v>34.732565041547332</v>
      </c>
      <c r="E3418" s="9">
        <v>8867.4850000000006</v>
      </c>
      <c r="F3418" s="9">
        <v>49.230409569999992</v>
      </c>
      <c r="G3418" s="9">
        <v>8533.7729999999992</v>
      </c>
      <c r="H3418" s="9">
        <v>44.874720000000003</v>
      </c>
    </row>
    <row r="3419" spans="3:8" x14ac:dyDescent="0.25">
      <c r="C3419" s="9">
        <v>8535.7829999999994</v>
      </c>
      <c r="D3419" s="9">
        <v>34.72855955308242</v>
      </c>
      <c r="E3419" s="9">
        <v>8869.4950000000008</v>
      </c>
      <c r="F3419" s="9">
        <v>49.23143039</v>
      </c>
      <c r="G3419" s="9">
        <v>8535.7829999999994</v>
      </c>
      <c r="H3419" s="9">
        <v>44.873997000000003</v>
      </c>
    </row>
    <row r="3420" spans="3:8" x14ac:dyDescent="0.25">
      <c r="C3420" s="9">
        <v>8537.7939999999999</v>
      </c>
      <c r="D3420" s="9">
        <v>34.725015465426267</v>
      </c>
      <c r="E3420" s="9">
        <v>8871.505000000001</v>
      </c>
      <c r="F3420" s="9">
        <v>49.2324512</v>
      </c>
      <c r="G3420" s="9">
        <v>8537.7939999999999</v>
      </c>
      <c r="H3420" s="9">
        <v>44.873432000000001</v>
      </c>
    </row>
    <row r="3421" spans="3:8" x14ac:dyDescent="0.25">
      <c r="C3421" s="9">
        <v>8539.8040000000001</v>
      </c>
      <c r="D3421" s="9">
        <v>34.721473218641876</v>
      </c>
      <c r="E3421" s="9">
        <v>8873.5159999999996</v>
      </c>
      <c r="F3421" s="9">
        <v>49.231503959999998</v>
      </c>
      <c r="G3421" s="9">
        <v>8539.8040000000001</v>
      </c>
      <c r="H3421" s="9">
        <v>44.872866999999999</v>
      </c>
    </row>
    <row r="3422" spans="3:8" x14ac:dyDescent="0.25">
      <c r="C3422" s="9">
        <v>8541.8140000000003</v>
      </c>
      <c r="D3422" s="9">
        <v>34.717932617411357</v>
      </c>
      <c r="E3422" s="9">
        <v>8875.5259999999998</v>
      </c>
      <c r="F3422" s="9">
        <v>49.230431964999994</v>
      </c>
      <c r="G3422" s="9">
        <v>8541.8140000000003</v>
      </c>
      <c r="H3422" s="9">
        <v>44.872301999999998</v>
      </c>
    </row>
    <row r="3423" spans="3:8" x14ac:dyDescent="0.25">
      <c r="C3423" s="9">
        <v>8543.8250000000007</v>
      </c>
      <c r="D3423" s="9">
        <v>34.714314010505007</v>
      </c>
      <c r="E3423" s="9">
        <v>8877.5360000000001</v>
      </c>
      <c r="F3423" s="9">
        <v>49.229360929999999</v>
      </c>
      <c r="G3423" s="9">
        <v>8543.8250000000007</v>
      </c>
      <c r="H3423" s="9">
        <v>44.872191000000001</v>
      </c>
    </row>
    <row r="3424" spans="3:8" x14ac:dyDescent="0.25">
      <c r="C3424" s="9">
        <v>8545.8350000000009</v>
      </c>
      <c r="D3424" s="9">
        <v>34.710624513516954</v>
      </c>
      <c r="E3424" s="9">
        <v>8879.5470000000005</v>
      </c>
      <c r="F3424" s="9">
        <v>49.227905419999999</v>
      </c>
      <c r="G3424" s="9">
        <v>8545.8350000000009</v>
      </c>
      <c r="H3424" s="9">
        <v>44.872495999999998</v>
      </c>
    </row>
    <row r="3425" spans="3:8" x14ac:dyDescent="0.25">
      <c r="C3425" s="9">
        <v>8547.8450000000012</v>
      </c>
      <c r="D3425" s="9">
        <v>34.706936684243644</v>
      </c>
      <c r="E3425" s="9">
        <v>8881.5570000000007</v>
      </c>
      <c r="F3425" s="9">
        <v>49.224459529999997</v>
      </c>
      <c r="G3425" s="9">
        <v>8547.8450000000012</v>
      </c>
      <c r="H3425" s="9">
        <v>44.872802</v>
      </c>
    </row>
    <row r="3426" spans="3:8" x14ac:dyDescent="0.25">
      <c r="C3426" s="9">
        <v>8549.8550000000014</v>
      </c>
      <c r="D3426" s="9">
        <v>34.703223480535968</v>
      </c>
      <c r="E3426" s="9">
        <v>8883.5669999999991</v>
      </c>
      <c r="F3426" s="9">
        <v>49.221015559999998</v>
      </c>
      <c r="G3426" s="9">
        <v>8549.8550000000014</v>
      </c>
      <c r="H3426" s="9">
        <v>44.873077000000002</v>
      </c>
    </row>
    <row r="3427" spans="3:8" x14ac:dyDescent="0.25">
      <c r="C3427" s="9">
        <v>8551.866</v>
      </c>
      <c r="D3427" s="9">
        <v>34.698043149530008</v>
      </c>
      <c r="E3427" s="9">
        <v>8885.5780000000013</v>
      </c>
      <c r="F3427" s="9">
        <v>49.217573035000001</v>
      </c>
      <c r="G3427" s="9">
        <v>8551.866</v>
      </c>
      <c r="H3427" s="9">
        <v>44.871735999999999</v>
      </c>
    </row>
    <row r="3428" spans="3:8" x14ac:dyDescent="0.25">
      <c r="C3428" s="9">
        <v>8553.8760000000002</v>
      </c>
      <c r="D3428" s="9">
        <v>34.692865216078246</v>
      </c>
      <c r="E3428" s="9">
        <v>8887.5879999999997</v>
      </c>
      <c r="F3428" s="9">
        <v>49.214224654999995</v>
      </c>
      <c r="G3428" s="9">
        <v>8553.8760000000002</v>
      </c>
      <c r="H3428" s="9">
        <v>44.870395000000002</v>
      </c>
    </row>
    <row r="3429" spans="3:8" x14ac:dyDescent="0.25">
      <c r="C3429" s="9">
        <v>8555.8859999999986</v>
      </c>
      <c r="D3429" s="9">
        <v>34.687689673478189</v>
      </c>
      <c r="E3429" s="9">
        <v>8889.598</v>
      </c>
      <c r="F3429" s="9">
        <v>49.211030969999996</v>
      </c>
      <c r="G3429" s="9">
        <v>8555.8859999999986</v>
      </c>
      <c r="H3429" s="9">
        <v>44.869055000000003</v>
      </c>
    </row>
    <row r="3430" spans="3:8" x14ac:dyDescent="0.25">
      <c r="C3430" s="9">
        <v>8557.8970000000008</v>
      </c>
      <c r="D3430" s="9">
        <v>34.68162526753629</v>
      </c>
      <c r="E3430" s="9">
        <v>8891.6080000000002</v>
      </c>
      <c r="F3430" s="9">
        <v>49.207838719999998</v>
      </c>
      <c r="G3430" s="9">
        <v>8557.8970000000008</v>
      </c>
      <c r="H3430" s="9">
        <v>44.866867999999997</v>
      </c>
    </row>
    <row r="3431" spans="3:8" x14ac:dyDescent="0.25">
      <c r="C3431" s="9">
        <v>8559.9070000000011</v>
      </c>
      <c r="D3431" s="9">
        <v>34.674704162419737</v>
      </c>
      <c r="E3431" s="9">
        <v>8893.6189999999988</v>
      </c>
      <c r="F3431" s="9">
        <v>49.204647914999995</v>
      </c>
      <c r="G3431" s="9">
        <v>8559.9070000000011</v>
      </c>
      <c r="H3431" s="9">
        <v>44.863864</v>
      </c>
    </row>
    <row r="3432" spans="3:8" x14ac:dyDescent="0.25">
      <c r="C3432" s="9">
        <v>8561.9169999999995</v>
      </c>
      <c r="D3432" s="9">
        <v>34.667786327162169</v>
      </c>
      <c r="E3432" s="9">
        <v>8895.628999999999</v>
      </c>
      <c r="F3432" s="9">
        <v>49.202124325</v>
      </c>
      <c r="G3432" s="9">
        <v>8561.9169999999995</v>
      </c>
      <c r="H3432" s="9">
        <v>44.860861</v>
      </c>
    </row>
    <row r="3433" spans="3:8" x14ac:dyDescent="0.25">
      <c r="C3433" s="9">
        <v>8563.9279999999999</v>
      </c>
      <c r="D3433" s="9">
        <v>34.660871577602855</v>
      </c>
      <c r="E3433" s="9">
        <v>8897.6389999999992</v>
      </c>
      <c r="F3433" s="9">
        <v>49.200073589999995</v>
      </c>
      <c r="G3433" s="9">
        <v>8563.9279999999999</v>
      </c>
      <c r="H3433" s="9">
        <v>44.857860000000002</v>
      </c>
    </row>
    <row r="3434" spans="3:8" x14ac:dyDescent="0.25">
      <c r="C3434" s="9">
        <v>8565.9379999999983</v>
      </c>
      <c r="D3434" s="9">
        <v>34.654259558269629</v>
      </c>
      <c r="E3434" s="9">
        <v>8899.65</v>
      </c>
      <c r="F3434" s="9">
        <v>49.198023825</v>
      </c>
      <c r="G3434" s="9">
        <v>8565.9379999999983</v>
      </c>
      <c r="H3434" s="9">
        <v>44.858626000000001</v>
      </c>
    </row>
    <row r="3435" spans="3:8" x14ac:dyDescent="0.25">
      <c r="C3435" s="9">
        <v>8567.9480000000003</v>
      </c>
      <c r="D3435" s="9">
        <v>34.647652172324328</v>
      </c>
      <c r="E3435" s="9">
        <v>8901.66</v>
      </c>
      <c r="F3435" s="9">
        <v>49.195974544999999</v>
      </c>
      <c r="G3435" s="9">
        <v>8567.9480000000003</v>
      </c>
      <c r="H3435" s="9">
        <v>44.859413000000004</v>
      </c>
    </row>
    <row r="3436" spans="3:8" x14ac:dyDescent="0.25">
      <c r="C3436" s="9">
        <v>8569.9590000000007</v>
      </c>
      <c r="D3436" s="9">
        <v>34.641047860583512</v>
      </c>
      <c r="E3436" s="9">
        <v>8903.67</v>
      </c>
      <c r="F3436" s="9">
        <v>49.194062735000003</v>
      </c>
      <c r="G3436" s="9">
        <v>8569.9590000000007</v>
      </c>
      <c r="H3436" s="9">
        <v>44.860199999999999</v>
      </c>
    </row>
    <row r="3437" spans="3:8" x14ac:dyDescent="0.25">
      <c r="C3437" s="9">
        <v>8571.9689999999991</v>
      </c>
      <c r="D3437" s="9">
        <v>34.635386892589565</v>
      </c>
      <c r="E3437" s="9">
        <v>8905.6809999999987</v>
      </c>
      <c r="F3437" s="9">
        <v>49.192188790000003</v>
      </c>
      <c r="G3437" s="9">
        <v>8571.9689999999991</v>
      </c>
      <c r="H3437" s="9">
        <v>44.863608999999997</v>
      </c>
    </row>
    <row r="3438" spans="3:8" x14ac:dyDescent="0.25">
      <c r="C3438" s="9">
        <v>8573.9789999999994</v>
      </c>
      <c r="D3438" s="9">
        <v>34.630774032746118</v>
      </c>
      <c r="E3438" s="9">
        <v>8907.6909999999989</v>
      </c>
      <c r="F3438" s="9">
        <v>49.190315319999996</v>
      </c>
      <c r="G3438" s="9">
        <v>8573.9789999999994</v>
      </c>
      <c r="H3438" s="9">
        <v>44.869931999999999</v>
      </c>
    </row>
    <row r="3439" spans="3:8" x14ac:dyDescent="0.25">
      <c r="C3439" s="9">
        <v>8575.99</v>
      </c>
      <c r="D3439" s="9">
        <v>34.626163351115935</v>
      </c>
      <c r="E3439" s="9">
        <v>8909.7010000000009</v>
      </c>
      <c r="F3439" s="9">
        <v>49.188443294999999</v>
      </c>
      <c r="G3439" s="9">
        <v>8575.99</v>
      </c>
      <c r="H3439" s="9">
        <v>44.876252999999998</v>
      </c>
    </row>
    <row r="3440" spans="3:8" x14ac:dyDescent="0.25">
      <c r="C3440" s="9">
        <v>8578</v>
      </c>
      <c r="D3440" s="9">
        <v>34.621554694298645</v>
      </c>
      <c r="E3440" s="9">
        <v>8911.7119999999995</v>
      </c>
      <c r="F3440" s="9">
        <v>49.187350389999999</v>
      </c>
      <c r="G3440" s="9">
        <v>8578</v>
      </c>
      <c r="H3440" s="9">
        <v>44.882572000000003</v>
      </c>
    </row>
    <row r="3441" spans="3:8" x14ac:dyDescent="0.25">
      <c r="C3441" s="9">
        <v>8580.01</v>
      </c>
      <c r="D3441" s="9">
        <v>34.617882211467375</v>
      </c>
      <c r="E3441" s="9">
        <v>8913.7219999999998</v>
      </c>
      <c r="F3441" s="9">
        <v>49.186270790000002</v>
      </c>
      <c r="G3441" s="9">
        <v>8580.01</v>
      </c>
      <c r="H3441" s="9">
        <v>44.888604000000001</v>
      </c>
    </row>
    <row r="3442" spans="3:8" x14ac:dyDescent="0.25">
      <c r="C3442" s="9">
        <v>8582.02</v>
      </c>
      <c r="D3442" s="9">
        <v>34.614263439022814</v>
      </c>
      <c r="E3442" s="9">
        <v>8915.732</v>
      </c>
      <c r="F3442" s="9">
        <v>49.185192139999998</v>
      </c>
      <c r="G3442" s="9">
        <v>8582.02</v>
      </c>
      <c r="H3442" s="9">
        <v>44.894618000000001</v>
      </c>
    </row>
    <row r="3443" spans="3:8" x14ac:dyDescent="0.25">
      <c r="C3443" s="9">
        <v>8584.030999999999</v>
      </c>
      <c r="D3443" s="9">
        <v>34.610646493796693</v>
      </c>
      <c r="E3443" s="9">
        <v>8917.7430000000004</v>
      </c>
      <c r="F3443" s="9">
        <v>49.184335849999997</v>
      </c>
      <c r="G3443" s="9">
        <v>8584.030999999999</v>
      </c>
      <c r="H3443" s="9">
        <v>44.90063</v>
      </c>
    </row>
    <row r="3444" spans="3:8" x14ac:dyDescent="0.25">
      <c r="C3444" s="9">
        <v>8586.0409999999993</v>
      </c>
      <c r="D3444" s="9">
        <v>34.607035236153237</v>
      </c>
      <c r="E3444" s="9">
        <v>8919.7530000000006</v>
      </c>
      <c r="F3444" s="9">
        <v>49.184544084999999</v>
      </c>
      <c r="G3444" s="9">
        <v>8586.0409999999993</v>
      </c>
      <c r="H3444" s="9">
        <v>44.904848999999999</v>
      </c>
    </row>
    <row r="3445" spans="3:8" x14ac:dyDescent="0.25">
      <c r="C3445" s="9">
        <v>8588.0509999999995</v>
      </c>
      <c r="D3445" s="9">
        <v>34.603430634638094</v>
      </c>
      <c r="E3445" s="9">
        <v>8921.7630000000008</v>
      </c>
      <c r="F3445" s="9">
        <v>49.1847523</v>
      </c>
      <c r="G3445" s="9">
        <v>8588.0509999999995</v>
      </c>
      <c r="H3445" s="9">
        <v>44.906537999999998</v>
      </c>
    </row>
    <row r="3446" spans="3:8" x14ac:dyDescent="0.25">
      <c r="C3446" s="9">
        <v>8590.0619999999999</v>
      </c>
      <c r="D3446" s="9">
        <v>34.599827849270028</v>
      </c>
      <c r="E3446" s="9">
        <v>8923.773000000001</v>
      </c>
      <c r="F3446" s="9">
        <v>49.184960009999998</v>
      </c>
      <c r="G3446" s="9">
        <v>8590.0619999999999</v>
      </c>
      <c r="H3446" s="9">
        <v>44.908225999999999</v>
      </c>
    </row>
    <row r="3447" spans="3:8" x14ac:dyDescent="0.25">
      <c r="C3447" s="9">
        <v>8592.0720000000001</v>
      </c>
      <c r="D3447" s="9">
        <v>34.596226732045992</v>
      </c>
      <c r="E3447" s="9">
        <v>8925.7839999999997</v>
      </c>
      <c r="F3447" s="9">
        <v>49.185147349999994</v>
      </c>
      <c r="G3447" s="9">
        <v>8592.0720000000001</v>
      </c>
      <c r="H3447" s="9">
        <v>44.909914000000001</v>
      </c>
    </row>
    <row r="3448" spans="3:8" x14ac:dyDescent="0.25">
      <c r="C3448" s="9">
        <v>8594.0820000000003</v>
      </c>
      <c r="D3448" s="9">
        <v>34.592823819515424</v>
      </c>
      <c r="E3448" s="9">
        <v>8927.7939999999999</v>
      </c>
      <c r="F3448" s="9">
        <v>49.185298674999999</v>
      </c>
      <c r="G3448" s="9">
        <v>8594.0820000000003</v>
      </c>
      <c r="H3448" s="9">
        <v>44.909123999999998</v>
      </c>
    </row>
    <row r="3449" spans="3:8" x14ac:dyDescent="0.25">
      <c r="C3449" s="9">
        <v>8596.0929999999989</v>
      </c>
      <c r="D3449" s="9">
        <v>34.589450686647211</v>
      </c>
      <c r="E3449" s="9">
        <v>8929.8040000000001</v>
      </c>
      <c r="F3449" s="9">
        <v>49.185449019999993</v>
      </c>
      <c r="G3449" s="9">
        <v>8596.0929999999989</v>
      </c>
      <c r="H3449" s="9">
        <v>44.907986000000001</v>
      </c>
    </row>
    <row r="3450" spans="3:8" x14ac:dyDescent="0.25">
      <c r="C3450" s="9">
        <v>8598.1029999999992</v>
      </c>
      <c r="D3450" s="9">
        <v>34.586078661415286</v>
      </c>
      <c r="E3450" s="9">
        <v>8931.8150000000005</v>
      </c>
      <c r="F3450" s="9">
        <v>49.185599830000001</v>
      </c>
      <c r="G3450" s="9">
        <v>8598.1029999999992</v>
      </c>
      <c r="H3450" s="9">
        <v>44.906849000000001</v>
      </c>
    </row>
    <row r="3451" spans="3:8" x14ac:dyDescent="0.25">
      <c r="C3451" s="9">
        <v>8600.1130000000012</v>
      </c>
      <c r="D3451" s="9">
        <v>34.582553764834259</v>
      </c>
      <c r="E3451" s="9">
        <v>8933.8250000000007</v>
      </c>
      <c r="F3451" s="9">
        <v>49.185503634999996</v>
      </c>
      <c r="G3451" s="9">
        <v>8600.1130000000012</v>
      </c>
      <c r="H3451" s="9">
        <v>44.905155999999998</v>
      </c>
    </row>
    <row r="3452" spans="3:8" x14ac:dyDescent="0.25">
      <c r="C3452" s="9">
        <v>8602.1239999999998</v>
      </c>
      <c r="D3452" s="9">
        <v>34.578720038091248</v>
      </c>
      <c r="E3452" s="9">
        <v>8935.8350000000009</v>
      </c>
      <c r="F3452" s="9">
        <v>49.1851901</v>
      </c>
      <c r="G3452" s="9">
        <v>8602.1239999999998</v>
      </c>
      <c r="H3452" s="9">
        <v>44.902349999999998</v>
      </c>
    </row>
    <row r="3453" spans="3:8" x14ac:dyDescent="0.25">
      <c r="C3453" s="9">
        <v>8604.134</v>
      </c>
      <c r="D3453" s="9">
        <v>34.574888318175979</v>
      </c>
      <c r="E3453" s="9">
        <v>8937.8459999999995</v>
      </c>
      <c r="F3453" s="9">
        <v>49.184876564999996</v>
      </c>
      <c r="G3453" s="9">
        <v>8604.134</v>
      </c>
      <c r="H3453" s="9">
        <v>44.899545000000003</v>
      </c>
    </row>
    <row r="3454" spans="3:8" x14ac:dyDescent="0.25">
      <c r="C3454" s="9">
        <v>8606.1440000000002</v>
      </c>
      <c r="D3454" s="9">
        <v>34.571058055027095</v>
      </c>
      <c r="E3454" s="9">
        <v>8939.8560000000016</v>
      </c>
      <c r="F3454" s="9">
        <v>49.184563494999999</v>
      </c>
      <c r="G3454" s="9">
        <v>8606.1440000000002</v>
      </c>
      <c r="H3454" s="9">
        <v>44.896740999999999</v>
      </c>
    </row>
    <row r="3455" spans="3:8" x14ac:dyDescent="0.25">
      <c r="C3455" s="9">
        <v>8608.1550000000007</v>
      </c>
      <c r="D3455" s="9">
        <v>34.566417269963651</v>
      </c>
      <c r="E3455" s="9">
        <v>8941.866</v>
      </c>
      <c r="F3455" s="9">
        <v>49.184277989999998</v>
      </c>
      <c r="G3455" s="9">
        <v>8608.1550000000007</v>
      </c>
      <c r="H3455" s="9">
        <v>44.892287000000003</v>
      </c>
    </row>
    <row r="3456" spans="3:8" x14ac:dyDescent="0.25">
      <c r="C3456" s="9">
        <v>8610.1650000000009</v>
      </c>
      <c r="D3456" s="9">
        <v>34.561552719455179</v>
      </c>
      <c r="E3456" s="9">
        <v>8943.8770000000004</v>
      </c>
      <c r="F3456" s="9">
        <v>49.184003619999999</v>
      </c>
      <c r="G3456" s="9">
        <v>8610.1650000000009</v>
      </c>
      <c r="H3456" s="9">
        <v>44.887376000000003</v>
      </c>
    </row>
    <row r="3457" spans="3:8" x14ac:dyDescent="0.25">
      <c r="C3457" s="9">
        <v>8612.1750000000011</v>
      </c>
      <c r="D3457" s="9">
        <v>34.556690714249477</v>
      </c>
      <c r="E3457" s="9">
        <v>8945.8870000000006</v>
      </c>
      <c r="F3457" s="9">
        <v>49.183729724999999</v>
      </c>
      <c r="G3457" s="9">
        <v>8612.1750000000011</v>
      </c>
      <c r="H3457" s="9">
        <v>44.882469</v>
      </c>
    </row>
    <row r="3458" spans="3:8" x14ac:dyDescent="0.25">
      <c r="C3458" s="9">
        <v>8614.1850000000013</v>
      </c>
      <c r="D3458" s="9">
        <v>34.551743215607829</v>
      </c>
      <c r="E3458" s="9">
        <v>8947.896999999999</v>
      </c>
      <c r="F3458" s="9">
        <v>49.183456789999994</v>
      </c>
      <c r="G3458" s="9">
        <v>8614.1850000000013</v>
      </c>
      <c r="H3458" s="9">
        <v>44.877600000000001</v>
      </c>
    </row>
    <row r="3459" spans="3:8" x14ac:dyDescent="0.25">
      <c r="C3459" s="9">
        <v>8616.1959999999999</v>
      </c>
      <c r="D3459" s="9">
        <v>34.546499004381751</v>
      </c>
      <c r="E3459" s="9">
        <v>8949.9069999999992</v>
      </c>
      <c r="F3459" s="9">
        <v>49.182465565000001</v>
      </c>
      <c r="G3459" s="9">
        <v>8616.1959999999999</v>
      </c>
      <c r="H3459" s="9">
        <v>44.872860000000003</v>
      </c>
    </row>
    <row r="3460" spans="3:8" x14ac:dyDescent="0.25">
      <c r="C3460" s="9">
        <v>8618.2060000000001</v>
      </c>
      <c r="D3460" s="9">
        <v>34.541257528340253</v>
      </c>
      <c r="E3460" s="9">
        <v>8951.9179999999997</v>
      </c>
      <c r="F3460" s="9">
        <v>49.181362139999997</v>
      </c>
      <c r="G3460" s="9">
        <v>8618.2060000000001</v>
      </c>
      <c r="H3460" s="9">
        <v>44.868122</v>
      </c>
    </row>
    <row r="3461" spans="3:8" x14ac:dyDescent="0.25">
      <c r="C3461" s="9">
        <v>8620.2159999999985</v>
      </c>
      <c r="D3461" s="9">
        <v>34.536018415001408</v>
      </c>
      <c r="E3461" s="9">
        <v>8953.9279999999999</v>
      </c>
      <c r="F3461" s="9">
        <v>49.180259190000001</v>
      </c>
      <c r="G3461" s="9">
        <v>8620.2159999999985</v>
      </c>
      <c r="H3461" s="9">
        <v>44.863387000000003</v>
      </c>
    </row>
    <row r="3462" spans="3:8" x14ac:dyDescent="0.25">
      <c r="C3462" s="9">
        <v>8622.2270000000008</v>
      </c>
      <c r="D3462" s="9">
        <v>34.530811494148587</v>
      </c>
      <c r="E3462" s="9">
        <v>8955.9380000000001</v>
      </c>
      <c r="F3462" s="9">
        <v>49.179128794999997</v>
      </c>
      <c r="G3462" s="9">
        <v>8622.2270000000008</v>
      </c>
      <c r="H3462" s="9">
        <v>44.862257999999997</v>
      </c>
    </row>
    <row r="3463" spans="3:8" x14ac:dyDescent="0.25">
      <c r="C3463" s="9">
        <v>8624.237000000001</v>
      </c>
      <c r="D3463" s="9">
        <v>34.525621946327291</v>
      </c>
      <c r="E3463" s="9">
        <v>8957.9489999999987</v>
      </c>
      <c r="F3463" s="9">
        <v>49.176636479999999</v>
      </c>
      <c r="G3463" s="9">
        <v>8624.237000000001</v>
      </c>
      <c r="H3463" s="9">
        <v>44.862945000000003</v>
      </c>
    </row>
    <row r="3464" spans="3:8" x14ac:dyDescent="0.25">
      <c r="C3464" s="9">
        <v>8626.2469999999994</v>
      </c>
      <c r="D3464" s="9">
        <v>34.520434944096237</v>
      </c>
      <c r="E3464" s="9">
        <v>8959.9589999999989</v>
      </c>
      <c r="F3464" s="9">
        <v>49.174144650000002</v>
      </c>
      <c r="G3464" s="9">
        <v>8626.2469999999994</v>
      </c>
      <c r="H3464" s="9">
        <v>44.863630999999998</v>
      </c>
    </row>
    <row r="3465" spans="3:8" x14ac:dyDescent="0.25">
      <c r="C3465" s="9">
        <v>8628.2579999999998</v>
      </c>
      <c r="D3465" s="9">
        <v>34.515334067848251</v>
      </c>
      <c r="E3465" s="9">
        <v>8961.9689999999991</v>
      </c>
      <c r="F3465" s="9">
        <v>49.171654740000001</v>
      </c>
      <c r="G3465" s="9">
        <v>8628.2579999999998</v>
      </c>
      <c r="H3465" s="9">
        <v>44.865051999999999</v>
      </c>
    </row>
    <row r="3466" spans="3:8" x14ac:dyDescent="0.25">
      <c r="C3466" s="9">
        <v>8630.268</v>
      </c>
      <c r="D3466" s="9">
        <v>34.5110119487547</v>
      </c>
      <c r="E3466" s="9">
        <v>8963.98</v>
      </c>
      <c r="F3466" s="9">
        <v>49.169142804999993</v>
      </c>
      <c r="G3466" s="9">
        <v>8630.268</v>
      </c>
      <c r="H3466" s="9">
        <v>44.873280999999999</v>
      </c>
    </row>
    <row r="3467" spans="3:8" x14ac:dyDescent="0.25">
      <c r="C3467" s="9">
        <v>8632.2780000000002</v>
      </c>
      <c r="D3467" s="9">
        <v>34.506691658390089</v>
      </c>
      <c r="E3467" s="9">
        <v>8965.99</v>
      </c>
      <c r="F3467" s="9">
        <v>49.166523290000001</v>
      </c>
      <c r="G3467" s="9">
        <v>8632.2780000000002</v>
      </c>
      <c r="H3467" s="9">
        <v>44.881509000000001</v>
      </c>
    </row>
    <row r="3468" spans="3:8" x14ac:dyDescent="0.25">
      <c r="C3468" s="9">
        <v>8634.2890000000007</v>
      </c>
      <c r="D3468" s="9">
        <v>34.50237354546924</v>
      </c>
      <c r="E3468" s="9">
        <v>8968</v>
      </c>
      <c r="F3468" s="9">
        <v>49.163904744999996</v>
      </c>
      <c r="G3468" s="9">
        <v>8634.2890000000007</v>
      </c>
      <c r="H3468" s="9">
        <v>44.889733999999997</v>
      </c>
    </row>
    <row r="3469" spans="3:8" x14ac:dyDescent="0.25">
      <c r="C3469" s="9">
        <v>8636.2989999999991</v>
      </c>
      <c r="D3469" s="9">
        <v>34.499102333092353</v>
      </c>
      <c r="E3469" s="9">
        <v>8970.0109999999986</v>
      </c>
      <c r="F3469" s="9">
        <v>49.161287160000001</v>
      </c>
      <c r="G3469" s="9">
        <v>8636.2989999999991</v>
      </c>
      <c r="H3469" s="9">
        <v>44.899596000000003</v>
      </c>
    </row>
    <row r="3470" spans="3:8" x14ac:dyDescent="0.25">
      <c r="C3470" s="9">
        <v>8638.3089999999993</v>
      </c>
      <c r="D3470" s="9">
        <v>34.496783081569291</v>
      </c>
      <c r="E3470" s="9">
        <v>8972.0210000000006</v>
      </c>
      <c r="F3470" s="9">
        <v>49.158852330000002</v>
      </c>
      <c r="G3470" s="9">
        <v>8638.3089999999993</v>
      </c>
      <c r="H3470" s="9">
        <v>44.910947</v>
      </c>
    </row>
    <row r="3471" spans="3:8" x14ac:dyDescent="0.25">
      <c r="C3471" s="9">
        <v>8640.32</v>
      </c>
      <c r="D3471" s="9">
        <v>34.49446491203912</v>
      </c>
      <c r="E3471" s="9">
        <v>8974.0310000000009</v>
      </c>
      <c r="F3471" s="9">
        <v>49.156819469999995</v>
      </c>
      <c r="G3471" s="9">
        <v>8640.32</v>
      </c>
      <c r="H3471" s="9">
        <v>44.922294999999998</v>
      </c>
    </row>
    <row r="3472" spans="3:8" x14ac:dyDescent="0.25">
      <c r="C3472" s="9">
        <v>8642.33</v>
      </c>
      <c r="D3472" s="9">
        <v>34.492147848067852</v>
      </c>
      <c r="E3472" s="9">
        <v>8976.0419999999995</v>
      </c>
      <c r="F3472" s="9">
        <v>49.154787569999996</v>
      </c>
      <c r="G3472" s="9">
        <v>8642.33</v>
      </c>
      <c r="H3472" s="9">
        <v>44.933641000000001</v>
      </c>
    </row>
    <row r="3473" spans="3:8" x14ac:dyDescent="0.25">
      <c r="C3473" s="9">
        <v>8644.34</v>
      </c>
      <c r="D3473" s="9">
        <v>34.490621859279841</v>
      </c>
      <c r="E3473" s="9">
        <v>8978.0519999999997</v>
      </c>
      <c r="F3473" s="9">
        <v>49.152756629999999</v>
      </c>
      <c r="G3473" s="9">
        <v>8644.34</v>
      </c>
      <c r="H3473" s="9">
        <v>44.941485999999998</v>
      </c>
    </row>
    <row r="3474" spans="3:8" x14ac:dyDescent="0.25">
      <c r="C3474" s="9">
        <v>8646.35</v>
      </c>
      <c r="D3474" s="9">
        <v>34.489143278646438</v>
      </c>
      <c r="E3474" s="9">
        <v>8980.0619999999999</v>
      </c>
      <c r="F3474" s="9">
        <v>49.150594264999995</v>
      </c>
      <c r="G3474" s="9">
        <v>8646.35</v>
      </c>
      <c r="H3474" s="9">
        <v>44.949122000000003</v>
      </c>
    </row>
    <row r="3475" spans="3:8" x14ac:dyDescent="0.25">
      <c r="C3475" s="9">
        <v>8648.360999999999</v>
      </c>
      <c r="D3475" s="9">
        <v>34.487665412776735</v>
      </c>
      <c r="E3475" s="9">
        <v>8982.0720000000001</v>
      </c>
      <c r="F3475" s="9">
        <v>49.148271010000002</v>
      </c>
      <c r="G3475" s="9">
        <v>8648.360999999999</v>
      </c>
      <c r="H3475" s="9">
        <v>44.956755999999999</v>
      </c>
    </row>
    <row r="3476" spans="3:8" x14ac:dyDescent="0.25">
      <c r="C3476" s="9">
        <v>8650.3709999999992</v>
      </c>
      <c r="D3476" s="9">
        <v>34.485593239823146</v>
      </c>
      <c r="E3476" s="9">
        <v>8984.0830000000005</v>
      </c>
      <c r="F3476" s="9">
        <v>49.145948239999996</v>
      </c>
      <c r="G3476" s="9">
        <v>8650.3709999999992</v>
      </c>
      <c r="H3476" s="9">
        <v>44.962086999999997</v>
      </c>
    </row>
    <row r="3477" spans="3:8" x14ac:dyDescent="0.25">
      <c r="C3477" s="9">
        <v>8652.3809999999994</v>
      </c>
      <c r="D3477" s="9">
        <v>34.482458847828077</v>
      </c>
      <c r="E3477" s="9">
        <v>8986.0930000000008</v>
      </c>
      <c r="F3477" s="9">
        <v>49.143626904999998</v>
      </c>
      <c r="G3477" s="9">
        <v>8652.3809999999994</v>
      </c>
      <c r="H3477" s="9">
        <v>44.963301000000001</v>
      </c>
    </row>
    <row r="3478" spans="3:8" x14ac:dyDescent="0.25">
      <c r="C3478" s="9">
        <v>8654.3919999999998</v>
      </c>
      <c r="D3478" s="9">
        <v>34.479325716393852</v>
      </c>
      <c r="E3478" s="9">
        <v>8988.103000000001</v>
      </c>
      <c r="F3478" s="9">
        <v>49.140883250000002</v>
      </c>
      <c r="G3478" s="9">
        <v>8654.3919999999998</v>
      </c>
      <c r="H3478" s="9">
        <v>44.964514000000001</v>
      </c>
    </row>
    <row r="3479" spans="3:8" x14ac:dyDescent="0.25">
      <c r="C3479" s="9">
        <v>8656.402</v>
      </c>
      <c r="D3479" s="9">
        <v>34.476194229523095</v>
      </c>
      <c r="E3479" s="9">
        <v>8990.1139999999996</v>
      </c>
      <c r="F3479" s="9">
        <v>49.137831449999993</v>
      </c>
      <c r="G3479" s="9">
        <v>8656.402</v>
      </c>
      <c r="H3479" s="9">
        <v>44.965727999999999</v>
      </c>
    </row>
    <row r="3480" spans="3:8" x14ac:dyDescent="0.25">
      <c r="C3480" s="9">
        <v>8658.4120000000003</v>
      </c>
      <c r="D3480" s="9">
        <v>34.471245863990347</v>
      </c>
      <c r="E3480" s="9">
        <v>8992.1239999999998</v>
      </c>
      <c r="F3480" s="9">
        <v>49.134781570000001</v>
      </c>
      <c r="G3480" s="9">
        <v>8658.4120000000003</v>
      </c>
      <c r="H3480" s="9">
        <v>44.964708000000002</v>
      </c>
    </row>
    <row r="3481" spans="3:8" x14ac:dyDescent="0.25">
      <c r="C3481" s="9">
        <v>8660.4229999999989</v>
      </c>
      <c r="D3481" s="9">
        <v>34.465747890027956</v>
      </c>
      <c r="E3481" s="9">
        <v>8994.134</v>
      </c>
      <c r="F3481" s="9">
        <v>49.131732649999996</v>
      </c>
      <c r="G3481" s="9">
        <v>8660.4229999999989</v>
      </c>
      <c r="H3481" s="9">
        <v>44.963011000000002</v>
      </c>
    </row>
    <row r="3482" spans="3:8" x14ac:dyDescent="0.25">
      <c r="C3482" s="9">
        <v>8662.4330000000009</v>
      </c>
      <c r="D3482" s="9">
        <v>34.460252312396157</v>
      </c>
      <c r="E3482" s="9">
        <v>8996.1450000000004</v>
      </c>
      <c r="F3482" s="9">
        <v>49.128774960000001</v>
      </c>
      <c r="G3482" s="9">
        <v>8662.4330000000009</v>
      </c>
      <c r="H3482" s="9">
        <v>44.961314999999999</v>
      </c>
    </row>
    <row r="3483" spans="3:8" x14ac:dyDescent="0.25">
      <c r="C3483" s="9">
        <v>8664.4430000000011</v>
      </c>
      <c r="D3483" s="9">
        <v>34.454482094013684</v>
      </c>
      <c r="E3483" s="9">
        <v>8998.1550000000007</v>
      </c>
      <c r="F3483" s="9">
        <v>49.125856315</v>
      </c>
      <c r="G3483" s="9">
        <v>8664.4430000000011</v>
      </c>
      <c r="H3483" s="9">
        <v>44.959809</v>
      </c>
    </row>
    <row r="3484" spans="3:8" x14ac:dyDescent="0.25">
      <c r="C3484" s="9">
        <v>8666.4539999999997</v>
      </c>
      <c r="D3484" s="9">
        <v>34.447356629540081</v>
      </c>
      <c r="E3484" s="9">
        <v>9000.1650000000009</v>
      </c>
      <c r="F3484" s="9">
        <v>49.122939590000001</v>
      </c>
      <c r="G3484" s="9">
        <v>8666.4539999999997</v>
      </c>
      <c r="H3484" s="9">
        <v>44.959231000000003</v>
      </c>
    </row>
    <row r="3485" spans="3:8" x14ac:dyDescent="0.25">
      <c r="C3485" s="9">
        <v>8668.4639999999999</v>
      </c>
      <c r="D3485" s="9">
        <v>34.440234645158185</v>
      </c>
      <c r="E3485" s="9">
        <v>9002.1760000000013</v>
      </c>
      <c r="F3485" s="9">
        <v>49.120023339999996</v>
      </c>
      <c r="G3485" s="9">
        <v>8668.4639999999999</v>
      </c>
      <c r="H3485" s="9">
        <v>44.958654000000003</v>
      </c>
    </row>
    <row r="3486" spans="3:8" x14ac:dyDescent="0.25">
      <c r="C3486" s="9">
        <v>8670.4740000000002</v>
      </c>
      <c r="D3486" s="9">
        <v>34.433115940600572</v>
      </c>
      <c r="E3486" s="9">
        <v>9004.1860000000015</v>
      </c>
      <c r="F3486" s="9">
        <v>49.117982005000002</v>
      </c>
      <c r="G3486" s="9">
        <v>8670.4740000000002</v>
      </c>
      <c r="H3486" s="9">
        <v>44.958075999999998</v>
      </c>
    </row>
    <row r="3487" spans="3:8" x14ac:dyDescent="0.25">
      <c r="C3487" s="9">
        <v>8672.4840000000004</v>
      </c>
      <c r="D3487" s="9">
        <v>34.425926806794649</v>
      </c>
      <c r="E3487" s="9">
        <v>9006.1959999999999</v>
      </c>
      <c r="F3487" s="9">
        <v>49.116136854999993</v>
      </c>
      <c r="G3487" s="9">
        <v>8672.4840000000004</v>
      </c>
      <c r="H3487" s="9">
        <v>44.958699000000003</v>
      </c>
    </row>
    <row r="3488" spans="3:8" x14ac:dyDescent="0.25">
      <c r="C3488" s="9">
        <v>8674.4950000000008</v>
      </c>
      <c r="D3488" s="9">
        <v>34.418684626946309</v>
      </c>
      <c r="E3488" s="9">
        <v>9008.2070000000003</v>
      </c>
      <c r="F3488" s="9">
        <v>49.11429218</v>
      </c>
      <c r="G3488" s="9">
        <v>8674.4950000000008</v>
      </c>
      <c r="H3488" s="9">
        <v>44.960242000000001</v>
      </c>
    </row>
    <row r="3489" spans="3:8" x14ac:dyDescent="0.25">
      <c r="C3489" s="9">
        <v>8676.505000000001</v>
      </c>
      <c r="D3489" s="9">
        <v>34.411445905202008</v>
      </c>
      <c r="E3489" s="9">
        <v>9010.2170000000006</v>
      </c>
      <c r="F3489" s="9">
        <v>49.112448465</v>
      </c>
      <c r="G3489" s="9">
        <v>8676.505000000001</v>
      </c>
      <c r="H3489" s="9">
        <v>44.961782999999997</v>
      </c>
    </row>
    <row r="3490" spans="3:8" x14ac:dyDescent="0.25">
      <c r="C3490" s="9">
        <v>8678.5150000000012</v>
      </c>
      <c r="D3490" s="9">
        <v>34.404210446849461</v>
      </c>
      <c r="E3490" s="9">
        <v>9012.226999999999</v>
      </c>
      <c r="F3490" s="9">
        <v>49.11186515</v>
      </c>
      <c r="G3490" s="9">
        <v>8678.5150000000012</v>
      </c>
      <c r="H3490" s="9">
        <v>44.963324</v>
      </c>
    </row>
    <row r="3491" spans="3:8" x14ac:dyDescent="0.25">
      <c r="C3491" s="9">
        <v>8680.5259999999998</v>
      </c>
      <c r="D3491" s="9">
        <v>34.399242195437516</v>
      </c>
      <c r="E3491" s="9">
        <v>9014.2369999999992</v>
      </c>
      <c r="F3491" s="9">
        <v>49.11138201</v>
      </c>
      <c r="G3491" s="9">
        <v>8680.5259999999998</v>
      </c>
      <c r="H3491" s="9">
        <v>44.966617999999997</v>
      </c>
    </row>
    <row r="3492" spans="3:8" x14ac:dyDescent="0.25">
      <c r="C3492" s="9">
        <v>8682.5360000000001</v>
      </c>
      <c r="D3492" s="9">
        <v>34.394378987663174</v>
      </c>
      <c r="E3492" s="9">
        <v>9016.2479999999996</v>
      </c>
      <c r="F3492" s="9">
        <v>49.110899355000001</v>
      </c>
      <c r="G3492" s="9">
        <v>8682.5360000000001</v>
      </c>
      <c r="H3492" s="9">
        <v>44.969990000000003</v>
      </c>
    </row>
    <row r="3493" spans="3:8" x14ac:dyDescent="0.25">
      <c r="C3493" s="9">
        <v>8684.5459999999985</v>
      </c>
      <c r="D3493" s="9">
        <v>34.389518124871451</v>
      </c>
      <c r="E3493" s="9">
        <v>9018.2579999999998</v>
      </c>
      <c r="F3493" s="9">
        <v>49.110450874999998</v>
      </c>
      <c r="G3493" s="9">
        <v>8684.5459999999985</v>
      </c>
      <c r="H3493" s="9">
        <v>44.973360999999997</v>
      </c>
    </row>
    <row r="3494" spans="3:8" x14ac:dyDescent="0.25">
      <c r="C3494" s="9">
        <v>8686.5570000000007</v>
      </c>
      <c r="D3494" s="9">
        <v>34.385622514110153</v>
      </c>
      <c r="E3494" s="9">
        <v>9020.268</v>
      </c>
      <c r="F3494" s="9">
        <v>49.111153494999996</v>
      </c>
      <c r="G3494" s="9">
        <v>8686.5570000000007</v>
      </c>
      <c r="H3494" s="9">
        <v>44.976241999999999</v>
      </c>
    </row>
    <row r="3495" spans="3:8" x14ac:dyDescent="0.25">
      <c r="C3495" s="9">
        <v>8688.5670000000009</v>
      </c>
      <c r="D3495" s="9">
        <v>34.383590261799256</v>
      </c>
      <c r="E3495" s="9">
        <v>9022.2789999999986</v>
      </c>
      <c r="F3495" s="9">
        <v>49.111855145</v>
      </c>
      <c r="G3495" s="9">
        <v>8688.5670000000009</v>
      </c>
      <c r="H3495" s="9">
        <v>44.978178999999997</v>
      </c>
    </row>
    <row r="3496" spans="3:8" x14ac:dyDescent="0.25">
      <c r="C3496" s="9">
        <v>8690.5769999999993</v>
      </c>
      <c r="D3496" s="9">
        <v>34.381559096931781</v>
      </c>
      <c r="E3496" s="9">
        <v>9024.2889999999989</v>
      </c>
      <c r="F3496" s="9">
        <v>49.112557269999996</v>
      </c>
      <c r="G3496" s="9">
        <v>8690.5769999999993</v>
      </c>
      <c r="H3496" s="9">
        <v>44.980114999999998</v>
      </c>
    </row>
    <row r="3497" spans="3:8" x14ac:dyDescent="0.25">
      <c r="C3497" s="9">
        <v>8692.5879999999997</v>
      </c>
      <c r="D3497" s="9">
        <v>34.379528641863281</v>
      </c>
      <c r="E3497" s="9">
        <v>9026.2989999999991</v>
      </c>
      <c r="F3497" s="9">
        <v>49.113354145000002</v>
      </c>
      <c r="G3497" s="9">
        <v>8692.5879999999997</v>
      </c>
      <c r="H3497" s="9">
        <v>44.982050000000001</v>
      </c>
    </row>
    <row r="3498" spans="3:8" x14ac:dyDescent="0.25">
      <c r="C3498" s="9">
        <v>8694.598</v>
      </c>
      <c r="D3498" s="9">
        <v>34.377679975497841</v>
      </c>
      <c r="E3498" s="9">
        <v>9028.31</v>
      </c>
      <c r="F3498" s="9">
        <v>49.114818694999997</v>
      </c>
      <c r="G3498" s="9">
        <v>8694.598</v>
      </c>
      <c r="H3498" s="9">
        <v>44.980843</v>
      </c>
    </row>
    <row r="3499" spans="3:8" x14ac:dyDescent="0.25">
      <c r="C3499" s="9">
        <v>8696.6080000000002</v>
      </c>
      <c r="D3499" s="9">
        <v>34.375902934786794</v>
      </c>
      <c r="E3499" s="9">
        <v>9030.32</v>
      </c>
      <c r="F3499" s="9">
        <v>49.116282769999998</v>
      </c>
      <c r="G3499" s="9">
        <v>8696.6080000000002</v>
      </c>
      <c r="H3499" s="9">
        <v>44.978409999999997</v>
      </c>
    </row>
    <row r="3500" spans="3:8" x14ac:dyDescent="0.25">
      <c r="C3500" s="9">
        <v>8698.6190000000006</v>
      </c>
      <c r="D3500" s="9">
        <v>34.374126436988192</v>
      </c>
      <c r="E3500" s="9">
        <v>9032.33</v>
      </c>
      <c r="F3500" s="9">
        <v>49.117746339999997</v>
      </c>
      <c r="G3500" s="9">
        <v>8698.6190000000006</v>
      </c>
      <c r="H3500" s="9">
        <v>44.975977999999998</v>
      </c>
    </row>
    <row r="3501" spans="3:8" x14ac:dyDescent="0.25">
      <c r="C3501" s="9">
        <v>8700.628999999999</v>
      </c>
      <c r="D3501" s="9">
        <v>34.372205681482228</v>
      </c>
      <c r="E3501" s="9">
        <v>9034.3410000000003</v>
      </c>
      <c r="F3501" s="9">
        <v>49.119232425</v>
      </c>
      <c r="G3501" s="9">
        <v>8700.628999999999</v>
      </c>
      <c r="H3501" s="9">
        <v>44.973528999999999</v>
      </c>
    </row>
    <row r="3502" spans="3:8" x14ac:dyDescent="0.25">
      <c r="C3502" s="9">
        <v>8702.6389999999992</v>
      </c>
      <c r="D3502" s="9">
        <v>34.368843506228224</v>
      </c>
      <c r="E3502" s="9">
        <v>9036.3510000000006</v>
      </c>
      <c r="F3502" s="9">
        <v>49.120800889999998</v>
      </c>
      <c r="G3502" s="9">
        <v>8702.6389999999992</v>
      </c>
      <c r="H3502" s="9">
        <v>44.970891000000002</v>
      </c>
    </row>
    <row r="3503" spans="3:8" x14ac:dyDescent="0.25">
      <c r="C3503" s="9">
        <v>8704.6489999999994</v>
      </c>
      <c r="D3503" s="9">
        <v>34.365482980155193</v>
      </c>
      <c r="E3503" s="9">
        <v>9038.3610000000008</v>
      </c>
      <c r="F3503" s="9">
        <v>49.122369335000002</v>
      </c>
      <c r="G3503" s="9">
        <v>8704.6489999999994</v>
      </c>
      <c r="H3503" s="9">
        <v>44.968254999999999</v>
      </c>
    </row>
    <row r="3504" spans="3:8" x14ac:dyDescent="0.25">
      <c r="C3504" s="9">
        <v>8706.66</v>
      </c>
      <c r="D3504" s="9">
        <v>34.362124086214806</v>
      </c>
      <c r="E3504" s="9">
        <v>9040.3719999999994</v>
      </c>
      <c r="F3504" s="9">
        <v>49.123937304999998</v>
      </c>
      <c r="G3504" s="9">
        <v>8706.66</v>
      </c>
      <c r="H3504" s="9">
        <v>44.965620000000001</v>
      </c>
    </row>
    <row r="3505" spans="3:8" x14ac:dyDescent="0.25">
      <c r="C3505" s="9">
        <v>8708.67</v>
      </c>
      <c r="D3505" s="9">
        <v>34.357747064769455</v>
      </c>
      <c r="E3505" s="9">
        <v>9042.3819999999996</v>
      </c>
      <c r="F3505" s="9">
        <v>49.125340635000001</v>
      </c>
      <c r="G3505" s="9">
        <v>8708.67</v>
      </c>
      <c r="H3505" s="9">
        <v>44.965074000000001</v>
      </c>
    </row>
    <row r="3506" spans="3:8" x14ac:dyDescent="0.25">
      <c r="C3506" s="9">
        <v>8710.68</v>
      </c>
      <c r="D3506" s="9">
        <v>34.352164361967979</v>
      </c>
      <c r="E3506" s="9">
        <v>9044.3919999999998</v>
      </c>
      <c r="F3506" s="9">
        <v>49.126355709999999</v>
      </c>
      <c r="G3506" s="9">
        <v>8710.68</v>
      </c>
      <c r="H3506" s="9">
        <v>44.967001000000003</v>
      </c>
    </row>
    <row r="3507" spans="3:8" x14ac:dyDescent="0.25">
      <c r="C3507" s="9">
        <v>8712.6909999999989</v>
      </c>
      <c r="D3507" s="9">
        <v>34.346584198373606</v>
      </c>
      <c r="E3507" s="9">
        <v>9046.402</v>
      </c>
      <c r="F3507" s="9">
        <v>49.127369825000002</v>
      </c>
      <c r="G3507" s="9">
        <v>8712.6909999999989</v>
      </c>
      <c r="H3507" s="9">
        <v>44.968927000000001</v>
      </c>
    </row>
    <row r="3508" spans="3:8" x14ac:dyDescent="0.25">
      <c r="C3508" s="9">
        <v>8714.7009999999991</v>
      </c>
      <c r="D3508" s="9">
        <v>34.341006596939437</v>
      </c>
      <c r="E3508" s="9">
        <v>9048.4130000000005</v>
      </c>
      <c r="F3508" s="9">
        <v>49.128383454999998</v>
      </c>
      <c r="G3508" s="9">
        <v>8714.7009999999991</v>
      </c>
      <c r="H3508" s="9">
        <v>44.970852999999998</v>
      </c>
    </row>
    <row r="3509" spans="3:8" x14ac:dyDescent="0.25">
      <c r="C3509" s="9">
        <v>8716.7109999999993</v>
      </c>
      <c r="D3509" s="9">
        <v>34.333357865515922</v>
      </c>
      <c r="E3509" s="9">
        <v>9050.4230000000007</v>
      </c>
      <c r="F3509" s="9">
        <v>49.129178249999995</v>
      </c>
      <c r="G3509" s="9">
        <v>8716.7109999999993</v>
      </c>
      <c r="H3509" s="9">
        <v>44.974151999999997</v>
      </c>
    </row>
    <row r="3510" spans="3:8" x14ac:dyDescent="0.25">
      <c r="C3510" s="9">
        <v>8718.7219999999998</v>
      </c>
      <c r="D3510" s="9">
        <v>34.325250082485617</v>
      </c>
      <c r="E3510" s="9">
        <v>9052.4330000000009</v>
      </c>
      <c r="F3510" s="9">
        <v>49.129602174999995</v>
      </c>
      <c r="G3510" s="9">
        <v>8718.7219999999998</v>
      </c>
      <c r="H3510" s="9">
        <v>44.977756999999997</v>
      </c>
    </row>
    <row r="3511" spans="3:8" x14ac:dyDescent="0.25">
      <c r="C3511" s="9">
        <v>8720.732</v>
      </c>
      <c r="D3511" s="9">
        <v>34.317146124069581</v>
      </c>
      <c r="E3511" s="9">
        <v>9054.4439999999995</v>
      </c>
      <c r="F3511" s="9">
        <v>49.130026099999995</v>
      </c>
      <c r="G3511" s="9">
        <v>8720.732</v>
      </c>
      <c r="H3511" s="9">
        <v>44.981360000000002</v>
      </c>
    </row>
    <row r="3512" spans="3:8" x14ac:dyDescent="0.25">
      <c r="C3512" s="9">
        <v>8722.7420000000002</v>
      </c>
      <c r="D3512" s="9">
        <v>34.308924421799389</v>
      </c>
      <c r="E3512" s="9">
        <v>9056.4539999999997</v>
      </c>
      <c r="F3512" s="9">
        <v>49.130449549999994</v>
      </c>
      <c r="G3512" s="9">
        <v>8722.7420000000002</v>
      </c>
      <c r="H3512" s="9">
        <v>44.984487999999999</v>
      </c>
    </row>
    <row r="3513" spans="3:8" x14ac:dyDescent="0.25">
      <c r="C3513" s="9">
        <v>8724.7530000000006</v>
      </c>
      <c r="D3513" s="9">
        <v>34.300120276509134</v>
      </c>
      <c r="E3513" s="9">
        <v>9058.4639999999999</v>
      </c>
      <c r="F3513" s="9">
        <v>49.130526000000003</v>
      </c>
      <c r="G3513" s="9">
        <v>8724.7530000000006</v>
      </c>
      <c r="H3513" s="9">
        <v>44.985325000000003</v>
      </c>
    </row>
    <row r="3514" spans="3:8" x14ac:dyDescent="0.25">
      <c r="C3514" s="9">
        <v>8726.7630000000008</v>
      </c>
      <c r="D3514" s="9">
        <v>34.291320300663557</v>
      </c>
      <c r="E3514" s="9">
        <v>9060.4750000000004</v>
      </c>
      <c r="F3514" s="9">
        <v>49.130159704999997</v>
      </c>
      <c r="G3514" s="9">
        <v>8726.7630000000008</v>
      </c>
      <c r="H3514" s="9">
        <v>44.986161000000003</v>
      </c>
    </row>
    <row r="3515" spans="3:8" x14ac:dyDescent="0.25">
      <c r="C3515" s="9">
        <v>8728.773000000001</v>
      </c>
      <c r="D3515" s="9">
        <v>34.282524133286358</v>
      </c>
      <c r="E3515" s="9">
        <v>9062.4850000000006</v>
      </c>
      <c r="F3515" s="9">
        <v>49.129792459999997</v>
      </c>
      <c r="G3515" s="9">
        <v>8728.773000000001</v>
      </c>
      <c r="H3515" s="9">
        <v>44.986997000000002</v>
      </c>
    </row>
    <row r="3516" spans="3:8" x14ac:dyDescent="0.25">
      <c r="C3516" s="9">
        <v>8730.7839999999997</v>
      </c>
      <c r="D3516" s="9">
        <v>34.274945686432702</v>
      </c>
      <c r="E3516" s="9">
        <v>9064.4950000000008</v>
      </c>
      <c r="F3516" s="9">
        <v>49.129426185</v>
      </c>
      <c r="G3516" s="9">
        <v>8730.7839999999997</v>
      </c>
      <c r="H3516" s="9">
        <v>44.986750000000001</v>
      </c>
    </row>
    <row r="3517" spans="3:8" x14ac:dyDescent="0.25">
      <c r="C3517" s="9">
        <v>8732.7939999999999</v>
      </c>
      <c r="D3517" s="9">
        <v>34.268493324309986</v>
      </c>
      <c r="E3517" s="9">
        <v>9066.5060000000012</v>
      </c>
      <c r="F3517" s="9">
        <v>49.12797982</v>
      </c>
      <c r="G3517" s="9">
        <v>8732.7939999999999</v>
      </c>
      <c r="H3517" s="9">
        <v>44.985500999999999</v>
      </c>
    </row>
    <row r="3518" spans="3:8" x14ac:dyDescent="0.25">
      <c r="C3518" s="9">
        <v>8734.8040000000001</v>
      </c>
      <c r="D3518" s="9">
        <v>34.262043868842753</v>
      </c>
      <c r="E3518" s="9">
        <v>9068.5160000000014</v>
      </c>
      <c r="F3518" s="9">
        <v>49.125458144999996</v>
      </c>
      <c r="G3518" s="9">
        <v>8734.8040000000001</v>
      </c>
      <c r="H3518" s="9">
        <v>44.984253000000002</v>
      </c>
    </row>
    <row r="3519" spans="3:8" x14ac:dyDescent="0.25">
      <c r="C3519" s="9">
        <v>8736.8140000000003</v>
      </c>
      <c r="D3519" s="9">
        <v>34.255597314487474</v>
      </c>
      <c r="E3519" s="9">
        <v>9070.5259999999998</v>
      </c>
      <c r="F3519" s="9">
        <v>49.122936944999992</v>
      </c>
      <c r="G3519" s="9">
        <v>8736.8140000000003</v>
      </c>
      <c r="H3519" s="9">
        <v>44.983006000000003</v>
      </c>
    </row>
    <row r="3520" spans="3:8" x14ac:dyDescent="0.25">
      <c r="C3520" s="9">
        <v>8738.8250000000007</v>
      </c>
      <c r="D3520" s="9">
        <v>34.252064731249021</v>
      </c>
      <c r="E3520" s="9">
        <v>9072.5370000000003</v>
      </c>
      <c r="F3520" s="9">
        <v>49.120417189999998</v>
      </c>
      <c r="G3520" s="9">
        <v>8738.8250000000007</v>
      </c>
      <c r="H3520" s="9">
        <v>44.980198999999999</v>
      </c>
    </row>
    <row r="3521" spans="3:8" x14ac:dyDescent="0.25">
      <c r="C3521" s="9">
        <v>8740.8350000000009</v>
      </c>
      <c r="D3521" s="9">
        <v>34.249003742886984</v>
      </c>
      <c r="E3521" s="9">
        <v>9074.5470000000005</v>
      </c>
      <c r="F3521" s="9">
        <v>49.116616870000001</v>
      </c>
      <c r="G3521" s="9">
        <v>8740.8350000000009</v>
      </c>
      <c r="H3521" s="9">
        <v>44.977141000000003</v>
      </c>
    </row>
    <row r="3522" spans="3:8" x14ac:dyDescent="0.25">
      <c r="C3522" s="9">
        <v>8742.8450000000012</v>
      </c>
      <c r="D3522" s="9">
        <v>34.245944214403949</v>
      </c>
      <c r="E3522" s="9">
        <v>9076.5569999999989</v>
      </c>
      <c r="F3522" s="9">
        <v>49.111792964999992</v>
      </c>
      <c r="G3522" s="9">
        <v>8742.8450000000012</v>
      </c>
      <c r="H3522" s="9">
        <v>44.974086</v>
      </c>
    </row>
    <row r="3523" spans="3:8" x14ac:dyDescent="0.25">
      <c r="C3523" s="9">
        <v>8744.8559999999998</v>
      </c>
      <c r="D3523" s="9">
        <v>34.243212208492452</v>
      </c>
      <c r="E3523" s="9">
        <v>9078.5669999999991</v>
      </c>
      <c r="F3523" s="9">
        <v>49.106970969999999</v>
      </c>
      <c r="G3523" s="9">
        <v>8744.8559999999998</v>
      </c>
      <c r="H3523" s="9">
        <v>44.970351999999998</v>
      </c>
    </row>
    <row r="3524" spans="3:8" x14ac:dyDescent="0.25">
      <c r="C3524" s="9">
        <v>8746.866</v>
      </c>
      <c r="D3524" s="9">
        <v>34.241816819457881</v>
      </c>
      <c r="E3524" s="9">
        <v>9080.5779999999995</v>
      </c>
      <c r="F3524" s="9">
        <v>49.102151370000001</v>
      </c>
      <c r="G3524" s="9">
        <v>8746.866</v>
      </c>
      <c r="H3524" s="9">
        <v>44.963842</v>
      </c>
    </row>
    <row r="3525" spans="3:8" x14ac:dyDescent="0.25">
      <c r="C3525" s="9">
        <v>8748.8759999999984</v>
      </c>
      <c r="D3525" s="9">
        <v>34.240421989450837</v>
      </c>
      <c r="E3525" s="9">
        <v>9082.5879999999997</v>
      </c>
      <c r="F3525" s="9">
        <v>49.097666194999995</v>
      </c>
      <c r="G3525" s="9">
        <v>8748.8759999999984</v>
      </c>
      <c r="H3525" s="9">
        <v>44.957335</v>
      </c>
    </row>
    <row r="3526" spans="3:8" x14ac:dyDescent="0.25">
      <c r="C3526" s="9">
        <v>8750.8870000000006</v>
      </c>
      <c r="D3526" s="9">
        <v>34.23902788464639</v>
      </c>
      <c r="E3526" s="9">
        <v>9084.598</v>
      </c>
      <c r="F3526" s="9">
        <v>49.093401324999995</v>
      </c>
      <c r="G3526" s="9">
        <v>8750.8870000000006</v>
      </c>
      <c r="H3526" s="9">
        <v>44.950833000000003</v>
      </c>
    </row>
    <row r="3527" spans="3:8" x14ac:dyDescent="0.25">
      <c r="C3527" s="9">
        <v>8752.8970000000008</v>
      </c>
      <c r="D3527" s="9">
        <v>34.237201229630521</v>
      </c>
      <c r="E3527" s="9">
        <v>9086.6089999999986</v>
      </c>
      <c r="F3527" s="9">
        <v>49.089138384999998</v>
      </c>
      <c r="G3527" s="9">
        <v>8752.8970000000008</v>
      </c>
      <c r="H3527" s="9">
        <v>44.945399999999999</v>
      </c>
    </row>
    <row r="3528" spans="3:8" x14ac:dyDescent="0.25">
      <c r="C3528" s="9">
        <v>8754.9069999999992</v>
      </c>
      <c r="D3528" s="9">
        <v>34.234984739630434</v>
      </c>
      <c r="E3528" s="9">
        <v>9088.6189999999988</v>
      </c>
      <c r="F3528" s="9">
        <v>49.084877364999997</v>
      </c>
      <c r="G3528" s="9">
        <v>8754.9069999999992</v>
      </c>
      <c r="H3528" s="9">
        <v>44.940930999999999</v>
      </c>
    </row>
    <row r="3529" spans="3:8" x14ac:dyDescent="0.25">
      <c r="C3529" s="9">
        <v>8756.9180000000015</v>
      </c>
      <c r="D3529" s="9">
        <v>34.23276933094084</v>
      </c>
      <c r="E3529" s="9">
        <v>9090.628999999999</v>
      </c>
      <c r="F3529" s="9">
        <v>49.082249329999996</v>
      </c>
      <c r="G3529" s="9">
        <v>8756.9180000000015</v>
      </c>
      <c r="H3529" s="9">
        <v>44.936464999999998</v>
      </c>
    </row>
    <row r="3530" spans="3:8" x14ac:dyDescent="0.25">
      <c r="C3530" s="9">
        <v>8758.9279999999999</v>
      </c>
      <c r="D3530" s="9">
        <v>34.230555026144948</v>
      </c>
      <c r="E3530" s="9">
        <v>9092.64</v>
      </c>
      <c r="F3530" s="9">
        <v>49.080523055</v>
      </c>
      <c r="G3530" s="9">
        <v>8758.9279999999999</v>
      </c>
      <c r="H3530" s="9">
        <v>44.932001</v>
      </c>
    </row>
    <row r="3531" spans="3:8" x14ac:dyDescent="0.25">
      <c r="C3531" s="9">
        <v>8760.9380000000001</v>
      </c>
      <c r="D3531" s="9">
        <v>34.226931473197908</v>
      </c>
      <c r="E3531" s="9">
        <v>9094.65</v>
      </c>
      <c r="F3531" s="9">
        <v>49.07879775</v>
      </c>
      <c r="G3531" s="9">
        <v>8760.9380000000001</v>
      </c>
      <c r="H3531" s="9">
        <v>44.936324999999997</v>
      </c>
    </row>
    <row r="3532" spans="3:8" x14ac:dyDescent="0.25">
      <c r="C3532" s="9">
        <v>8762.9490000000005</v>
      </c>
      <c r="D3532" s="9">
        <v>34.223058521744022</v>
      </c>
      <c r="E3532" s="9">
        <v>9096.66</v>
      </c>
      <c r="F3532" s="9">
        <v>49.07707293</v>
      </c>
      <c r="G3532" s="9">
        <v>8762.9490000000005</v>
      </c>
      <c r="H3532" s="9">
        <v>44.942211999999998</v>
      </c>
    </row>
    <row r="3533" spans="3:8" x14ac:dyDescent="0.25">
      <c r="C3533" s="9">
        <v>8764.9589999999989</v>
      </c>
      <c r="D3533" s="9">
        <v>34.219187569382889</v>
      </c>
      <c r="E3533" s="9">
        <v>9098.6710000000003</v>
      </c>
      <c r="F3533" s="9">
        <v>49.075950084999995</v>
      </c>
      <c r="G3533" s="9">
        <v>8764.9589999999989</v>
      </c>
      <c r="H3533" s="9">
        <v>44.948098000000002</v>
      </c>
    </row>
    <row r="3534" spans="3:8" x14ac:dyDescent="0.25">
      <c r="C3534" s="9">
        <v>8766.9689999999991</v>
      </c>
      <c r="D3534" s="9">
        <v>34.215140905493286</v>
      </c>
      <c r="E3534" s="9">
        <v>9100.6810000000005</v>
      </c>
      <c r="F3534" s="9">
        <v>49.075112944999994</v>
      </c>
      <c r="G3534" s="9">
        <v>8766.9689999999991</v>
      </c>
      <c r="H3534" s="9">
        <v>44.955191999999997</v>
      </c>
    </row>
    <row r="3535" spans="3:8" x14ac:dyDescent="0.25">
      <c r="C3535" s="9">
        <v>8768.9789999999994</v>
      </c>
      <c r="D3535" s="9">
        <v>34.210203441241802</v>
      </c>
      <c r="E3535" s="9">
        <v>9102.6910000000007</v>
      </c>
      <c r="F3535" s="9">
        <v>49.074275814999993</v>
      </c>
      <c r="G3535" s="9">
        <v>8768.9789999999994</v>
      </c>
      <c r="H3535" s="9">
        <v>44.968383000000003</v>
      </c>
    </row>
    <row r="3536" spans="3:8" x14ac:dyDescent="0.25">
      <c r="C3536" s="9">
        <v>8770.99</v>
      </c>
      <c r="D3536" s="9">
        <v>34.205268326448277</v>
      </c>
      <c r="E3536" s="9">
        <v>9104.7010000000009</v>
      </c>
      <c r="F3536" s="9">
        <v>49.073439159999992</v>
      </c>
      <c r="G3536" s="9">
        <v>8770.99</v>
      </c>
      <c r="H3536" s="9">
        <v>44.981572</v>
      </c>
    </row>
    <row r="3537" spans="3:8" x14ac:dyDescent="0.25">
      <c r="C3537" s="9">
        <v>8773</v>
      </c>
      <c r="D3537" s="9">
        <v>34.200335400553257</v>
      </c>
      <c r="E3537" s="9">
        <v>9106.7119999999995</v>
      </c>
      <c r="F3537" s="9">
        <v>49.072072984999998</v>
      </c>
      <c r="G3537" s="9">
        <v>8773</v>
      </c>
      <c r="H3537" s="9">
        <v>44.994759000000002</v>
      </c>
    </row>
    <row r="3538" spans="3:8" x14ac:dyDescent="0.25">
      <c r="C3538" s="9">
        <v>8775.01</v>
      </c>
      <c r="D3538" s="9">
        <v>34.195067091755419</v>
      </c>
      <c r="E3538" s="9">
        <v>9108.7219999999998</v>
      </c>
      <c r="F3538" s="9">
        <v>49.070485954999995</v>
      </c>
      <c r="G3538" s="9">
        <v>8775.01</v>
      </c>
      <c r="H3538" s="9">
        <v>45.006050000000002</v>
      </c>
    </row>
    <row r="3539" spans="3:8" x14ac:dyDescent="0.25">
      <c r="C3539" s="9">
        <v>8777.0209999999988</v>
      </c>
      <c r="D3539" s="9">
        <v>34.189429471352753</v>
      </c>
      <c r="E3539" s="9">
        <v>9110.732</v>
      </c>
      <c r="F3539" s="9">
        <v>49.068899875</v>
      </c>
      <c r="G3539" s="9">
        <v>8777.0209999999988</v>
      </c>
      <c r="H3539" s="9">
        <v>45.015256999999998</v>
      </c>
    </row>
    <row r="3540" spans="3:8" x14ac:dyDescent="0.25">
      <c r="C3540" s="9">
        <v>8779.030999999999</v>
      </c>
      <c r="D3540" s="9">
        <v>34.18379460626204</v>
      </c>
      <c r="E3540" s="9">
        <v>9112.7430000000004</v>
      </c>
      <c r="F3540" s="9">
        <v>49.067314280000005</v>
      </c>
      <c r="G3540" s="9">
        <v>8779.030999999999</v>
      </c>
      <c r="H3540" s="9">
        <v>45.024462</v>
      </c>
    </row>
    <row r="3541" spans="3:8" x14ac:dyDescent="0.25">
      <c r="C3541" s="9">
        <v>8781.0409999999993</v>
      </c>
      <c r="D3541" s="9">
        <v>34.178162485234495</v>
      </c>
      <c r="E3541" s="9">
        <v>9114.7530000000006</v>
      </c>
      <c r="F3541" s="9">
        <v>49.065556055000002</v>
      </c>
      <c r="G3541" s="9">
        <v>8781.0409999999993</v>
      </c>
      <c r="H3541" s="9">
        <v>45.033664999999999</v>
      </c>
    </row>
    <row r="3542" spans="3:8" x14ac:dyDescent="0.25">
      <c r="C3542" s="9">
        <v>8783.0519999999997</v>
      </c>
      <c r="D3542" s="9">
        <v>34.172211482626523</v>
      </c>
      <c r="E3542" s="9">
        <v>9116.7630000000008</v>
      </c>
      <c r="F3542" s="9">
        <v>49.063733140000004</v>
      </c>
      <c r="G3542" s="9">
        <v>8783.0519999999997</v>
      </c>
      <c r="H3542" s="9">
        <v>45.035204999999998</v>
      </c>
    </row>
    <row r="3543" spans="3:8" x14ac:dyDescent="0.25">
      <c r="C3543" s="9">
        <v>8785.0619999999999</v>
      </c>
      <c r="D3543" s="9">
        <v>34.166172946958575</v>
      </c>
      <c r="E3543" s="9">
        <v>9118.7739999999994</v>
      </c>
      <c r="F3543" s="9">
        <v>49.061911174999992</v>
      </c>
      <c r="G3543" s="9">
        <v>8785.0619999999999</v>
      </c>
      <c r="H3543" s="9">
        <v>45.034593999999998</v>
      </c>
    </row>
    <row r="3544" spans="3:8" x14ac:dyDescent="0.25">
      <c r="C3544" s="9">
        <v>8787.0720000000001</v>
      </c>
      <c r="D3544" s="9">
        <v>34.160137344345308</v>
      </c>
      <c r="E3544" s="9">
        <v>9120.7839999999997</v>
      </c>
      <c r="F3544" s="9">
        <v>49.060090150000001</v>
      </c>
      <c r="G3544" s="9">
        <v>8787.0720000000001</v>
      </c>
      <c r="H3544" s="9">
        <v>45.033983999999997</v>
      </c>
    </row>
    <row r="3545" spans="3:8" x14ac:dyDescent="0.25">
      <c r="C3545" s="9">
        <v>8789.0830000000005</v>
      </c>
      <c r="D3545" s="9">
        <v>34.154139796855432</v>
      </c>
      <c r="E3545" s="9">
        <v>9122.7939999999999</v>
      </c>
      <c r="F3545" s="9">
        <v>49.058445120000002</v>
      </c>
      <c r="G3545" s="9">
        <v>8789.0830000000005</v>
      </c>
      <c r="H3545" s="9">
        <v>45.032915000000003</v>
      </c>
    </row>
    <row r="3546" spans="3:8" x14ac:dyDescent="0.25">
      <c r="C3546" s="9">
        <v>8791.0930000000008</v>
      </c>
      <c r="D3546" s="9">
        <v>34.148561873704423</v>
      </c>
      <c r="E3546" s="9">
        <v>9124.8050000000003</v>
      </c>
      <c r="F3546" s="9">
        <v>49.056863104999998</v>
      </c>
      <c r="G3546" s="9">
        <v>8791.0930000000008</v>
      </c>
      <c r="H3546" s="9">
        <v>45.026490000000003</v>
      </c>
    </row>
    <row r="3547" spans="3:8" x14ac:dyDescent="0.25">
      <c r="C3547" s="9">
        <v>8793.103000000001</v>
      </c>
      <c r="D3547" s="9">
        <v>34.142986333879165</v>
      </c>
      <c r="E3547" s="9">
        <v>9126.8150000000005</v>
      </c>
      <c r="F3547" s="9">
        <v>49.055282049999995</v>
      </c>
      <c r="G3547" s="9">
        <v>8793.103000000001</v>
      </c>
      <c r="H3547" s="9">
        <v>45.020068999999999</v>
      </c>
    </row>
    <row r="3548" spans="3:8" x14ac:dyDescent="0.25">
      <c r="C3548" s="9">
        <v>8795.1130000000012</v>
      </c>
      <c r="D3548" s="9">
        <v>34.137413354863313</v>
      </c>
      <c r="E3548" s="9">
        <v>9128.8250000000007</v>
      </c>
      <c r="F3548" s="9">
        <v>49.053700984999992</v>
      </c>
      <c r="G3548" s="9">
        <v>8795.1130000000012</v>
      </c>
      <c r="H3548" s="9">
        <v>45.013651000000003</v>
      </c>
    </row>
    <row r="3549" spans="3:8" x14ac:dyDescent="0.25">
      <c r="C3549" s="9">
        <v>8797.1239999999998</v>
      </c>
      <c r="D3549" s="9">
        <v>34.132322851396424</v>
      </c>
      <c r="E3549" s="9">
        <v>9130.8360000000011</v>
      </c>
      <c r="F3549" s="9">
        <v>49.05215295</v>
      </c>
      <c r="G3549" s="9">
        <v>8797.1239999999998</v>
      </c>
      <c r="H3549" s="9">
        <v>45.008009999999999</v>
      </c>
    </row>
    <row r="3550" spans="3:8" x14ac:dyDescent="0.25">
      <c r="C3550" s="9">
        <v>8799.134</v>
      </c>
      <c r="D3550" s="9">
        <v>34.128049144935538</v>
      </c>
      <c r="E3550" s="9">
        <v>9132.8460000000014</v>
      </c>
      <c r="F3550" s="9">
        <v>49.050616169999998</v>
      </c>
      <c r="G3550" s="9">
        <v>8799.134</v>
      </c>
      <c r="H3550" s="9">
        <v>45.003683000000002</v>
      </c>
    </row>
    <row r="3551" spans="3:8" x14ac:dyDescent="0.25">
      <c r="C3551" s="9">
        <v>8801.1440000000002</v>
      </c>
      <c r="D3551" s="9">
        <v>34.123777270963117</v>
      </c>
      <c r="E3551" s="9">
        <v>9134.8559999999998</v>
      </c>
      <c r="F3551" s="9">
        <v>49.049079875000004</v>
      </c>
      <c r="G3551" s="9">
        <v>8801.1440000000002</v>
      </c>
      <c r="H3551" s="9">
        <v>44.999358000000001</v>
      </c>
    </row>
    <row r="3552" spans="3:8" x14ac:dyDescent="0.25">
      <c r="C3552" s="9">
        <v>8803.1550000000007</v>
      </c>
      <c r="D3552" s="9">
        <v>34.119507395858385</v>
      </c>
      <c r="E3552" s="9">
        <v>9136.866</v>
      </c>
      <c r="F3552" s="9">
        <v>49.047544065000004</v>
      </c>
      <c r="G3552" s="9">
        <v>8803.1550000000007</v>
      </c>
      <c r="H3552" s="9">
        <v>44.995035000000001</v>
      </c>
    </row>
    <row r="3553" spans="3:8" x14ac:dyDescent="0.25">
      <c r="C3553" s="9">
        <v>8805.1650000000009</v>
      </c>
      <c r="D3553" s="9">
        <v>34.115962056665936</v>
      </c>
      <c r="E3553" s="9">
        <v>9138.8770000000004</v>
      </c>
      <c r="F3553" s="9">
        <v>49.046160220000004</v>
      </c>
      <c r="G3553" s="9">
        <v>8805.1650000000009</v>
      </c>
      <c r="H3553" s="9">
        <v>44.994449000000003</v>
      </c>
    </row>
    <row r="3554" spans="3:8" x14ac:dyDescent="0.25">
      <c r="C3554" s="9">
        <v>8807.1750000000011</v>
      </c>
      <c r="D3554" s="9">
        <v>34.11279673667088</v>
      </c>
      <c r="E3554" s="9">
        <v>9140.8869999999988</v>
      </c>
      <c r="F3554" s="9">
        <v>49.044830185000002</v>
      </c>
      <c r="G3554" s="9">
        <v>8807.1750000000011</v>
      </c>
      <c r="H3554" s="9">
        <v>44.995818</v>
      </c>
    </row>
    <row r="3555" spans="3:8" x14ac:dyDescent="0.25">
      <c r="C3555" s="9">
        <v>8809.1859999999997</v>
      </c>
      <c r="D3555" s="9">
        <v>34.109633037033447</v>
      </c>
      <c r="E3555" s="9">
        <v>9142.896999999999</v>
      </c>
      <c r="F3555" s="9">
        <v>49.043500159999994</v>
      </c>
      <c r="G3555" s="9">
        <v>8809.1859999999997</v>
      </c>
      <c r="H3555" s="9">
        <v>44.997186999999997</v>
      </c>
    </row>
    <row r="3556" spans="3:8" x14ac:dyDescent="0.25">
      <c r="C3556" s="9">
        <v>8811.1959999999999</v>
      </c>
      <c r="D3556" s="9">
        <v>34.106470619379238</v>
      </c>
      <c r="E3556" s="9">
        <v>9144.9079999999994</v>
      </c>
      <c r="F3556" s="9">
        <v>49.042171115000002</v>
      </c>
      <c r="G3556" s="9">
        <v>8811.1959999999999</v>
      </c>
      <c r="H3556" s="9">
        <v>44.998556000000001</v>
      </c>
    </row>
    <row r="3557" spans="3:8" x14ac:dyDescent="0.25">
      <c r="C3557" s="9">
        <v>8813.2059999999983</v>
      </c>
      <c r="D3557" s="9">
        <v>34.10341936413289</v>
      </c>
      <c r="E3557" s="9">
        <v>9146.9179999999997</v>
      </c>
      <c r="F3557" s="9">
        <v>49.041368980000001</v>
      </c>
      <c r="G3557" s="9">
        <v>8813.2059999999983</v>
      </c>
      <c r="H3557" s="9">
        <v>45.00188</v>
      </c>
    </row>
    <row r="3558" spans="3:8" x14ac:dyDescent="0.25">
      <c r="C3558" s="9">
        <v>8815.2170000000006</v>
      </c>
      <c r="D3558" s="9">
        <v>34.100377026371163</v>
      </c>
      <c r="E3558" s="9">
        <v>9148.9279999999999</v>
      </c>
      <c r="F3558" s="9">
        <v>49.04075718</v>
      </c>
      <c r="G3558" s="9">
        <v>8815.2170000000006</v>
      </c>
      <c r="H3558" s="9">
        <v>45.005338999999999</v>
      </c>
    </row>
    <row r="3559" spans="3:8" x14ac:dyDescent="0.25">
      <c r="C3559" s="9">
        <v>8817.2270000000008</v>
      </c>
      <c r="D3559" s="9">
        <v>34.097335953856664</v>
      </c>
      <c r="E3559" s="9">
        <v>9150.9389999999985</v>
      </c>
      <c r="F3559" s="9">
        <v>49.040145389999999</v>
      </c>
      <c r="G3559" s="9">
        <v>8817.2270000000008</v>
      </c>
      <c r="H3559" s="9">
        <v>45.008795999999997</v>
      </c>
    </row>
    <row r="3560" spans="3:8" x14ac:dyDescent="0.25">
      <c r="C3560" s="9">
        <v>8819.2369999999992</v>
      </c>
      <c r="D3560" s="9">
        <v>34.09425558167132</v>
      </c>
      <c r="E3560" s="9">
        <v>9152.9489999999987</v>
      </c>
      <c r="F3560" s="9">
        <v>49.039534094999993</v>
      </c>
      <c r="G3560" s="9">
        <v>8819.2369999999992</v>
      </c>
      <c r="H3560" s="9">
        <v>45.011353</v>
      </c>
    </row>
    <row r="3561" spans="3:8" x14ac:dyDescent="0.25">
      <c r="C3561" s="9">
        <v>8821.2480000000014</v>
      </c>
      <c r="D3561" s="9">
        <v>34.091021746869217</v>
      </c>
      <c r="E3561" s="9">
        <v>9154.9590000000007</v>
      </c>
      <c r="F3561" s="9">
        <v>49.039465749999998</v>
      </c>
      <c r="G3561" s="9">
        <v>8821.2480000000014</v>
      </c>
      <c r="H3561" s="9">
        <v>45.010492999999997</v>
      </c>
    </row>
    <row r="3562" spans="3:8" x14ac:dyDescent="0.25">
      <c r="C3562" s="9">
        <v>8823.2579999999998</v>
      </c>
      <c r="D3562" s="9">
        <v>34.087789538015301</v>
      </c>
      <c r="E3562" s="9">
        <v>9156.9699999999993</v>
      </c>
      <c r="F3562" s="9">
        <v>49.039609110000001</v>
      </c>
      <c r="G3562" s="9">
        <v>8823.2579999999998</v>
      </c>
      <c r="H3562" s="9">
        <v>45.009633999999998</v>
      </c>
    </row>
    <row r="3563" spans="3:8" x14ac:dyDescent="0.25">
      <c r="C3563" s="9">
        <v>8825.268</v>
      </c>
      <c r="D3563" s="9">
        <v>34.084558406010132</v>
      </c>
      <c r="E3563" s="9">
        <v>9158.98</v>
      </c>
      <c r="F3563" s="9">
        <v>49.039752459999995</v>
      </c>
      <c r="G3563" s="9">
        <v>8825.268</v>
      </c>
      <c r="H3563" s="9">
        <v>45.008775999999997</v>
      </c>
    </row>
    <row r="3564" spans="3:8" x14ac:dyDescent="0.25">
      <c r="C3564" s="9">
        <v>8827.2780000000002</v>
      </c>
      <c r="D3564" s="9">
        <v>34.081256902760515</v>
      </c>
      <c r="E3564" s="9">
        <v>9160.99</v>
      </c>
      <c r="F3564" s="9">
        <v>49.039895810000004</v>
      </c>
      <c r="G3564" s="9">
        <v>8827.2780000000002</v>
      </c>
      <c r="H3564" s="9">
        <v>45.005304000000002</v>
      </c>
    </row>
    <row r="3565" spans="3:8" x14ac:dyDescent="0.25">
      <c r="C3565" s="9">
        <v>8829.2889999999989</v>
      </c>
      <c r="D3565" s="9">
        <v>34.077876867318437</v>
      </c>
      <c r="E3565" s="9">
        <v>9163.0010000000002</v>
      </c>
      <c r="F3565" s="9">
        <v>49.040026139999995</v>
      </c>
      <c r="G3565" s="9">
        <v>8829.2889999999989</v>
      </c>
      <c r="H3565" s="9">
        <v>44.998944999999999</v>
      </c>
    </row>
    <row r="3566" spans="3:8" x14ac:dyDescent="0.25">
      <c r="C3566" s="9">
        <v>8831.2989999999991</v>
      </c>
      <c r="D3566" s="9">
        <v>34.074498285884943</v>
      </c>
      <c r="E3566" s="9">
        <v>9165.0110000000004</v>
      </c>
      <c r="F3566" s="9">
        <v>49.040149935000002</v>
      </c>
      <c r="G3566" s="9">
        <v>8831.2989999999991</v>
      </c>
      <c r="H3566" s="9">
        <v>44.992589000000002</v>
      </c>
    </row>
    <row r="3567" spans="3:8" x14ac:dyDescent="0.25">
      <c r="C3567" s="9">
        <v>8833.3089999999993</v>
      </c>
      <c r="D3567" s="9">
        <v>34.071121518985883</v>
      </c>
      <c r="E3567" s="9">
        <v>9167.0210000000006</v>
      </c>
      <c r="F3567" s="9">
        <v>49.040274194999995</v>
      </c>
      <c r="G3567" s="9">
        <v>8833.3089999999993</v>
      </c>
      <c r="H3567" s="9">
        <v>44.986237000000003</v>
      </c>
    </row>
    <row r="3568" spans="3:8" x14ac:dyDescent="0.25">
      <c r="C3568" s="9">
        <v>8835.32</v>
      </c>
      <c r="D3568" s="9">
        <v>34.067540986551478</v>
      </c>
      <c r="E3568" s="9">
        <v>9169.0310000000009</v>
      </c>
      <c r="F3568" s="9">
        <v>49.040397969999994</v>
      </c>
      <c r="G3568" s="9">
        <v>8835.32</v>
      </c>
      <c r="H3568" s="9">
        <v>44.980303999999997</v>
      </c>
    </row>
    <row r="3569" spans="3:8" x14ac:dyDescent="0.25">
      <c r="C3569" s="9">
        <v>8837.33</v>
      </c>
      <c r="D3569" s="9">
        <v>34.063888463814507</v>
      </c>
      <c r="E3569" s="9">
        <v>9171.0419999999995</v>
      </c>
      <c r="F3569" s="9">
        <v>49.040047404999996</v>
      </c>
      <c r="G3569" s="9">
        <v>8837.33</v>
      </c>
      <c r="H3569" s="9">
        <v>44.974522999999998</v>
      </c>
    </row>
    <row r="3570" spans="3:8" x14ac:dyDescent="0.25">
      <c r="C3570" s="9">
        <v>8839.34</v>
      </c>
      <c r="D3570" s="9">
        <v>34.060237589397495</v>
      </c>
      <c r="E3570" s="9">
        <v>9173.0519999999997</v>
      </c>
      <c r="F3570" s="9">
        <v>49.039461119999999</v>
      </c>
      <c r="G3570" s="9">
        <v>8839.34</v>
      </c>
      <c r="H3570" s="9">
        <v>44.968746000000003</v>
      </c>
    </row>
    <row r="3571" spans="3:8" x14ac:dyDescent="0.25">
      <c r="C3571" s="9">
        <v>8841.3509999999987</v>
      </c>
      <c r="D3571" s="9">
        <v>34.056588169296717</v>
      </c>
      <c r="E3571" s="9">
        <v>9175.0619999999999</v>
      </c>
      <c r="F3571" s="9">
        <v>49.038875309999995</v>
      </c>
      <c r="G3571" s="9">
        <v>8841.3509999999987</v>
      </c>
      <c r="H3571" s="9">
        <v>44.962972000000001</v>
      </c>
    </row>
    <row r="3572" spans="3:8" x14ac:dyDescent="0.25">
      <c r="C3572" s="9">
        <v>8843.360999999999</v>
      </c>
      <c r="D3572" s="9">
        <v>34.053424140478313</v>
      </c>
      <c r="E3572" s="9">
        <v>9177.0730000000003</v>
      </c>
      <c r="F3572" s="9">
        <v>49.038289015000004</v>
      </c>
      <c r="G3572" s="9">
        <v>8843.360999999999</v>
      </c>
      <c r="H3572" s="9">
        <v>44.962685</v>
      </c>
    </row>
    <row r="3573" spans="3:8" x14ac:dyDescent="0.25">
      <c r="C3573" s="9">
        <v>8845.3709999999992</v>
      </c>
      <c r="D3573" s="9">
        <v>34.050267068821</v>
      </c>
      <c r="E3573" s="9">
        <v>9179.0830000000005</v>
      </c>
      <c r="F3573" s="9">
        <v>49.037187574999997</v>
      </c>
      <c r="G3573" s="9">
        <v>8845.3709999999992</v>
      </c>
      <c r="H3573" s="9">
        <v>44.962459000000003</v>
      </c>
    </row>
    <row r="3574" spans="3:8" x14ac:dyDescent="0.25">
      <c r="C3574" s="9">
        <v>8847.3819999999996</v>
      </c>
      <c r="D3574" s="9">
        <v>34.047111284309423</v>
      </c>
      <c r="E3574" s="9">
        <v>9181.0930000000008</v>
      </c>
      <c r="F3574" s="9">
        <v>49.035784935000002</v>
      </c>
      <c r="G3574" s="9">
        <v>8847.3819999999996</v>
      </c>
      <c r="H3574" s="9">
        <v>44.962232999999998</v>
      </c>
    </row>
    <row r="3575" spans="3:8" x14ac:dyDescent="0.25">
      <c r="C3575" s="9">
        <v>8849.3919999999998</v>
      </c>
      <c r="D3575" s="9">
        <v>34.044078984430016</v>
      </c>
      <c r="E3575" s="9">
        <v>9183.1039999999994</v>
      </c>
      <c r="F3575" s="9">
        <v>49.034383255000002</v>
      </c>
      <c r="G3575" s="9">
        <v>8849.3919999999998</v>
      </c>
      <c r="H3575" s="9">
        <v>44.962967999999996</v>
      </c>
    </row>
    <row r="3576" spans="3:8" x14ac:dyDescent="0.25">
      <c r="C3576" s="9">
        <v>8851.402</v>
      </c>
      <c r="D3576" s="9">
        <v>34.041442778973661</v>
      </c>
      <c r="E3576" s="9">
        <v>9185.1139999999996</v>
      </c>
      <c r="F3576" s="9">
        <v>49.032981585000002</v>
      </c>
      <c r="G3576" s="9">
        <v>8851.402</v>
      </c>
      <c r="H3576" s="9">
        <v>44.966804000000003</v>
      </c>
    </row>
    <row r="3577" spans="3:8" x14ac:dyDescent="0.25">
      <c r="C3577" s="9">
        <v>8853.4130000000005</v>
      </c>
      <c r="D3577" s="9">
        <v>34.038807859966511</v>
      </c>
      <c r="E3577" s="9">
        <v>9187.1240000000016</v>
      </c>
      <c r="F3577" s="9">
        <v>49.031100774999999</v>
      </c>
      <c r="G3577" s="9">
        <v>8853.4130000000005</v>
      </c>
      <c r="H3577" s="9">
        <v>44.970638000000001</v>
      </c>
    </row>
    <row r="3578" spans="3:8" x14ac:dyDescent="0.25">
      <c r="C3578" s="9">
        <v>8855.4230000000007</v>
      </c>
      <c r="D3578" s="9">
        <v>34.036174066213889</v>
      </c>
      <c r="E3578" s="9">
        <v>9189.1350000000002</v>
      </c>
      <c r="F3578" s="9">
        <v>49.028882625000001</v>
      </c>
      <c r="G3578" s="9">
        <v>8855.4230000000007</v>
      </c>
      <c r="H3578" s="9">
        <v>44.974471000000001</v>
      </c>
    </row>
    <row r="3579" spans="3:8" x14ac:dyDescent="0.25">
      <c r="C3579" s="9">
        <v>8857.4330000000009</v>
      </c>
      <c r="D3579" s="9">
        <v>34.0325823696963</v>
      </c>
      <c r="E3579" s="9">
        <v>9191.1450000000004</v>
      </c>
      <c r="F3579" s="9">
        <v>49.026666414999994</v>
      </c>
      <c r="G3579" s="9">
        <v>8857.4330000000009</v>
      </c>
      <c r="H3579" s="9">
        <v>44.978627000000003</v>
      </c>
    </row>
    <row r="3580" spans="3:8" x14ac:dyDescent="0.25">
      <c r="C3580" s="9">
        <v>8859.4430000000011</v>
      </c>
      <c r="D3580" s="9">
        <v>34.02794274380139</v>
      </c>
      <c r="E3580" s="9">
        <v>9193.1550000000007</v>
      </c>
      <c r="F3580" s="9">
        <v>49.024450689999995</v>
      </c>
      <c r="G3580" s="9">
        <v>8859.4430000000011</v>
      </c>
      <c r="H3580" s="9">
        <v>44.983136999999999</v>
      </c>
    </row>
    <row r="3581" spans="3:8" x14ac:dyDescent="0.25">
      <c r="C3581" s="9">
        <v>8861.4539999999997</v>
      </c>
      <c r="D3581" s="9">
        <v>34.023305111439342</v>
      </c>
      <c r="E3581" s="9">
        <v>9195.1660000000011</v>
      </c>
      <c r="F3581" s="9">
        <v>49.022027065000003</v>
      </c>
      <c r="G3581" s="9">
        <v>8861.4539999999997</v>
      </c>
      <c r="H3581" s="9">
        <v>44.987645000000001</v>
      </c>
    </row>
    <row r="3582" spans="3:8" x14ac:dyDescent="0.25">
      <c r="C3582" s="9">
        <v>8863.4639999999999</v>
      </c>
      <c r="D3582" s="9">
        <v>34.018669671875763</v>
      </c>
      <c r="E3582" s="9">
        <v>9197.1760000000013</v>
      </c>
      <c r="F3582" s="9">
        <v>49.019422800000001</v>
      </c>
      <c r="G3582" s="9">
        <v>8863.4639999999999</v>
      </c>
      <c r="H3582" s="9">
        <v>44.992151999999997</v>
      </c>
    </row>
    <row r="3583" spans="3:8" x14ac:dyDescent="0.25">
      <c r="C3583" s="9">
        <v>8865.4740000000002</v>
      </c>
      <c r="D3583" s="9">
        <v>34.011849380036466</v>
      </c>
      <c r="E3583" s="9">
        <v>9199.1859999999997</v>
      </c>
      <c r="F3583" s="9">
        <v>49.016820464999995</v>
      </c>
      <c r="G3583" s="9">
        <v>8865.4740000000002</v>
      </c>
      <c r="H3583" s="9">
        <v>44.995775999999999</v>
      </c>
    </row>
    <row r="3584" spans="3:8" x14ac:dyDescent="0.25">
      <c r="C3584" s="9">
        <v>8867.4850000000006</v>
      </c>
      <c r="D3584" s="9">
        <v>34.004147490827322</v>
      </c>
      <c r="E3584" s="9">
        <v>9201.1959999999999</v>
      </c>
      <c r="F3584" s="9">
        <v>49.014219099999991</v>
      </c>
      <c r="G3584" s="9">
        <v>8867.4850000000006</v>
      </c>
      <c r="H3584" s="9">
        <v>44.999043</v>
      </c>
    </row>
    <row r="3585" spans="3:8" x14ac:dyDescent="0.25">
      <c r="C3585" s="9">
        <v>8869.4950000000008</v>
      </c>
      <c r="D3585" s="9">
        <v>33.99644904634772</v>
      </c>
      <c r="E3585" s="9">
        <v>9203.2070000000003</v>
      </c>
      <c r="F3585" s="9">
        <v>49.011886439999998</v>
      </c>
      <c r="G3585" s="9">
        <v>8869.4950000000008</v>
      </c>
      <c r="H3585" s="9">
        <v>45.002308999999997</v>
      </c>
    </row>
    <row r="3586" spans="3:8" x14ac:dyDescent="0.25">
      <c r="C3586" s="9">
        <v>8871.505000000001</v>
      </c>
      <c r="D3586" s="9">
        <v>33.988754218718633</v>
      </c>
      <c r="E3586" s="9">
        <v>9205.2169999999987</v>
      </c>
      <c r="F3586" s="9">
        <v>49.009846264999993</v>
      </c>
      <c r="G3586" s="9">
        <v>8871.505000000001</v>
      </c>
      <c r="H3586" s="9">
        <v>45.005574000000003</v>
      </c>
    </row>
    <row r="3587" spans="3:8" x14ac:dyDescent="0.25">
      <c r="C3587" s="9">
        <v>8873.5159999999996</v>
      </c>
      <c r="D3587" s="9">
        <v>33.981129853176775</v>
      </c>
      <c r="E3587" s="9">
        <v>9207.226999999999</v>
      </c>
      <c r="F3587" s="9">
        <v>49.007807049999997</v>
      </c>
      <c r="G3587" s="9">
        <v>8873.5159999999996</v>
      </c>
      <c r="H3587" s="9">
        <v>45.007007999999999</v>
      </c>
    </row>
    <row r="3588" spans="3:8" x14ac:dyDescent="0.25">
      <c r="C3588" s="9">
        <v>8875.5259999999998</v>
      </c>
      <c r="D3588" s="9">
        <v>33.973513111413283</v>
      </c>
      <c r="E3588" s="9">
        <v>9209.2379999999994</v>
      </c>
      <c r="F3588" s="9">
        <v>49.005768794999994</v>
      </c>
      <c r="G3588" s="9">
        <v>8875.5259999999998</v>
      </c>
      <c r="H3588" s="9">
        <v>45.008325999999997</v>
      </c>
    </row>
    <row r="3589" spans="3:8" x14ac:dyDescent="0.25">
      <c r="C3589" s="9">
        <v>8877.5360000000001</v>
      </c>
      <c r="D3589" s="9">
        <v>33.965899814330029</v>
      </c>
      <c r="E3589" s="9">
        <v>9211.2479999999996</v>
      </c>
      <c r="F3589" s="9">
        <v>49.004036049999996</v>
      </c>
      <c r="G3589" s="9">
        <v>8877.5360000000001</v>
      </c>
      <c r="H3589" s="9">
        <v>45.009642999999997</v>
      </c>
    </row>
    <row r="3590" spans="3:8" x14ac:dyDescent="0.25">
      <c r="C3590" s="9">
        <v>8879.5470000000005</v>
      </c>
      <c r="D3590" s="9">
        <v>33.958725336433723</v>
      </c>
      <c r="E3590" s="9">
        <v>9213.2579999999998</v>
      </c>
      <c r="F3590" s="9">
        <v>49.002738704999999</v>
      </c>
      <c r="G3590" s="9">
        <v>8879.5470000000005</v>
      </c>
      <c r="H3590" s="9">
        <v>45.010872999999997</v>
      </c>
    </row>
    <row r="3591" spans="3:8" x14ac:dyDescent="0.25">
      <c r="C3591" s="9">
        <v>8881.5570000000007</v>
      </c>
      <c r="D3591" s="9">
        <v>33.953808496441226</v>
      </c>
      <c r="E3591" s="9">
        <v>9215.2689999999984</v>
      </c>
      <c r="F3591" s="9">
        <v>49.001441834999994</v>
      </c>
      <c r="G3591" s="9">
        <v>8881.5570000000007</v>
      </c>
      <c r="H3591" s="9">
        <v>45.011654999999998</v>
      </c>
    </row>
    <row r="3592" spans="3:8" x14ac:dyDescent="0.25">
      <c r="C3592" s="9">
        <v>8883.5669999999991</v>
      </c>
      <c r="D3592" s="9">
        <v>33.948894032544999</v>
      </c>
      <c r="E3592" s="9">
        <v>9217.2790000000005</v>
      </c>
      <c r="F3592" s="9">
        <v>49.000145439999997</v>
      </c>
      <c r="G3592" s="9">
        <v>8883.5669999999991</v>
      </c>
      <c r="H3592" s="9">
        <v>45.012438000000003</v>
      </c>
    </row>
    <row r="3593" spans="3:8" x14ac:dyDescent="0.25">
      <c r="C3593" s="9">
        <v>8885.5780000000013</v>
      </c>
      <c r="D3593" s="9">
        <v>33.943981745400869</v>
      </c>
      <c r="E3593" s="9">
        <v>9219.2890000000007</v>
      </c>
      <c r="F3593" s="9">
        <v>48.998796639999995</v>
      </c>
      <c r="G3593" s="9">
        <v>8885.5780000000013</v>
      </c>
      <c r="H3593" s="9">
        <v>45.013219999999997</v>
      </c>
    </row>
    <row r="3594" spans="3:8" x14ac:dyDescent="0.25">
      <c r="C3594" s="9">
        <v>8887.5879999999997</v>
      </c>
      <c r="D3594" s="9">
        <v>33.939761388026206</v>
      </c>
      <c r="E3594" s="9">
        <v>9221.2999999999993</v>
      </c>
      <c r="F3594" s="9">
        <v>48.997346579999999</v>
      </c>
      <c r="G3594" s="9">
        <v>8887.5879999999997</v>
      </c>
      <c r="H3594" s="9">
        <v>45.014167999999998</v>
      </c>
    </row>
    <row r="3595" spans="3:8" x14ac:dyDescent="0.25">
      <c r="C3595" s="9">
        <v>8889.598</v>
      </c>
      <c r="D3595" s="9">
        <v>33.936681975402578</v>
      </c>
      <c r="E3595" s="9">
        <v>9223.31</v>
      </c>
      <c r="F3595" s="9">
        <v>48.995896984999995</v>
      </c>
      <c r="G3595" s="9">
        <v>8889.598</v>
      </c>
      <c r="H3595" s="9">
        <v>45.015389999999996</v>
      </c>
    </row>
    <row r="3596" spans="3:8" x14ac:dyDescent="0.25">
      <c r="C3596" s="9">
        <v>8891.6080000000002</v>
      </c>
      <c r="D3596" s="9">
        <v>33.933604209891627</v>
      </c>
      <c r="E3596" s="9">
        <v>9225.32</v>
      </c>
      <c r="F3596" s="9">
        <v>48.994448339999998</v>
      </c>
      <c r="G3596" s="9">
        <v>8891.6080000000002</v>
      </c>
      <c r="H3596" s="9">
        <v>45.016613</v>
      </c>
    </row>
    <row r="3597" spans="3:8" x14ac:dyDescent="0.25">
      <c r="C3597" s="9">
        <v>8893.6189999999988</v>
      </c>
      <c r="D3597" s="9">
        <v>33.930527548212297</v>
      </c>
      <c r="E3597" s="9">
        <v>9227.3310000000001</v>
      </c>
      <c r="F3597" s="9">
        <v>48.992859244999998</v>
      </c>
      <c r="G3597" s="9">
        <v>8893.6189999999988</v>
      </c>
      <c r="H3597" s="9">
        <v>45.017834000000001</v>
      </c>
    </row>
    <row r="3598" spans="3:8" x14ac:dyDescent="0.25">
      <c r="C3598" s="9">
        <v>8895.628999999999</v>
      </c>
      <c r="D3598" s="9">
        <v>33.927702477543875</v>
      </c>
      <c r="E3598" s="9">
        <v>9229.3410000000003</v>
      </c>
      <c r="F3598" s="9">
        <v>48.990873679999993</v>
      </c>
      <c r="G3598" s="9">
        <v>8895.628999999999</v>
      </c>
      <c r="H3598" s="9">
        <v>45.018112000000002</v>
      </c>
    </row>
    <row r="3599" spans="3:8" x14ac:dyDescent="0.25">
      <c r="C3599" s="9">
        <v>8897.6389999999992</v>
      </c>
      <c r="D3599" s="9">
        <v>33.925055335858119</v>
      </c>
      <c r="E3599" s="9">
        <v>9231.3510000000006</v>
      </c>
      <c r="F3599" s="9">
        <v>48.988889064999995</v>
      </c>
      <c r="G3599" s="9">
        <v>8897.6389999999992</v>
      </c>
      <c r="H3599" s="9">
        <v>45.017721999999999</v>
      </c>
    </row>
    <row r="3600" spans="3:8" x14ac:dyDescent="0.25">
      <c r="C3600" s="9">
        <v>8899.65</v>
      </c>
      <c r="D3600" s="9">
        <v>33.922409452914863</v>
      </c>
      <c r="E3600" s="9">
        <v>9233.3610000000008</v>
      </c>
      <c r="F3600" s="9">
        <v>48.986905410000006</v>
      </c>
      <c r="G3600" s="9">
        <v>8899.65</v>
      </c>
      <c r="H3600" s="9">
        <v>45.017332000000003</v>
      </c>
    </row>
    <row r="3601" spans="3:8" x14ac:dyDescent="0.25">
      <c r="C3601" s="9">
        <v>8901.66</v>
      </c>
      <c r="D3601" s="9">
        <v>33.919764667157352</v>
      </c>
      <c r="E3601" s="9">
        <v>9235.3719999999994</v>
      </c>
      <c r="F3601" s="9">
        <v>48.985007629999998</v>
      </c>
      <c r="G3601" s="9">
        <v>8901.66</v>
      </c>
      <c r="H3601" s="9">
        <v>45.016942999999998</v>
      </c>
    </row>
    <row r="3602" spans="3:8" x14ac:dyDescent="0.25">
      <c r="C3602" s="9">
        <v>8903.67</v>
      </c>
      <c r="D3602" s="9">
        <v>33.916539405144498</v>
      </c>
      <c r="E3602" s="9">
        <v>9237.3819999999996</v>
      </c>
      <c r="F3602" s="9">
        <v>48.983520989999995</v>
      </c>
      <c r="G3602" s="9">
        <v>8903.67</v>
      </c>
      <c r="H3602" s="9">
        <v>45.014749000000002</v>
      </c>
    </row>
    <row r="3603" spans="3:8" x14ac:dyDescent="0.25">
      <c r="C3603" s="9">
        <v>8905.6809999999987</v>
      </c>
      <c r="D3603" s="9">
        <v>33.913159180788654</v>
      </c>
      <c r="E3603" s="9">
        <v>9239.3919999999998</v>
      </c>
      <c r="F3603" s="9">
        <v>48.982034845000001</v>
      </c>
      <c r="G3603" s="9">
        <v>8905.6809999999987</v>
      </c>
      <c r="H3603" s="9">
        <v>45.012072000000003</v>
      </c>
    </row>
    <row r="3604" spans="3:8" x14ac:dyDescent="0.25">
      <c r="C3604" s="9">
        <v>8907.6909999999989</v>
      </c>
      <c r="D3604" s="9">
        <v>33.909780237506823</v>
      </c>
      <c r="E3604" s="9">
        <v>9241.4030000000002</v>
      </c>
      <c r="F3604" s="9">
        <v>48.980548709999994</v>
      </c>
      <c r="G3604" s="9">
        <v>8907.6909999999989</v>
      </c>
      <c r="H3604" s="9">
        <v>45.009396000000002</v>
      </c>
    </row>
    <row r="3605" spans="3:8" x14ac:dyDescent="0.25">
      <c r="C3605" s="9">
        <v>8909.7010000000009</v>
      </c>
      <c r="D3605" s="9">
        <v>33.906402925077956</v>
      </c>
      <c r="E3605" s="9">
        <v>9243.4130000000005</v>
      </c>
      <c r="F3605" s="9">
        <v>48.979170095000001</v>
      </c>
      <c r="G3605" s="9">
        <v>8909.7010000000009</v>
      </c>
      <c r="H3605" s="9">
        <v>45.006722000000003</v>
      </c>
    </row>
    <row r="3606" spans="3:8" x14ac:dyDescent="0.25">
      <c r="C3606" s="9">
        <v>8911.7119999999995</v>
      </c>
      <c r="D3606" s="9">
        <v>33.901068213033597</v>
      </c>
      <c r="E3606" s="9">
        <v>9245.4230000000007</v>
      </c>
      <c r="F3606" s="9">
        <v>48.979027349999996</v>
      </c>
      <c r="G3606" s="9">
        <v>8911.7119999999995</v>
      </c>
      <c r="H3606" s="9">
        <v>45.002979000000003</v>
      </c>
    </row>
    <row r="3607" spans="3:8" x14ac:dyDescent="0.25">
      <c r="C3607" s="9">
        <v>8913.7219999999998</v>
      </c>
      <c r="D3607" s="9">
        <v>33.89570341217815</v>
      </c>
      <c r="E3607" s="9">
        <v>9247.4339999999993</v>
      </c>
      <c r="F3607" s="9">
        <v>48.978884624999992</v>
      </c>
      <c r="G3607" s="9">
        <v>8913.7219999999998</v>
      </c>
      <c r="H3607" s="9">
        <v>44.999222000000003</v>
      </c>
    </row>
    <row r="3608" spans="3:8" x14ac:dyDescent="0.25">
      <c r="C3608" s="9">
        <v>8915.732</v>
      </c>
      <c r="D3608" s="9">
        <v>33.89034098768888</v>
      </c>
      <c r="E3608" s="9">
        <v>9249.4440000000013</v>
      </c>
      <c r="F3608" s="9">
        <v>48.978741909999997</v>
      </c>
      <c r="G3608" s="9">
        <v>8915.732</v>
      </c>
      <c r="H3608" s="9">
        <v>44.995466</v>
      </c>
    </row>
    <row r="3609" spans="3:8" x14ac:dyDescent="0.25">
      <c r="C3609" s="9">
        <v>8917.7430000000004</v>
      </c>
      <c r="D3609" s="9">
        <v>33.884940079235406</v>
      </c>
      <c r="E3609" s="9">
        <v>9251.4540000000015</v>
      </c>
      <c r="F3609" s="9">
        <v>48.978599204999995</v>
      </c>
      <c r="G3609" s="9">
        <v>8917.7430000000004</v>
      </c>
      <c r="H3609" s="9">
        <v>44.991238000000003</v>
      </c>
    </row>
    <row r="3610" spans="3:8" x14ac:dyDescent="0.25">
      <c r="C3610" s="9">
        <v>8919.7530000000006</v>
      </c>
      <c r="D3610" s="9">
        <v>33.879344504228406</v>
      </c>
      <c r="E3610" s="9">
        <v>9253.4650000000001</v>
      </c>
      <c r="F3610" s="9">
        <v>48.978731019999998</v>
      </c>
      <c r="G3610" s="9">
        <v>8919.7530000000006</v>
      </c>
      <c r="H3610" s="9">
        <v>44.984746999999999</v>
      </c>
    </row>
    <row r="3611" spans="3:8" x14ac:dyDescent="0.25">
      <c r="C3611" s="9">
        <v>8921.7630000000008</v>
      </c>
      <c r="D3611" s="9">
        <v>33.873751311310563</v>
      </c>
      <c r="E3611" s="9">
        <v>9255.4750000000004</v>
      </c>
      <c r="F3611" s="9">
        <v>48.978868470000002</v>
      </c>
      <c r="G3611" s="9">
        <v>8921.7630000000008</v>
      </c>
      <c r="H3611" s="9">
        <v>44.978259999999999</v>
      </c>
    </row>
    <row r="3612" spans="3:8" x14ac:dyDescent="0.25">
      <c r="C3612" s="9">
        <v>8923.773000000001</v>
      </c>
      <c r="D3612" s="9">
        <v>33.868160866493106</v>
      </c>
      <c r="E3612" s="9">
        <v>9257.4850000000006</v>
      </c>
      <c r="F3612" s="9">
        <v>48.979005929999992</v>
      </c>
      <c r="G3612" s="9">
        <v>8923.773000000001</v>
      </c>
      <c r="H3612" s="9">
        <v>44.971777000000003</v>
      </c>
    </row>
    <row r="3613" spans="3:8" x14ac:dyDescent="0.25">
      <c r="C3613" s="9">
        <v>8925.7839999999997</v>
      </c>
      <c r="D3613" s="9">
        <v>33.863606960766887</v>
      </c>
      <c r="E3613" s="9">
        <v>9259.494999999999</v>
      </c>
      <c r="F3613" s="9">
        <v>48.979143399999998</v>
      </c>
      <c r="G3613" s="9">
        <v>8925.7839999999997</v>
      </c>
      <c r="H3613" s="9">
        <v>44.964253999999997</v>
      </c>
    </row>
    <row r="3614" spans="3:8" x14ac:dyDescent="0.25">
      <c r="C3614" s="9">
        <v>8927.7939999999999</v>
      </c>
      <c r="D3614" s="9">
        <v>33.860930347960519</v>
      </c>
      <c r="E3614" s="9">
        <v>9261.5060000000012</v>
      </c>
      <c r="F3614" s="9">
        <v>48.978020869999995</v>
      </c>
      <c r="G3614" s="9">
        <v>8927.7939999999999</v>
      </c>
      <c r="H3614" s="9">
        <v>44.954841000000002</v>
      </c>
    </row>
    <row r="3615" spans="3:8" x14ac:dyDescent="0.25">
      <c r="C3615" s="9">
        <v>8929.8040000000001</v>
      </c>
      <c r="D3615" s="9">
        <v>33.858254848932006</v>
      </c>
      <c r="E3615" s="9">
        <v>9263.5159999999996</v>
      </c>
      <c r="F3615" s="9">
        <v>48.976708024999994</v>
      </c>
      <c r="G3615" s="9">
        <v>8929.8040000000001</v>
      </c>
      <c r="H3615" s="9">
        <v>44.945435000000003</v>
      </c>
    </row>
    <row r="3616" spans="3:8" x14ac:dyDescent="0.25">
      <c r="C3616" s="9">
        <v>8931.8150000000005</v>
      </c>
      <c r="D3616" s="9">
        <v>33.855580636065255</v>
      </c>
      <c r="E3616" s="9">
        <v>9265.5259999999998</v>
      </c>
      <c r="F3616" s="9">
        <v>48.975395644999999</v>
      </c>
      <c r="G3616" s="9">
        <v>8931.8150000000005</v>
      </c>
      <c r="H3616" s="9">
        <v>44.936034999999997</v>
      </c>
    </row>
    <row r="3617" spans="3:8" x14ac:dyDescent="0.25">
      <c r="C3617" s="9">
        <v>8933.8250000000007</v>
      </c>
      <c r="D3617" s="9">
        <v>33.853727720932888</v>
      </c>
      <c r="E3617" s="9">
        <v>9267.5370000000003</v>
      </c>
      <c r="F3617" s="9">
        <v>48.97408471</v>
      </c>
      <c r="G3617" s="9">
        <v>8933.8250000000007</v>
      </c>
      <c r="H3617" s="9">
        <v>44.928718000000003</v>
      </c>
    </row>
    <row r="3618" spans="3:8" x14ac:dyDescent="0.25">
      <c r="C3618" s="9">
        <v>8935.8350000000009</v>
      </c>
      <c r="D3618" s="9">
        <v>33.852598850096463</v>
      </c>
      <c r="E3618" s="9">
        <v>9269.5469999999987</v>
      </c>
      <c r="F3618" s="9">
        <v>48.971433379999993</v>
      </c>
      <c r="G3618" s="9">
        <v>8935.8350000000009</v>
      </c>
      <c r="H3618" s="9">
        <v>44.923234999999998</v>
      </c>
    </row>
    <row r="3619" spans="3:8" x14ac:dyDescent="0.25">
      <c r="C3619" s="9">
        <v>8937.8459999999995</v>
      </c>
      <c r="D3619" s="9">
        <v>33.851470348400952</v>
      </c>
      <c r="E3619" s="9">
        <v>9271.5569999999989</v>
      </c>
      <c r="F3619" s="9">
        <v>48.968343574999999</v>
      </c>
      <c r="G3619" s="9">
        <v>8937.8459999999995</v>
      </c>
      <c r="H3619" s="9">
        <v>44.917755999999997</v>
      </c>
    </row>
    <row r="3620" spans="3:8" x14ac:dyDescent="0.25">
      <c r="C3620" s="9">
        <v>8939.8560000000016</v>
      </c>
      <c r="D3620" s="9">
        <v>33.850342231514773</v>
      </c>
      <c r="E3620" s="9">
        <v>9273.5679999999993</v>
      </c>
      <c r="F3620" s="9">
        <v>48.965255204999998</v>
      </c>
      <c r="G3620" s="9">
        <v>8939.8560000000016</v>
      </c>
      <c r="H3620" s="9">
        <v>44.912280000000003</v>
      </c>
    </row>
    <row r="3621" spans="3:8" x14ac:dyDescent="0.25">
      <c r="C3621" s="9">
        <v>8941.866</v>
      </c>
      <c r="D3621" s="9">
        <v>33.847736244231989</v>
      </c>
      <c r="E3621" s="9">
        <v>9275.5779999999995</v>
      </c>
      <c r="F3621" s="9">
        <v>48.962167794999999</v>
      </c>
      <c r="G3621" s="9">
        <v>8941.866</v>
      </c>
      <c r="H3621" s="9">
        <v>44.912574999999997</v>
      </c>
    </row>
    <row r="3622" spans="3:8" x14ac:dyDescent="0.25">
      <c r="C3622" s="9">
        <v>8943.8770000000004</v>
      </c>
      <c r="D3622" s="9">
        <v>33.84450069895771</v>
      </c>
      <c r="E3622" s="9">
        <v>9277.5879999999997</v>
      </c>
      <c r="F3622" s="9">
        <v>48.958623000000003</v>
      </c>
      <c r="G3622" s="9">
        <v>8943.8770000000004</v>
      </c>
      <c r="H3622" s="9">
        <v>44.915331000000002</v>
      </c>
    </row>
    <row r="3623" spans="3:8" x14ac:dyDescent="0.25">
      <c r="C3623" s="9">
        <v>8945.8870000000006</v>
      </c>
      <c r="D3623" s="9">
        <v>33.8412662456102</v>
      </c>
      <c r="E3623" s="9">
        <v>9279.5990000000002</v>
      </c>
      <c r="F3623" s="9">
        <v>48.954809415</v>
      </c>
      <c r="G3623" s="9">
        <v>8945.8870000000006</v>
      </c>
      <c r="H3623" s="9">
        <v>44.918086000000002</v>
      </c>
    </row>
    <row r="3624" spans="3:8" x14ac:dyDescent="0.25">
      <c r="C3624" s="9">
        <v>8947.896999999999</v>
      </c>
      <c r="D3624" s="9">
        <v>33.838033417119107</v>
      </c>
      <c r="E3624" s="9">
        <v>9281.6090000000004</v>
      </c>
      <c r="F3624" s="9">
        <v>48.950998235</v>
      </c>
      <c r="G3624" s="9">
        <v>8947.896999999999</v>
      </c>
      <c r="H3624" s="9">
        <v>44.920839999999998</v>
      </c>
    </row>
    <row r="3625" spans="3:8" x14ac:dyDescent="0.25">
      <c r="C3625" s="9">
        <v>8949.9069999999992</v>
      </c>
      <c r="D3625" s="9">
        <v>33.833195331476105</v>
      </c>
      <c r="E3625" s="9">
        <v>9283.6190000000006</v>
      </c>
      <c r="F3625" s="9">
        <v>48.947187549999995</v>
      </c>
      <c r="G3625" s="9">
        <v>8949.9069999999992</v>
      </c>
      <c r="H3625" s="9">
        <v>44.923960000000001</v>
      </c>
    </row>
    <row r="3626" spans="3:8" x14ac:dyDescent="0.25">
      <c r="C3626" s="9">
        <v>8951.9179999999997</v>
      </c>
      <c r="D3626" s="9">
        <v>33.828105694121106</v>
      </c>
      <c r="E3626" s="9">
        <v>9285.6299999999992</v>
      </c>
      <c r="F3626" s="9">
        <v>48.943763410000003</v>
      </c>
      <c r="G3626" s="9">
        <v>8951.9179999999997</v>
      </c>
      <c r="H3626" s="9">
        <v>44.927137000000002</v>
      </c>
    </row>
    <row r="3627" spans="3:8" x14ac:dyDescent="0.25">
      <c r="C3627" s="9">
        <v>8953.9279999999999</v>
      </c>
      <c r="D3627" s="9">
        <v>33.823018398962176</v>
      </c>
      <c r="E3627" s="9">
        <v>9287.64</v>
      </c>
      <c r="F3627" s="9">
        <v>48.940728190000002</v>
      </c>
      <c r="G3627" s="9">
        <v>8953.9279999999999</v>
      </c>
      <c r="H3627" s="9">
        <v>44.930312000000001</v>
      </c>
    </row>
    <row r="3628" spans="3:8" x14ac:dyDescent="0.25">
      <c r="C3628" s="9">
        <v>8955.9380000000001</v>
      </c>
      <c r="D3628" s="9">
        <v>33.817952241135146</v>
      </c>
      <c r="E3628" s="9">
        <v>9289.65</v>
      </c>
      <c r="F3628" s="9">
        <v>48.937694899999997</v>
      </c>
      <c r="G3628" s="9">
        <v>8955.9380000000001</v>
      </c>
      <c r="H3628" s="9">
        <v>44.933373000000003</v>
      </c>
    </row>
    <row r="3629" spans="3:8" x14ac:dyDescent="0.25">
      <c r="C3629" s="9">
        <v>8957.9489999999987</v>
      </c>
      <c r="D3629" s="9">
        <v>33.813821316175115</v>
      </c>
      <c r="E3629" s="9">
        <v>9291.66</v>
      </c>
      <c r="F3629" s="9">
        <v>48.934663064999995</v>
      </c>
      <c r="G3629" s="9">
        <v>8957.9489999999987</v>
      </c>
      <c r="H3629" s="9">
        <v>44.930847</v>
      </c>
    </row>
    <row r="3630" spans="3:8" x14ac:dyDescent="0.25">
      <c r="C3630" s="9">
        <v>8959.9589999999989</v>
      </c>
      <c r="D3630" s="9">
        <v>33.809692210633102</v>
      </c>
      <c r="E3630" s="9">
        <v>9293.6710000000003</v>
      </c>
      <c r="F3630" s="9">
        <v>48.932171369999992</v>
      </c>
      <c r="G3630" s="9">
        <v>8959.9589999999989</v>
      </c>
      <c r="H3630" s="9">
        <v>44.928320999999997</v>
      </c>
    </row>
    <row r="3631" spans="3:8" x14ac:dyDescent="0.25">
      <c r="C3631" s="9">
        <v>8961.9689999999991</v>
      </c>
      <c r="D3631" s="9">
        <v>33.805565091456948</v>
      </c>
      <c r="E3631" s="9">
        <v>9295.6810000000005</v>
      </c>
      <c r="F3631" s="9">
        <v>48.930643144999991</v>
      </c>
      <c r="G3631" s="9">
        <v>8961.9689999999991</v>
      </c>
      <c r="H3631" s="9">
        <v>44.925797000000003</v>
      </c>
    </row>
    <row r="3632" spans="3:8" x14ac:dyDescent="0.25">
      <c r="C3632" s="9">
        <v>8963.98</v>
      </c>
      <c r="D3632" s="9">
        <v>33.801630385955427</v>
      </c>
      <c r="E3632" s="9">
        <v>9297.6910000000007</v>
      </c>
      <c r="F3632" s="9">
        <v>48.929115404999997</v>
      </c>
      <c r="G3632" s="9">
        <v>8963.98</v>
      </c>
      <c r="H3632" s="9">
        <v>44.923729000000002</v>
      </c>
    </row>
    <row r="3633" spans="3:8" x14ac:dyDescent="0.25">
      <c r="C3633" s="9">
        <v>8965.99</v>
      </c>
      <c r="D3633" s="9">
        <v>33.79863222778738</v>
      </c>
      <c r="E3633" s="9">
        <v>9299.7019999999993</v>
      </c>
      <c r="F3633" s="9">
        <v>48.927588149999998</v>
      </c>
      <c r="G3633" s="9">
        <v>8965.99</v>
      </c>
      <c r="H3633" s="9">
        <v>44.923889000000003</v>
      </c>
    </row>
    <row r="3634" spans="3:8" x14ac:dyDescent="0.25">
      <c r="C3634" s="9">
        <v>8968</v>
      </c>
      <c r="D3634" s="9">
        <v>33.795635366521921</v>
      </c>
      <c r="E3634" s="9">
        <v>9301.7119999999995</v>
      </c>
      <c r="F3634" s="9">
        <v>48.926189059999999</v>
      </c>
      <c r="G3634" s="9">
        <v>8968</v>
      </c>
      <c r="H3634" s="9">
        <v>44.924048999999997</v>
      </c>
    </row>
    <row r="3635" spans="3:8" x14ac:dyDescent="0.25">
      <c r="C3635" s="9">
        <v>8970.0109999999986</v>
      </c>
      <c r="D3635" s="9">
        <v>33.792639786144676</v>
      </c>
      <c r="E3635" s="9">
        <v>9303.7219999999998</v>
      </c>
      <c r="F3635" s="9">
        <v>48.925259479999994</v>
      </c>
      <c r="G3635" s="9">
        <v>8970.0109999999986</v>
      </c>
      <c r="H3635" s="9">
        <v>44.924208999999998</v>
      </c>
    </row>
    <row r="3636" spans="3:8" x14ac:dyDescent="0.25">
      <c r="C3636" s="9">
        <v>8972.0210000000006</v>
      </c>
      <c r="D3636" s="9">
        <v>33.789402850116012</v>
      </c>
      <c r="E3636" s="9">
        <v>9305.7330000000002</v>
      </c>
      <c r="F3636" s="9">
        <v>48.924329889999996</v>
      </c>
      <c r="G3636" s="9">
        <v>8972.0210000000006</v>
      </c>
      <c r="H3636" s="9">
        <v>44.926400000000001</v>
      </c>
    </row>
    <row r="3637" spans="3:8" x14ac:dyDescent="0.25">
      <c r="C3637" s="9">
        <v>8974.0310000000009</v>
      </c>
      <c r="D3637" s="9">
        <v>33.785633142159654</v>
      </c>
      <c r="E3637" s="9">
        <v>9307.7430000000004</v>
      </c>
      <c r="F3637" s="9">
        <v>48.923400784999998</v>
      </c>
      <c r="G3637" s="9">
        <v>8974.0310000000009</v>
      </c>
      <c r="H3637" s="9">
        <v>44.933061000000002</v>
      </c>
    </row>
    <row r="3638" spans="3:8" x14ac:dyDescent="0.25">
      <c r="C3638" s="9">
        <v>8976.0419999999995</v>
      </c>
      <c r="D3638" s="9">
        <v>33.781865259542151</v>
      </c>
      <c r="E3638" s="9">
        <v>9309.7530000000006</v>
      </c>
      <c r="F3638" s="9">
        <v>48.9224429</v>
      </c>
      <c r="G3638" s="9">
        <v>8976.0419999999995</v>
      </c>
      <c r="H3638" s="9">
        <v>44.939720000000001</v>
      </c>
    </row>
    <row r="3639" spans="3:8" x14ac:dyDescent="0.25">
      <c r="C3639" s="9">
        <v>8978.0519999999997</v>
      </c>
      <c r="D3639" s="9">
        <v>33.778098868176322</v>
      </c>
      <c r="E3639" s="9">
        <v>9311.764000000001</v>
      </c>
      <c r="F3639" s="9">
        <v>48.921034669999997</v>
      </c>
      <c r="G3639" s="9">
        <v>8978.0519999999997</v>
      </c>
      <c r="H3639" s="9">
        <v>44.946376999999998</v>
      </c>
    </row>
    <row r="3640" spans="3:8" x14ac:dyDescent="0.25">
      <c r="C3640" s="9">
        <v>8980.0619999999999</v>
      </c>
      <c r="D3640" s="9">
        <v>33.774262546375297</v>
      </c>
      <c r="E3640" s="9">
        <v>9313.7740000000013</v>
      </c>
      <c r="F3640" s="9">
        <v>48.919626440000002</v>
      </c>
      <c r="G3640" s="9">
        <v>8980.0619999999999</v>
      </c>
      <c r="H3640" s="9">
        <v>44.950178999999999</v>
      </c>
    </row>
    <row r="3641" spans="3:8" x14ac:dyDescent="0.25">
      <c r="C3641" s="9">
        <v>8982.0720000000001</v>
      </c>
      <c r="D3641" s="9">
        <v>33.770340277046721</v>
      </c>
      <c r="E3641" s="9">
        <v>9315.7840000000015</v>
      </c>
      <c r="F3641" s="9">
        <v>48.918218684999999</v>
      </c>
      <c r="G3641" s="9">
        <v>8982.0720000000001</v>
      </c>
      <c r="H3641" s="9">
        <v>44.950470000000003</v>
      </c>
    </row>
    <row r="3642" spans="3:8" x14ac:dyDescent="0.25">
      <c r="C3642" s="9">
        <v>8984.0830000000005</v>
      </c>
      <c r="D3642" s="9">
        <v>33.766419633703499</v>
      </c>
      <c r="E3642" s="9">
        <v>9317.7950000000001</v>
      </c>
      <c r="F3642" s="9">
        <v>48.916811414999998</v>
      </c>
      <c r="G3642" s="9">
        <v>8984.0830000000005</v>
      </c>
      <c r="H3642" s="9">
        <v>44.950761999999997</v>
      </c>
    </row>
    <row r="3643" spans="3:8" x14ac:dyDescent="0.25">
      <c r="C3643" s="9">
        <v>8986.0930000000008</v>
      </c>
      <c r="D3643" s="9">
        <v>33.762500637195387</v>
      </c>
      <c r="E3643" s="9">
        <v>9319.8050000000003</v>
      </c>
      <c r="F3643" s="9">
        <v>48.915294774999992</v>
      </c>
      <c r="G3643" s="9">
        <v>8986.0930000000008</v>
      </c>
      <c r="H3643" s="9">
        <v>44.951053000000002</v>
      </c>
    </row>
    <row r="3644" spans="3:8" x14ac:dyDescent="0.25">
      <c r="C3644" s="9">
        <v>8988.103000000001</v>
      </c>
      <c r="D3644" s="9">
        <v>33.759380914908824</v>
      </c>
      <c r="E3644" s="9">
        <v>9321.8150000000005</v>
      </c>
      <c r="F3644" s="9">
        <v>48.913766295000002</v>
      </c>
      <c r="G3644" s="9">
        <v>8988.103000000001</v>
      </c>
      <c r="H3644" s="9">
        <v>44.944560000000003</v>
      </c>
    </row>
    <row r="3645" spans="3:8" x14ac:dyDescent="0.25">
      <c r="C3645" s="9">
        <v>8990.1139999999996</v>
      </c>
      <c r="D3645" s="9">
        <v>33.756844914505152</v>
      </c>
      <c r="E3645" s="9">
        <v>9323.8249999999989</v>
      </c>
      <c r="F3645" s="9">
        <v>48.912238299999999</v>
      </c>
      <c r="G3645" s="9">
        <v>8990.1139999999996</v>
      </c>
      <c r="H3645" s="9">
        <v>44.933120000000002</v>
      </c>
    </row>
    <row r="3646" spans="3:8" x14ac:dyDescent="0.25">
      <c r="C3646" s="9">
        <v>8992.1239999999998</v>
      </c>
      <c r="D3646" s="9">
        <v>33.754310010141609</v>
      </c>
      <c r="E3646" s="9">
        <v>9325.8360000000011</v>
      </c>
      <c r="F3646" s="9">
        <v>48.910711254999995</v>
      </c>
      <c r="G3646" s="9">
        <v>8992.1239999999998</v>
      </c>
      <c r="H3646" s="9">
        <v>44.921688000000003</v>
      </c>
    </row>
    <row r="3647" spans="3:8" x14ac:dyDescent="0.25">
      <c r="C3647" s="9">
        <v>8994.134</v>
      </c>
      <c r="D3647" s="9">
        <v>33.751776185869076</v>
      </c>
      <c r="E3647" s="9">
        <v>9327.8459999999995</v>
      </c>
      <c r="F3647" s="9">
        <v>48.909832600000001</v>
      </c>
      <c r="G3647" s="9">
        <v>8994.134</v>
      </c>
      <c r="H3647" s="9">
        <v>44.910263999999998</v>
      </c>
    </row>
    <row r="3648" spans="3:8" x14ac:dyDescent="0.25">
      <c r="C3648" s="9">
        <v>8996.1450000000004</v>
      </c>
      <c r="D3648" s="9">
        <v>33.748934395298605</v>
      </c>
      <c r="E3648" s="9">
        <v>9329.8559999999998</v>
      </c>
      <c r="F3648" s="9">
        <v>48.909192625000003</v>
      </c>
      <c r="G3648" s="9">
        <v>8996.1450000000004</v>
      </c>
      <c r="H3648" s="9">
        <v>44.899841000000002</v>
      </c>
    </row>
    <row r="3649" spans="3:8" x14ac:dyDescent="0.25">
      <c r="C3649" s="9">
        <v>8998.1550000000007</v>
      </c>
      <c r="D3649" s="9">
        <v>33.745961510582816</v>
      </c>
      <c r="E3649" s="9">
        <v>9331.8670000000002</v>
      </c>
      <c r="F3649" s="9">
        <v>48.908552639999996</v>
      </c>
      <c r="G3649" s="9">
        <v>8998.1550000000007</v>
      </c>
      <c r="H3649" s="9">
        <v>44.889848000000001</v>
      </c>
    </row>
    <row r="3650" spans="3:8" x14ac:dyDescent="0.25">
      <c r="C3650" s="9">
        <v>9000.1650000000009</v>
      </c>
      <c r="D3650" s="9">
        <v>33.742990260989849</v>
      </c>
      <c r="E3650" s="9">
        <v>9333.8769999999986</v>
      </c>
      <c r="F3650" s="9">
        <v>48.90791360499999</v>
      </c>
      <c r="G3650" s="9">
        <v>9000.1650000000009</v>
      </c>
      <c r="H3650" s="9">
        <v>44.879860999999998</v>
      </c>
    </row>
    <row r="3651" spans="3:8" x14ac:dyDescent="0.25">
      <c r="C3651" s="9">
        <v>9002.1760000000013</v>
      </c>
      <c r="D3651" s="9">
        <v>33.740020270108587</v>
      </c>
      <c r="E3651" s="9">
        <v>9335.8869999999988</v>
      </c>
      <c r="F3651" s="9">
        <v>48.907801874999997</v>
      </c>
      <c r="G3651" s="9">
        <v>9002.1760000000013</v>
      </c>
      <c r="H3651" s="9">
        <v>44.869880999999999</v>
      </c>
    </row>
    <row r="3652" spans="3:8" x14ac:dyDescent="0.25">
      <c r="C3652" s="9">
        <v>9004.1860000000015</v>
      </c>
      <c r="D3652" s="9">
        <v>33.734917343798273</v>
      </c>
      <c r="E3652" s="9">
        <v>9337.8979999999992</v>
      </c>
      <c r="F3652" s="9">
        <v>48.908112090000003</v>
      </c>
      <c r="G3652" s="9">
        <v>9004.1860000000015</v>
      </c>
      <c r="H3652" s="9">
        <v>44.869131000000003</v>
      </c>
    </row>
    <row r="3653" spans="3:8" x14ac:dyDescent="0.25">
      <c r="C3653" s="9">
        <v>9006.1959999999999</v>
      </c>
      <c r="D3653" s="9">
        <v>33.729338213226299</v>
      </c>
      <c r="E3653" s="9">
        <v>9339.9079999999994</v>
      </c>
      <c r="F3653" s="9">
        <v>48.908423264999996</v>
      </c>
      <c r="G3653" s="9">
        <v>9006.1959999999999</v>
      </c>
      <c r="H3653" s="9">
        <v>44.870448000000003</v>
      </c>
    </row>
    <row r="3654" spans="3:8" x14ac:dyDescent="0.25">
      <c r="C3654" s="9">
        <v>9008.2070000000003</v>
      </c>
      <c r="D3654" s="9">
        <v>33.723761437092882</v>
      </c>
      <c r="E3654" s="9">
        <v>9341.9179999999997</v>
      </c>
      <c r="F3654" s="9">
        <v>48.908733479999995</v>
      </c>
      <c r="G3654" s="9">
        <v>9008.2070000000003</v>
      </c>
      <c r="H3654" s="9">
        <v>44.871765000000003</v>
      </c>
    </row>
    <row r="3655" spans="3:8" x14ac:dyDescent="0.25">
      <c r="C3655" s="9">
        <v>9010.2170000000006</v>
      </c>
      <c r="D3655" s="9">
        <v>33.718187219088549</v>
      </c>
      <c r="E3655" s="9">
        <v>9343.9290000000001</v>
      </c>
      <c r="F3655" s="9">
        <v>48.90891585</v>
      </c>
      <c r="G3655" s="9">
        <v>9010.2170000000006</v>
      </c>
      <c r="H3655" s="9">
        <v>44.873080999999999</v>
      </c>
    </row>
    <row r="3656" spans="3:8" x14ac:dyDescent="0.25">
      <c r="C3656" s="9">
        <v>9012.226999999999</v>
      </c>
      <c r="D3656" s="9">
        <v>33.711322973908509</v>
      </c>
      <c r="E3656" s="9">
        <v>9345.9390000000003</v>
      </c>
      <c r="F3656" s="9">
        <v>48.90888468</v>
      </c>
      <c r="G3656" s="9">
        <v>9012.226999999999</v>
      </c>
      <c r="H3656" s="9">
        <v>44.882032000000002</v>
      </c>
    </row>
    <row r="3657" spans="3:8" x14ac:dyDescent="0.25">
      <c r="C3657" s="9">
        <v>9014.2369999999992</v>
      </c>
      <c r="D3657" s="9">
        <v>33.704358348696516</v>
      </c>
      <c r="E3657" s="9">
        <v>9347.9490000000005</v>
      </c>
      <c r="F3657" s="9">
        <v>48.908853055000002</v>
      </c>
      <c r="G3657" s="9">
        <v>9014.2369999999992</v>
      </c>
      <c r="H3657" s="9">
        <v>44.891590000000001</v>
      </c>
    </row>
    <row r="3658" spans="3:8" x14ac:dyDescent="0.25">
      <c r="C3658" s="9">
        <v>9016.2479999999996</v>
      </c>
      <c r="D3658" s="9">
        <v>33.697397161111098</v>
      </c>
      <c r="E3658" s="9">
        <v>9349.9599999999991</v>
      </c>
      <c r="F3658" s="9">
        <v>48.908821439999997</v>
      </c>
      <c r="G3658" s="9">
        <v>9016.2479999999996</v>
      </c>
      <c r="H3658" s="9">
        <v>44.901145</v>
      </c>
    </row>
    <row r="3659" spans="3:8" x14ac:dyDescent="0.25">
      <c r="C3659" s="9">
        <v>9018.2579999999998</v>
      </c>
      <c r="D3659" s="9">
        <v>33.690485493577398</v>
      </c>
      <c r="E3659" s="9">
        <v>9351.9699999999993</v>
      </c>
      <c r="F3659" s="9">
        <v>48.908456864999998</v>
      </c>
      <c r="G3659" s="9">
        <v>9018.2579999999998</v>
      </c>
      <c r="H3659" s="9">
        <v>44.910777000000003</v>
      </c>
    </row>
    <row r="3660" spans="3:8" x14ac:dyDescent="0.25">
      <c r="C3660" s="9">
        <v>9020.268</v>
      </c>
      <c r="D3660" s="9">
        <v>33.685151799570221</v>
      </c>
      <c r="E3660" s="9">
        <v>9353.98</v>
      </c>
      <c r="F3660" s="9">
        <v>48.906586165</v>
      </c>
      <c r="G3660" s="9">
        <v>9020.268</v>
      </c>
      <c r="H3660" s="9">
        <v>44.923054999999998</v>
      </c>
    </row>
    <row r="3661" spans="3:8" x14ac:dyDescent="0.25">
      <c r="C3661" s="9">
        <v>9022.2789999999986</v>
      </c>
      <c r="D3661" s="9">
        <v>33.679820803625468</v>
      </c>
      <c r="E3661" s="9">
        <v>9355.99</v>
      </c>
      <c r="F3661" s="9">
        <v>48.904716444999991</v>
      </c>
      <c r="G3661" s="9">
        <v>9022.2789999999986</v>
      </c>
      <c r="H3661" s="9">
        <v>44.935330999999998</v>
      </c>
    </row>
    <row r="3662" spans="3:8" x14ac:dyDescent="0.25">
      <c r="C3662" s="9">
        <v>9024.2889999999989</v>
      </c>
      <c r="D3662" s="9">
        <v>33.674491982795303</v>
      </c>
      <c r="E3662" s="9">
        <v>9358.0010000000002</v>
      </c>
      <c r="F3662" s="9">
        <v>48.902847715</v>
      </c>
      <c r="G3662" s="9">
        <v>9024.2889999999989</v>
      </c>
      <c r="H3662" s="9">
        <v>44.947605000000003</v>
      </c>
    </row>
    <row r="3663" spans="3:8" x14ac:dyDescent="0.25">
      <c r="C3663" s="9">
        <v>9026.2989999999991</v>
      </c>
      <c r="D3663" s="9">
        <v>33.669615066038979</v>
      </c>
      <c r="E3663" s="9">
        <v>9360.0110000000004</v>
      </c>
      <c r="F3663" s="9">
        <v>48.900979489999997</v>
      </c>
      <c r="G3663" s="9">
        <v>9026.2989999999991</v>
      </c>
      <c r="H3663" s="9">
        <v>44.959713999999998</v>
      </c>
    </row>
    <row r="3664" spans="3:8" x14ac:dyDescent="0.25">
      <c r="C3664" s="9">
        <v>9028.31</v>
      </c>
      <c r="D3664" s="9">
        <v>33.667899335557195</v>
      </c>
      <c r="E3664" s="9">
        <v>9362.0210000000006</v>
      </c>
      <c r="F3664" s="9">
        <v>48.8974379</v>
      </c>
      <c r="G3664" s="9">
        <v>9028.31</v>
      </c>
      <c r="H3664" s="9">
        <v>44.970669000000001</v>
      </c>
    </row>
    <row r="3665" spans="3:8" x14ac:dyDescent="0.25">
      <c r="C3665" s="9">
        <v>9030.32</v>
      </c>
      <c r="D3665" s="9">
        <v>33.666184328163197</v>
      </c>
      <c r="E3665" s="9">
        <v>9364.0319999999992</v>
      </c>
      <c r="F3665" s="9">
        <v>48.893867969999995</v>
      </c>
      <c r="G3665" s="9">
        <v>9030.32</v>
      </c>
      <c r="H3665" s="9">
        <v>44.981622999999999</v>
      </c>
    </row>
    <row r="3666" spans="3:8" x14ac:dyDescent="0.25">
      <c r="C3666" s="9">
        <v>9032.33</v>
      </c>
      <c r="D3666" s="9">
        <v>33.664470211059978</v>
      </c>
      <c r="E3666" s="9">
        <v>9366.0419999999995</v>
      </c>
      <c r="F3666" s="9">
        <v>48.890299495000001</v>
      </c>
      <c r="G3666" s="9">
        <v>9032.33</v>
      </c>
      <c r="H3666" s="9">
        <v>44.992573999999998</v>
      </c>
    </row>
    <row r="3667" spans="3:8" x14ac:dyDescent="0.25">
      <c r="C3667" s="9">
        <v>9034.3410000000003</v>
      </c>
      <c r="D3667" s="9">
        <v>33.663054055168132</v>
      </c>
      <c r="E3667" s="9">
        <v>9368.0519999999997</v>
      </c>
      <c r="F3667" s="9">
        <v>48.886732475000002</v>
      </c>
      <c r="G3667" s="9">
        <v>9034.3410000000003</v>
      </c>
      <c r="H3667" s="9">
        <v>45.002592999999997</v>
      </c>
    </row>
    <row r="3668" spans="3:8" x14ac:dyDescent="0.25">
      <c r="C3668" s="9">
        <v>9036.3510000000006</v>
      </c>
      <c r="D3668" s="9">
        <v>33.662734322208784</v>
      </c>
      <c r="E3668" s="9">
        <v>9370.0630000000001</v>
      </c>
      <c r="F3668" s="9">
        <v>48.883511400000003</v>
      </c>
      <c r="G3668" s="9">
        <v>9036.3510000000006</v>
      </c>
      <c r="H3668" s="9">
        <v>45.009182000000003</v>
      </c>
    </row>
    <row r="3669" spans="3:8" x14ac:dyDescent="0.25">
      <c r="C3669" s="9">
        <v>9038.3610000000008</v>
      </c>
      <c r="D3669" s="9">
        <v>33.662414778792787</v>
      </c>
      <c r="E3669" s="9">
        <v>9372.0730000000003</v>
      </c>
      <c r="F3669" s="9">
        <v>48.880390649999995</v>
      </c>
      <c r="G3669" s="9">
        <v>9038.3610000000008</v>
      </c>
      <c r="H3669" s="9">
        <v>45.015768999999999</v>
      </c>
    </row>
    <row r="3670" spans="3:8" x14ac:dyDescent="0.25">
      <c r="C3670" s="9">
        <v>9040.3719999999994</v>
      </c>
      <c r="D3670" s="9">
        <v>33.662095420191484</v>
      </c>
      <c r="E3670" s="9">
        <v>9374.0830000000005</v>
      </c>
      <c r="F3670" s="9">
        <v>48.877271820000004</v>
      </c>
      <c r="G3670" s="9">
        <v>9040.3719999999994</v>
      </c>
      <c r="H3670" s="9">
        <v>45.022354</v>
      </c>
    </row>
    <row r="3671" spans="3:8" x14ac:dyDescent="0.25">
      <c r="C3671" s="9">
        <v>9042.3819999999996</v>
      </c>
      <c r="D3671" s="9">
        <v>33.660947872586448</v>
      </c>
      <c r="E3671" s="9">
        <v>9376.094000000001</v>
      </c>
      <c r="F3671" s="9">
        <v>48.874153464999999</v>
      </c>
      <c r="G3671" s="9">
        <v>9042.3819999999996</v>
      </c>
      <c r="H3671" s="9">
        <v>45.027724999999997</v>
      </c>
    </row>
    <row r="3672" spans="3:8" x14ac:dyDescent="0.25">
      <c r="C3672" s="9">
        <v>9044.3919999999998</v>
      </c>
      <c r="D3672" s="9">
        <v>33.657827078511389</v>
      </c>
      <c r="E3672" s="9">
        <v>9378.1040000000012</v>
      </c>
      <c r="F3672" s="9">
        <v>48.871916154999994</v>
      </c>
      <c r="G3672" s="9">
        <v>9044.3919999999998</v>
      </c>
      <c r="H3672" s="9">
        <v>45.030206</v>
      </c>
    </row>
    <row r="3673" spans="3:8" x14ac:dyDescent="0.25">
      <c r="C3673" s="9">
        <v>9046.402</v>
      </c>
      <c r="D3673" s="9">
        <v>33.654707591898863</v>
      </c>
      <c r="E3673" s="9">
        <v>9380.1140000000014</v>
      </c>
      <c r="F3673" s="9">
        <v>48.870361785</v>
      </c>
      <c r="G3673" s="9">
        <v>9046.402</v>
      </c>
      <c r="H3673" s="9">
        <v>45.032685999999998</v>
      </c>
    </row>
    <row r="3674" spans="3:8" x14ac:dyDescent="0.25">
      <c r="C3674" s="9">
        <v>9048.4130000000005</v>
      </c>
      <c r="D3674" s="9">
        <v>33.65158958001814</v>
      </c>
      <c r="E3674" s="9">
        <v>9382.125</v>
      </c>
      <c r="F3674" s="9">
        <v>48.868807404999998</v>
      </c>
      <c r="G3674" s="9">
        <v>9048.4130000000005</v>
      </c>
      <c r="H3674" s="9">
        <v>45.035164999999999</v>
      </c>
    </row>
    <row r="3675" spans="3:8" x14ac:dyDescent="0.25">
      <c r="C3675" s="9">
        <v>9050.4230000000007</v>
      </c>
      <c r="D3675" s="9">
        <v>33.6479169099118</v>
      </c>
      <c r="E3675" s="9">
        <v>9384.1350000000002</v>
      </c>
      <c r="F3675" s="9">
        <v>48.867253974999997</v>
      </c>
      <c r="G3675" s="9">
        <v>9050.4230000000007</v>
      </c>
      <c r="H3675" s="9">
        <v>45.036935</v>
      </c>
    </row>
    <row r="3676" spans="3:8" x14ac:dyDescent="0.25">
      <c r="C3676" s="9">
        <v>9052.4330000000009</v>
      </c>
      <c r="D3676" s="9">
        <v>33.64330225088176</v>
      </c>
      <c r="E3676" s="9">
        <v>9386.1450000000004</v>
      </c>
      <c r="F3676" s="9">
        <v>48.865673074999997</v>
      </c>
      <c r="G3676" s="9">
        <v>9052.4330000000009</v>
      </c>
      <c r="H3676" s="9">
        <v>45.037503000000001</v>
      </c>
    </row>
    <row r="3677" spans="3:8" x14ac:dyDescent="0.25">
      <c r="C3677" s="9">
        <v>9054.4439999999995</v>
      </c>
      <c r="D3677" s="9">
        <v>33.638689595363196</v>
      </c>
      <c r="E3677" s="9">
        <v>9388.1549999999988</v>
      </c>
      <c r="F3677" s="9">
        <v>48.864038199999996</v>
      </c>
      <c r="G3677" s="9">
        <v>9054.4439999999995</v>
      </c>
      <c r="H3677" s="9">
        <v>45.038071000000002</v>
      </c>
    </row>
    <row r="3678" spans="3:8" x14ac:dyDescent="0.25">
      <c r="C3678" s="9">
        <v>9056.4539999999997</v>
      </c>
      <c r="D3678" s="9">
        <v>33.634079152242684</v>
      </c>
      <c r="E3678" s="9">
        <v>9390.1660000000011</v>
      </c>
      <c r="F3678" s="9">
        <v>48.862403324999995</v>
      </c>
      <c r="G3678" s="9">
        <v>9056.4539999999997</v>
      </c>
      <c r="H3678" s="9">
        <v>45.038639000000003</v>
      </c>
    </row>
    <row r="3679" spans="3:8" x14ac:dyDescent="0.25">
      <c r="C3679" s="9">
        <v>9058.4639999999999</v>
      </c>
      <c r="D3679" s="9">
        <v>33.630527632250157</v>
      </c>
      <c r="E3679" s="9">
        <v>9392.1759999999995</v>
      </c>
      <c r="F3679" s="9">
        <v>48.860769410000003</v>
      </c>
      <c r="G3679" s="9">
        <v>9058.4639999999999</v>
      </c>
      <c r="H3679" s="9">
        <v>45.038483999999997</v>
      </c>
    </row>
    <row r="3680" spans="3:8" x14ac:dyDescent="0.25">
      <c r="C3680" s="9">
        <v>9060.4750000000004</v>
      </c>
      <c r="D3680" s="9">
        <v>33.628326242040586</v>
      </c>
      <c r="E3680" s="9">
        <v>9394.1859999999997</v>
      </c>
      <c r="F3680" s="9">
        <v>48.858990370000001</v>
      </c>
      <c r="G3680" s="9">
        <v>9060.4750000000004</v>
      </c>
      <c r="H3680" s="9">
        <v>45.037407000000002</v>
      </c>
    </row>
    <row r="3681" spans="3:8" x14ac:dyDescent="0.25">
      <c r="C3681" s="9">
        <v>9062.4850000000006</v>
      </c>
      <c r="D3681" s="9">
        <v>33.626125769190025</v>
      </c>
      <c r="E3681" s="9">
        <v>9396.1970000000001</v>
      </c>
      <c r="F3681" s="9">
        <v>48.856065000000001</v>
      </c>
      <c r="G3681" s="9">
        <v>9062.4850000000006</v>
      </c>
      <c r="H3681" s="9">
        <v>45.036330999999997</v>
      </c>
    </row>
    <row r="3682" spans="3:8" x14ac:dyDescent="0.25">
      <c r="C3682" s="9">
        <v>9064.4950000000008</v>
      </c>
      <c r="D3682" s="9">
        <v>33.623926386520395</v>
      </c>
      <c r="E3682" s="9">
        <v>9398.2069999999985</v>
      </c>
      <c r="F3682" s="9">
        <v>48.853141559999997</v>
      </c>
      <c r="G3682" s="9">
        <v>9064.4950000000008</v>
      </c>
      <c r="H3682" s="9">
        <v>45.035254999999999</v>
      </c>
    </row>
    <row r="3683" spans="3:8" x14ac:dyDescent="0.25">
      <c r="C3683" s="9">
        <v>9066.5060000000012</v>
      </c>
      <c r="D3683" s="9">
        <v>33.622131552482145</v>
      </c>
      <c r="E3683" s="9">
        <v>9400.2169999999987</v>
      </c>
      <c r="F3683" s="9">
        <v>48.850219079999995</v>
      </c>
      <c r="G3683" s="9">
        <v>9066.5060000000012</v>
      </c>
      <c r="H3683" s="9">
        <v>45.032482999999999</v>
      </c>
    </row>
    <row r="3684" spans="3:8" x14ac:dyDescent="0.25">
      <c r="C3684" s="9">
        <v>9068.5160000000014</v>
      </c>
      <c r="D3684" s="9">
        <v>33.620739085019792</v>
      </c>
      <c r="E3684" s="9">
        <v>9402.2279999999992</v>
      </c>
      <c r="F3684" s="9">
        <v>48.847298045000002</v>
      </c>
      <c r="G3684" s="9">
        <v>9068.5160000000014</v>
      </c>
      <c r="H3684" s="9">
        <v>45.028021000000003</v>
      </c>
    </row>
    <row r="3685" spans="3:8" x14ac:dyDescent="0.25">
      <c r="C3685" s="9">
        <v>9070.5259999999998</v>
      </c>
      <c r="D3685" s="9">
        <v>33.619347340721191</v>
      </c>
      <c r="E3685" s="9">
        <v>9404.2379999999994</v>
      </c>
      <c r="F3685" s="9">
        <v>48.843871684999996</v>
      </c>
      <c r="G3685" s="9">
        <v>9070.5259999999998</v>
      </c>
      <c r="H3685" s="9">
        <v>45.023561999999998</v>
      </c>
    </row>
    <row r="3686" spans="3:8" x14ac:dyDescent="0.25">
      <c r="C3686" s="9">
        <v>9072.5370000000003</v>
      </c>
      <c r="D3686" s="9">
        <v>33.617956303927727</v>
      </c>
      <c r="E3686" s="9">
        <v>9406.2479999999996</v>
      </c>
      <c r="F3686" s="9">
        <v>48.840375774999998</v>
      </c>
      <c r="G3686" s="9">
        <v>9072.5370000000003</v>
      </c>
      <c r="H3686" s="9">
        <v>45.019105000000003</v>
      </c>
    </row>
    <row r="3687" spans="3:8" x14ac:dyDescent="0.25">
      <c r="C3687" s="9">
        <v>9074.5470000000005</v>
      </c>
      <c r="D3687" s="9">
        <v>33.614951321550421</v>
      </c>
      <c r="E3687" s="9">
        <v>9408.259</v>
      </c>
      <c r="F3687" s="9">
        <v>48.836881309999995</v>
      </c>
      <c r="G3687" s="9">
        <v>9074.5470000000005</v>
      </c>
      <c r="H3687" s="9">
        <v>45.012709000000001</v>
      </c>
    </row>
    <row r="3688" spans="3:8" x14ac:dyDescent="0.25">
      <c r="C3688" s="9">
        <v>9076.5569999999989</v>
      </c>
      <c r="D3688" s="9">
        <v>33.610656152742514</v>
      </c>
      <c r="E3688" s="9">
        <v>9410.2690000000002</v>
      </c>
      <c r="F3688" s="9">
        <v>48.833388764999995</v>
      </c>
      <c r="G3688" s="9">
        <v>9076.5569999999989</v>
      </c>
      <c r="H3688" s="9">
        <v>45.004764000000002</v>
      </c>
    </row>
    <row r="3689" spans="3:8" x14ac:dyDescent="0.25">
      <c r="C3689" s="9">
        <v>9078.5669999999991</v>
      </c>
      <c r="D3689" s="9">
        <v>33.606362797560706</v>
      </c>
      <c r="E3689" s="9">
        <v>9412.2790000000005</v>
      </c>
      <c r="F3689" s="9">
        <v>48.830094590000002</v>
      </c>
      <c r="G3689" s="9">
        <v>9078.5669999999991</v>
      </c>
      <c r="H3689" s="9">
        <v>44.996823999999997</v>
      </c>
    </row>
    <row r="3690" spans="3:8" x14ac:dyDescent="0.25">
      <c r="C3690" s="9">
        <v>9080.5779999999995</v>
      </c>
      <c r="D3690" s="9">
        <v>33.602071600868541</v>
      </c>
      <c r="E3690" s="9">
        <v>9414.2890000000007</v>
      </c>
      <c r="F3690" s="9">
        <v>48.826916335</v>
      </c>
      <c r="G3690" s="9">
        <v>9080.5779999999995</v>
      </c>
      <c r="H3690" s="9">
        <v>44.988889</v>
      </c>
    </row>
    <row r="3691" spans="3:8" x14ac:dyDescent="0.25">
      <c r="C3691" s="9">
        <v>9082.5879999999997</v>
      </c>
      <c r="D3691" s="9">
        <v>33.595981242437936</v>
      </c>
      <c r="E3691" s="9">
        <v>9416.2999999999993</v>
      </c>
      <c r="F3691" s="9">
        <v>48.823739989999993</v>
      </c>
      <c r="G3691" s="9">
        <v>9082.5879999999997</v>
      </c>
      <c r="H3691" s="9">
        <v>44.980201000000001</v>
      </c>
    </row>
    <row r="3692" spans="3:8" x14ac:dyDescent="0.25">
      <c r="C3692" s="9">
        <v>9084.598</v>
      </c>
      <c r="D3692" s="9">
        <v>33.5887097521017</v>
      </c>
      <c r="E3692" s="9">
        <v>9418.31</v>
      </c>
      <c r="F3692" s="9">
        <v>48.820565080000002</v>
      </c>
      <c r="G3692" s="9">
        <v>9084.598</v>
      </c>
      <c r="H3692" s="9">
        <v>44.971020000000003</v>
      </c>
    </row>
    <row r="3693" spans="3:8" x14ac:dyDescent="0.25">
      <c r="C3693" s="9">
        <v>9086.6089999999986</v>
      </c>
      <c r="D3693" s="9">
        <v>33.581441510827176</v>
      </c>
      <c r="E3693" s="9">
        <v>9420.32</v>
      </c>
      <c r="F3693" s="9">
        <v>48.817585729999998</v>
      </c>
      <c r="G3693" s="9">
        <v>9086.6089999999986</v>
      </c>
      <c r="H3693" s="9">
        <v>44.961844999999997</v>
      </c>
    </row>
    <row r="3694" spans="3:8" x14ac:dyDescent="0.25">
      <c r="C3694" s="9">
        <v>9088.6189999999988</v>
      </c>
      <c r="D3694" s="9">
        <v>33.574176538753449</v>
      </c>
      <c r="E3694" s="9">
        <v>9422.3310000000001</v>
      </c>
      <c r="F3694" s="9">
        <v>48.814925735000003</v>
      </c>
      <c r="G3694" s="9">
        <v>9088.6189999999988</v>
      </c>
      <c r="H3694" s="9">
        <v>44.952677000000001</v>
      </c>
    </row>
    <row r="3695" spans="3:8" x14ac:dyDescent="0.25">
      <c r="C3695" s="9">
        <v>9090.628999999999</v>
      </c>
      <c r="D3695" s="9">
        <v>33.566372866058984</v>
      </c>
      <c r="E3695" s="9">
        <v>9424.3410000000003</v>
      </c>
      <c r="F3695" s="9">
        <v>48.812266214999994</v>
      </c>
      <c r="G3695" s="9">
        <v>9090.628999999999</v>
      </c>
      <c r="H3695" s="9">
        <v>44.943489</v>
      </c>
    </row>
    <row r="3696" spans="3:8" x14ac:dyDescent="0.25">
      <c r="C3696" s="9">
        <v>9092.64</v>
      </c>
      <c r="D3696" s="9">
        <v>33.558273624885771</v>
      </c>
      <c r="E3696" s="9">
        <v>9426.3510000000006</v>
      </c>
      <c r="F3696" s="9">
        <v>48.809607645</v>
      </c>
      <c r="G3696" s="9">
        <v>9092.64</v>
      </c>
      <c r="H3696" s="9">
        <v>44.934291999999999</v>
      </c>
    </row>
    <row r="3697" spans="3:8" x14ac:dyDescent="0.25">
      <c r="C3697" s="9">
        <v>9094.65</v>
      </c>
      <c r="D3697" s="9">
        <v>33.550178008827089</v>
      </c>
      <c r="E3697" s="9">
        <v>9428.3619999999992</v>
      </c>
      <c r="F3697" s="9">
        <v>48.80695317</v>
      </c>
      <c r="G3697" s="9">
        <v>9094.65</v>
      </c>
      <c r="H3697" s="9">
        <v>44.925102000000003</v>
      </c>
    </row>
    <row r="3698" spans="3:8" x14ac:dyDescent="0.25">
      <c r="C3698" s="9">
        <v>9096.66</v>
      </c>
      <c r="D3698" s="9">
        <v>33.542086007795859</v>
      </c>
      <c r="E3698" s="9">
        <v>9430.3719999999994</v>
      </c>
      <c r="F3698" s="9">
        <v>48.804314145000006</v>
      </c>
      <c r="G3698" s="9">
        <v>9096.66</v>
      </c>
      <c r="H3698" s="9">
        <v>44.915917999999998</v>
      </c>
    </row>
    <row r="3699" spans="3:8" x14ac:dyDescent="0.25">
      <c r="C3699" s="9">
        <v>9098.6710000000003</v>
      </c>
      <c r="D3699" s="9">
        <v>33.535313559682706</v>
      </c>
      <c r="E3699" s="9">
        <v>9432.3819999999996</v>
      </c>
      <c r="F3699" s="9">
        <v>48.801676069999999</v>
      </c>
      <c r="G3699" s="9">
        <v>9098.6710000000003</v>
      </c>
      <c r="H3699" s="9">
        <v>44.906942000000001</v>
      </c>
    </row>
    <row r="3700" spans="3:8" x14ac:dyDescent="0.25">
      <c r="C3700" s="9">
        <v>9100.6810000000005</v>
      </c>
      <c r="D3700" s="9">
        <v>33.529168881683958</v>
      </c>
      <c r="E3700" s="9">
        <v>9434.393</v>
      </c>
      <c r="F3700" s="9">
        <v>48.799039440000001</v>
      </c>
      <c r="G3700" s="9">
        <v>9100.6810000000005</v>
      </c>
      <c r="H3700" s="9">
        <v>44.898069</v>
      </c>
    </row>
    <row r="3701" spans="3:8" x14ac:dyDescent="0.25">
      <c r="C3701" s="9">
        <v>9102.6910000000007</v>
      </c>
      <c r="D3701" s="9">
        <v>33.523026906807956</v>
      </c>
      <c r="E3701" s="9">
        <v>9436.4030000000002</v>
      </c>
      <c r="F3701" s="9">
        <v>48.796403759999997</v>
      </c>
      <c r="G3701" s="9">
        <v>9102.6910000000007</v>
      </c>
      <c r="H3701" s="9">
        <v>44.889201</v>
      </c>
    </row>
    <row r="3702" spans="3:8" x14ac:dyDescent="0.25">
      <c r="C3702" s="9">
        <v>9104.7010000000009</v>
      </c>
      <c r="D3702" s="9">
        <v>33.516887457542914</v>
      </c>
      <c r="E3702" s="9">
        <v>9438.4130000000005</v>
      </c>
      <c r="F3702" s="9">
        <v>48.793734369999996</v>
      </c>
      <c r="G3702" s="9">
        <v>9104.7010000000009</v>
      </c>
      <c r="H3702" s="9">
        <v>44.880338000000002</v>
      </c>
    </row>
    <row r="3703" spans="3:8" x14ac:dyDescent="0.25">
      <c r="C3703" s="9">
        <v>9106.7119999999995</v>
      </c>
      <c r="D3703" s="9">
        <v>33.513847835173749</v>
      </c>
      <c r="E3703" s="9">
        <v>9440.4240000000009</v>
      </c>
      <c r="F3703" s="9">
        <v>48.791060724999994</v>
      </c>
      <c r="G3703" s="9">
        <v>9106.7119999999995</v>
      </c>
      <c r="H3703" s="9">
        <v>44.874653000000002</v>
      </c>
    </row>
    <row r="3704" spans="3:8" x14ac:dyDescent="0.25">
      <c r="C3704" s="9">
        <v>9108.7219999999998</v>
      </c>
      <c r="D3704" s="9">
        <v>33.51210486525914</v>
      </c>
      <c r="E3704" s="9">
        <v>9442.4340000000011</v>
      </c>
      <c r="F3704" s="9">
        <v>48.788388525000002</v>
      </c>
      <c r="G3704" s="9">
        <v>9108.7219999999998</v>
      </c>
      <c r="H3704" s="9">
        <v>44.870297999999998</v>
      </c>
    </row>
    <row r="3705" spans="3:8" x14ac:dyDescent="0.25">
      <c r="C3705" s="9">
        <v>9110.732</v>
      </c>
      <c r="D3705" s="9">
        <v>33.510362618648607</v>
      </c>
      <c r="E3705" s="9">
        <v>9444.4440000000013</v>
      </c>
      <c r="F3705" s="9">
        <v>48.785717284999997</v>
      </c>
      <c r="G3705" s="9">
        <v>9110.732</v>
      </c>
      <c r="H3705" s="9">
        <v>44.865946000000001</v>
      </c>
    </row>
    <row r="3706" spans="3:8" x14ac:dyDescent="0.25">
      <c r="C3706" s="9">
        <v>9112.7430000000004</v>
      </c>
      <c r="D3706" s="9">
        <v>33.508621445841932</v>
      </c>
      <c r="E3706" s="9">
        <v>9446.4539999999997</v>
      </c>
      <c r="F3706" s="9">
        <v>48.783335045000001</v>
      </c>
      <c r="G3706" s="9">
        <v>9112.7430000000004</v>
      </c>
      <c r="H3706" s="9">
        <v>44.861595000000001</v>
      </c>
    </row>
    <row r="3707" spans="3:8" x14ac:dyDescent="0.25">
      <c r="C3707" s="9">
        <v>9114.7530000000006</v>
      </c>
      <c r="D3707" s="9">
        <v>33.50919992295173</v>
      </c>
      <c r="E3707" s="9">
        <v>9448.4650000000001</v>
      </c>
      <c r="F3707" s="9">
        <v>48.781163324999994</v>
      </c>
      <c r="G3707" s="9">
        <v>9114.7530000000006</v>
      </c>
      <c r="H3707" s="9">
        <v>44.865763000000001</v>
      </c>
    </row>
    <row r="3708" spans="3:8" x14ac:dyDescent="0.25">
      <c r="C3708" s="9">
        <v>9116.7630000000008</v>
      </c>
      <c r="D3708" s="9">
        <v>33.510657943064771</v>
      </c>
      <c r="E3708" s="9">
        <v>9450.4750000000004</v>
      </c>
      <c r="F3708" s="9">
        <v>48.778993049999997</v>
      </c>
      <c r="G3708" s="9">
        <v>9116.7630000000008</v>
      </c>
      <c r="H3708" s="9">
        <v>44.873159999999999</v>
      </c>
    </row>
    <row r="3709" spans="3:8" x14ac:dyDescent="0.25">
      <c r="C3709" s="9">
        <v>9118.7739999999994</v>
      </c>
      <c r="D3709" s="9">
        <v>33.512115247157425</v>
      </c>
      <c r="E3709" s="9">
        <v>9452.4849999999988</v>
      </c>
      <c r="F3709" s="9">
        <v>48.776822795000001</v>
      </c>
      <c r="G3709" s="9">
        <v>9118.7739999999994</v>
      </c>
      <c r="H3709" s="9">
        <v>44.880555999999999</v>
      </c>
    </row>
    <row r="3710" spans="3:8" x14ac:dyDescent="0.25">
      <c r="C3710" s="9">
        <v>9120.7839999999997</v>
      </c>
      <c r="D3710" s="9">
        <v>33.513571677671905</v>
      </c>
      <c r="E3710" s="9">
        <v>9454.496000000001</v>
      </c>
      <c r="F3710" s="9">
        <v>48.774565004999999</v>
      </c>
      <c r="G3710" s="9">
        <v>9120.7839999999997</v>
      </c>
      <c r="H3710" s="9">
        <v>44.887948999999999</v>
      </c>
    </row>
    <row r="3711" spans="3:8" x14ac:dyDescent="0.25">
      <c r="C3711" s="9">
        <v>9122.7939999999999</v>
      </c>
      <c r="D3711" s="9">
        <v>33.51362073735811</v>
      </c>
      <c r="E3711" s="9">
        <v>9456.5059999999994</v>
      </c>
      <c r="F3711" s="9">
        <v>48.772094604999992</v>
      </c>
      <c r="G3711" s="9">
        <v>9122.7939999999999</v>
      </c>
      <c r="H3711" s="9">
        <v>44.902656</v>
      </c>
    </row>
    <row r="3712" spans="3:8" x14ac:dyDescent="0.25">
      <c r="C3712" s="9">
        <v>9124.8050000000003</v>
      </c>
      <c r="D3712" s="9">
        <v>33.513170241865154</v>
      </c>
      <c r="E3712" s="9">
        <v>9458.5159999999996</v>
      </c>
      <c r="F3712" s="9">
        <v>48.769625175000002</v>
      </c>
      <c r="G3712" s="9">
        <v>9124.8050000000003</v>
      </c>
      <c r="H3712" s="9">
        <v>44.919961000000001</v>
      </c>
    </row>
    <row r="3713" spans="3:8" x14ac:dyDescent="0.25">
      <c r="C3713" s="9">
        <v>9126.8150000000005</v>
      </c>
      <c r="D3713" s="9">
        <v>33.512719790012127</v>
      </c>
      <c r="E3713" s="9">
        <v>9460.527</v>
      </c>
      <c r="F3713" s="9">
        <v>48.767156229999998</v>
      </c>
      <c r="G3713" s="9">
        <v>9126.8150000000005</v>
      </c>
      <c r="H3713" s="9">
        <v>44.937263999999999</v>
      </c>
    </row>
    <row r="3714" spans="3:8" x14ac:dyDescent="0.25">
      <c r="C3714" s="9">
        <v>9128.8250000000007</v>
      </c>
      <c r="D3714" s="9">
        <v>33.512269732326075</v>
      </c>
      <c r="E3714" s="9">
        <v>9462.5369999999984</v>
      </c>
      <c r="F3714" s="9">
        <v>48.764681199999998</v>
      </c>
      <c r="G3714" s="9">
        <v>9128.8250000000007</v>
      </c>
      <c r="H3714" s="9">
        <v>44.954566999999997</v>
      </c>
    </row>
    <row r="3715" spans="3:8" x14ac:dyDescent="0.25">
      <c r="C3715" s="9">
        <v>9130.8360000000011</v>
      </c>
      <c r="D3715" s="9">
        <v>33.508298195941478</v>
      </c>
      <c r="E3715" s="9">
        <v>9464.5470000000005</v>
      </c>
      <c r="F3715" s="9">
        <v>48.760539049999991</v>
      </c>
      <c r="G3715" s="9">
        <v>9130.8360000000011</v>
      </c>
      <c r="H3715" s="9">
        <v>44.967582999999998</v>
      </c>
    </row>
    <row r="3716" spans="3:8" x14ac:dyDescent="0.25">
      <c r="C3716" s="9">
        <v>9132.8460000000014</v>
      </c>
      <c r="D3716" s="9">
        <v>33.503115960072094</v>
      </c>
      <c r="E3716" s="9">
        <v>9466.5579999999991</v>
      </c>
      <c r="F3716" s="9">
        <v>48.756399294999994</v>
      </c>
      <c r="G3716" s="9">
        <v>9132.8460000000014</v>
      </c>
      <c r="H3716" s="9">
        <v>44.979121999999997</v>
      </c>
    </row>
    <row r="3717" spans="3:8" x14ac:dyDescent="0.25">
      <c r="C3717" s="9">
        <v>9134.8559999999998</v>
      </c>
      <c r="D3717" s="9">
        <v>33.497936114940238</v>
      </c>
      <c r="E3717" s="9">
        <v>9468.5679999999993</v>
      </c>
      <c r="F3717" s="9">
        <v>48.752260984999992</v>
      </c>
      <c r="G3717" s="9">
        <v>9134.8559999999998</v>
      </c>
      <c r="H3717" s="9">
        <v>44.990659000000001</v>
      </c>
    </row>
    <row r="3718" spans="3:8" x14ac:dyDescent="0.25">
      <c r="C3718" s="9">
        <v>9136.866</v>
      </c>
      <c r="D3718" s="9">
        <v>33.49275866604296</v>
      </c>
      <c r="E3718" s="9">
        <v>9470.5779999999995</v>
      </c>
      <c r="F3718" s="9">
        <v>48.748124099999998</v>
      </c>
      <c r="G3718" s="9">
        <v>9136.866</v>
      </c>
      <c r="H3718" s="9">
        <v>45.002192999999998</v>
      </c>
    </row>
    <row r="3719" spans="3:8" x14ac:dyDescent="0.25">
      <c r="C3719" s="9">
        <v>9138.8770000000004</v>
      </c>
      <c r="D3719" s="9">
        <v>33.486233990114506</v>
      </c>
      <c r="E3719" s="9">
        <v>9472.5889999999999</v>
      </c>
      <c r="F3719" s="9">
        <v>48.743361945000004</v>
      </c>
      <c r="G3719" s="9">
        <v>9138.8770000000004</v>
      </c>
      <c r="H3719" s="9">
        <v>45.001564000000002</v>
      </c>
    </row>
    <row r="3720" spans="3:8" x14ac:dyDescent="0.25">
      <c r="C3720" s="9">
        <v>9140.8869999999988</v>
      </c>
      <c r="D3720" s="9">
        <v>33.479245520638429</v>
      </c>
      <c r="E3720" s="9">
        <v>9474.5990000000002</v>
      </c>
      <c r="F3720" s="9">
        <v>48.738340769999994</v>
      </c>
      <c r="G3720" s="9">
        <v>9140.8869999999988</v>
      </c>
      <c r="H3720" s="9">
        <v>44.996723000000003</v>
      </c>
    </row>
    <row r="3721" spans="3:8" x14ac:dyDescent="0.25">
      <c r="C3721" s="9">
        <v>9142.896999999999</v>
      </c>
      <c r="D3721" s="9">
        <v>33.472259615972796</v>
      </c>
      <c r="E3721" s="9">
        <v>9476.6090000000004</v>
      </c>
      <c r="F3721" s="9">
        <v>48.733321515</v>
      </c>
      <c r="G3721" s="9">
        <v>9142.896999999999</v>
      </c>
      <c r="H3721" s="9">
        <v>44.991885000000003</v>
      </c>
    </row>
    <row r="3722" spans="3:8" x14ac:dyDescent="0.25">
      <c r="C3722" s="9">
        <v>9144.9079999999994</v>
      </c>
      <c r="D3722" s="9">
        <v>33.465277170204338</v>
      </c>
      <c r="E3722" s="9">
        <v>9478.6190000000006</v>
      </c>
      <c r="F3722" s="9">
        <v>48.72830416</v>
      </c>
      <c r="G3722" s="9">
        <v>9144.9079999999994</v>
      </c>
      <c r="H3722" s="9">
        <v>44.987050000000004</v>
      </c>
    </row>
    <row r="3723" spans="3:8" x14ac:dyDescent="0.25">
      <c r="C3723" s="9">
        <v>9146.9179999999997</v>
      </c>
      <c r="D3723" s="9">
        <v>33.459561460671374</v>
      </c>
      <c r="E3723" s="9">
        <v>9480.6299999999992</v>
      </c>
      <c r="F3723" s="9">
        <v>48.723849009999995</v>
      </c>
      <c r="G3723" s="9">
        <v>9146.9179999999997</v>
      </c>
      <c r="H3723" s="9">
        <v>44.977410999999996</v>
      </c>
    </row>
    <row r="3724" spans="3:8" x14ac:dyDescent="0.25">
      <c r="C3724" s="9">
        <v>9148.9279999999999</v>
      </c>
      <c r="D3724" s="9">
        <v>33.454305020525126</v>
      </c>
      <c r="E3724" s="9">
        <v>9482.64</v>
      </c>
      <c r="F3724" s="9">
        <v>48.720237855000001</v>
      </c>
      <c r="G3724" s="9">
        <v>9148.9279999999999</v>
      </c>
      <c r="H3724" s="9">
        <v>44.966042999999999</v>
      </c>
    </row>
    <row r="3725" spans="3:8" x14ac:dyDescent="0.25">
      <c r="C3725" s="9">
        <v>9150.9389999999985</v>
      </c>
      <c r="D3725" s="9">
        <v>33.449050933703461</v>
      </c>
      <c r="E3725" s="9">
        <v>9484.65</v>
      </c>
      <c r="F3725" s="9">
        <v>48.716628134999993</v>
      </c>
      <c r="G3725" s="9">
        <v>9150.9389999999985</v>
      </c>
      <c r="H3725" s="9">
        <v>44.954681999999998</v>
      </c>
    </row>
    <row r="3726" spans="3:8" x14ac:dyDescent="0.25">
      <c r="C3726" s="9">
        <v>9152.9489999999987</v>
      </c>
      <c r="D3726" s="9">
        <v>33.443799036910022</v>
      </c>
      <c r="E3726" s="9">
        <v>9486.6610000000001</v>
      </c>
      <c r="F3726" s="9">
        <v>48.713019375000002</v>
      </c>
      <c r="G3726" s="9">
        <v>9152.9489999999987</v>
      </c>
      <c r="H3726" s="9">
        <v>44.943330000000003</v>
      </c>
    </row>
    <row r="3727" spans="3:8" x14ac:dyDescent="0.25">
      <c r="C3727" s="9">
        <v>9154.9590000000007</v>
      </c>
      <c r="D3727" s="9">
        <v>33.439961804535088</v>
      </c>
      <c r="E3727" s="9">
        <v>9488.6710000000003</v>
      </c>
      <c r="F3727" s="9">
        <v>48.709564909999997</v>
      </c>
      <c r="G3727" s="9">
        <v>9154.9590000000007</v>
      </c>
      <c r="H3727" s="9">
        <v>44.938011000000003</v>
      </c>
    </row>
    <row r="3728" spans="3:8" x14ac:dyDescent="0.25">
      <c r="C3728" s="9">
        <v>9156.9699999999993</v>
      </c>
      <c r="D3728" s="9">
        <v>33.436677258104808</v>
      </c>
      <c r="E3728" s="9">
        <v>9490.6810000000005</v>
      </c>
      <c r="F3728" s="9">
        <v>48.707754745000003</v>
      </c>
      <c r="G3728" s="9">
        <v>9156.9699999999993</v>
      </c>
      <c r="H3728" s="9">
        <v>44.935046999999997</v>
      </c>
    </row>
    <row r="3729" spans="3:8" x14ac:dyDescent="0.25">
      <c r="C3729" s="9">
        <v>9158.98</v>
      </c>
      <c r="D3729" s="9">
        <v>33.433393984318748</v>
      </c>
      <c r="E3729" s="9">
        <v>9492.6919999999991</v>
      </c>
      <c r="F3729" s="9">
        <v>48.705944590000001</v>
      </c>
      <c r="G3729" s="9">
        <v>9158.98</v>
      </c>
      <c r="H3729" s="9">
        <v>44.932082999999999</v>
      </c>
    </row>
    <row r="3730" spans="3:8" x14ac:dyDescent="0.25">
      <c r="C3730" s="9">
        <v>9160.99</v>
      </c>
      <c r="D3730" s="9">
        <v>33.430112333805511</v>
      </c>
      <c r="E3730" s="9">
        <v>9494.7019999999993</v>
      </c>
      <c r="F3730" s="9">
        <v>48.704135880000003</v>
      </c>
      <c r="G3730" s="9">
        <v>9160.99</v>
      </c>
      <c r="H3730" s="9">
        <v>44.929122</v>
      </c>
    </row>
    <row r="3731" spans="3:8" x14ac:dyDescent="0.25">
      <c r="C3731" s="9">
        <v>9163.0010000000002</v>
      </c>
      <c r="D3731" s="9">
        <v>33.427146688092385</v>
      </c>
      <c r="E3731" s="9">
        <v>9496.7120000000014</v>
      </c>
      <c r="F3731" s="9">
        <v>48.702327664999999</v>
      </c>
      <c r="G3731" s="9">
        <v>9163.0010000000002</v>
      </c>
      <c r="H3731" s="9">
        <v>44.931252999999998</v>
      </c>
    </row>
    <row r="3732" spans="3:8" x14ac:dyDescent="0.25">
      <c r="C3732" s="9">
        <v>9165.0110000000004</v>
      </c>
      <c r="D3732" s="9">
        <v>33.424319071959019</v>
      </c>
      <c r="E3732" s="9">
        <v>9498.723</v>
      </c>
      <c r="F3732" s="9">
        <v>48.700480920000004</v>
      </c>
      <c r="G3732" s="9">
        <v>9165.0110000000004</v>
      </c>
      <c r="H3732" s="9">
        <v>44.935597000000001</v>
      </c>
    </row>
    <row r="3733" spans="3:8" x14ac:dyDescent="0.25">
      <c r="C3733" s="9">
        <v>9167.0210000000006</v>
      </c>
      <c r="D3733" s="9">
        <v>33.42149290652948</v>
      </c>
      <c r="E3733" s="9">
        <v>9500.7330000000002</v>
      </c>
      <c r="F3733" s="9">
        <v>48.698622784999998</v>
      </c>
      <c r="G3733" s="9">
        <v>9167.0210000000006</v>
      </c>
      <c r="H3733" s="9">
        <v>44.93994</v>
      </c>
    </row>
    <row r="3734" spans="3:8" x14ac:dyDescent="0.25">
      <c r="C3734" s="9">
        <v>9169.0310000000009</v>
      </c>
      <c r="D3734" s="9">
        <v>33.418667831298258</v>
      </c>
      <c r="E3734" s="9">
        <v>9502.7430000000004</v>
      </c>
      <c r="F3734" s="9">
        <v>48.696766095000001</v>
      </c>
      <c r="G3734" s="9">
        <v>9169.0310000000009</v>
      </c>
      <c r="H3734" s="9">
        <v>44.944280999999997</v>
      </c>
    </row>
    <row r="3735" spans="3:8" x14ac:dyDescent="0.25">
      <c r="C3735" s="9">
        <v>9171.0419999999995</v>
      </c>
      <c r="D3735" s="9">
        <v>33.414917563328629</v>
      </c>
      <c r="E3735" s="9">
        <v>9504.7540000000008</v>
      </c>
      <c r="F3735" s="9">
        <v>48.694909890000005</v>
      </c>
      <c r="G3735" s="9">
        <v>9171.0419999999995</v>
      </c>
      <c r="H3735" s="9">
        <v>44.947234000000002</v>
      </c>
    </row>
    <row r="3736" spans="3:8" x14ac:dyDescent="0.25">
      <c r="C3736" s="9">
        <v>9173.0519999999997</v>
      </c>
      <c r="D3736" s="9">
        <v>33.410707680506007</v>
      </c>
      <c r="E3736" s="9">
        <v>9506.764000000001</v>
      </c>
      <c r="F3736" s="9">
        <v>48.692804690000003</v>
      </c>
      <c r="G3736" s="9">
        <v>9173.0519999999997</v>
      </c>
      <c r="H3736" s="9">
        <v>44.949494999999999</v>
      </c>
    </row>
    <row r="3737" spans="3:8" x14ac:dyDescent="0.25">
      <c r="C3737" s="9">
        <v>9175.0619999999999</v>
      </c>
      <c r="D3737" s="9">
        <v>33.406499809952813</v>
      </c>
      <c r="E3737" s="9">
        <v>9508.7740000000013</v>
      </c>
      <c r="F3737" s="9">
        <v>48.690373299999997</v>
      </c>
      <c r="G3737" s="9">
        <v>9175.0619999999999</v>
      </c>
      <c r="H3737" s="9">
        <v>44.951754999999999</v>
      </c>
    </row>
    <row r="3738" spans="3:8" x14ac:dyDescent="0.25">
      <c r="C3738" s="9">
        <v>9177.0730000000003</v>
      </c>
      <c r="D3738" s="9">
        <v>33.40229375887256</v>
      </c>
      <c r="E3738" s="9">
        <v>9510.7839999999997</v>
      </c>
      <c r="F3738" s="9">
        <v>48.687942859999993</v>
      </c>
      <c r="G3738" s="9">
        <v>9177.0730000000003</v>
      </c>
      <c r="H3738" s="9">
        <v>44.954014999999998</v>
      </c>
    </row>
    <row r="3739" spans="3:8" x14ac:dyDescent="0.25">
      <c r="C3739" s="9">
        <v>9179.0830000000005</v>
      </c>
      <c r="D3739" s="9">
        <v>33.396677822023662</v>
      </c>
      <c r="E3739" s="9">
        <v>9512.7950000000001</v>
      </c>
      <c r="F3739" s="9">
        <v>48.685513369999995</v>
      </c>
      <c r="G3739" s="9">
        <v>9179.0830000000005</v>
      </c>
      <c r="H3739" s="9">
        <v>44.955987999999998</v>
      </c>
    </row>
    <row r="3740" spans="3:8" x14ac:dyDescent="0.25">
      <c r="C3740" s="9">
        <v>9181.0930000000008</v>
      </c>
      <c r="D3740" s="9">
        <v>33.390239281505401</v>
      </c>
      <c r="E3740" s="9">
        <v>9514.8050000000003</v>
      </c>
      <c r="F3740" s="9">
        <v>48.683145469999999</v>
      </c>
      <c r="G3740" s="9">
        <v>9181.0930000000008</v>
      </c>
      <c r="H3740" s="9">
        <v>44.957793000000002</v>
      </c>
    </row>
    <row r="3741" spans="3:8" x14ac:dyDescent="0.25">
      <c r="C3741" s="9">
        <v>9183.1039999999994</v>
      </c>
      <c r="D3741" s="9">
        <v>33.383803472529209</v>
      </c>
      <c r="E3741" s="9">
        <v>9516.8149999999987</v>
      </c>
      <c r="F3741" s="9">
        <v>48.681356045000001</v>
      </c>
      <c r="G3741" s="9">
        <v>9183.1039999999994</v>
      </c>
      <c r="H3741" s="9">
        <v>44.959597000000002</v>
      </c>
    </row>
    <row r="3742" spans="3:8" x14ac:dyDescent="0.25">
      <c r="C3742" s="9">
        <v>9185.1139999999996</v>
      </c>
      <c r="D3742" s="9">
        <v>33.377370603109142</v>
      </c>
      <c r="E3742" s="9">
        <v>9518.8260000000009</v>
      </c>
      <c r="F3742" s="9">
        <v>48.679567094999996</v>
      </c>
      <c r="G3742" s="9">
        <v>9185.1139999999996</v>
      </c>
      <c r="H3742" s="9">
        <v>44.961401000000002</v>
      </c>
    </row>
    <row r="3743" spans="3:8" x14ac:dyDescent="0.25">
      <c r="C3743" s="9">
        <v>9187.1240000000016</v>
      </c>
      <c r="D3743" s="9">
        <v>33.370598330712738</v>
      </c>
      <c r="E3743" s="9">
        <v>9520.8359999999993</v>
      </c>
      <c r="F3743" s="9">
        <v>48.677779569999998</v>
      </c>
      <c r="G3743" s="9">
        <v>9187.1240000000016</v>
      </c>
      <c r="H3743" s="9">
        <v>44.966839</v>
      </c>
    </row>
    <row r="3744" spans="3:8" x14ac:dyDescent="0.25">
      <c r="C3744" s="9">
        <v>9189.1350000000002</v>
      </c>
      <c r="D3744" s="9">
        <v>33.363588734528207</v>
      </c>
      <c r="E3744" s="9">
        <v>9522.8459999999995</v>
      </c>
      <c r="F3744" s="9">
        <v>48.675992034999993</v>
      </c>
      <c r="G3744" s="9">
        <v>9189.1350000000002</v>
      </c>
      <c r="H3744" s="9">
        <v>44.974829999999997</v>
      </c>
    </row>
    <row r="3745" spans="3:8" x14ac:dyDescent="0.25">
      <c r="C3745" s="9">
        <v>9191.1450000000004</v>
      </c>
      <c r="D3745" s="9">
        <v>33.356582416961785</v>
      </c>
      <c r="E3745" s="9">
        <v>9524.857</v>
      </c>
      <c r="F3745" s="9">
        <v>48.675097794999999</v>
      </c>
      <c r="G3745" s="9">
        <v>9191.1450000000004</v>
      </c>
      <c r="H3745" s="9">
        <v>44.982818999999999</v>
      </c>
    </row>
    <row r="3746" spans="3:8" x14ac:dyDescent="0.25">
      <c r="C3746" s="9">
        <v>9193.1550000000007</v>
      </c>
      <c r="D3746" s="9">
        <v>33.349579007763765</v>
      </c>
      <c r="E3746" s="9">
        <v>9526.8670000000002</v>
      </c>
      <c r="F3746" s="9">
        <v>48.674503344999998</v>
      </c>
      <c r="G3746" s="9">
        <v>9193.1550000000007</v>
      </c>
      <c r="H3746" s="9">
        <v>44.990805999999999</v>
      </c>
    </row>
    <row r="3747" spans="3:8" x14ac:dyDescent="0.25">
      <c r="C3747" s="9">
        <v>9195.1660000000011</v>
      </c>
      <c r="D3747" s="9">
        <v>33.344054758201537</v>
      </c>
      <c r="E3747" s="9">
        <v>9528.8770000000004</v>
      </c>
      <c r="F3747" s="9">
        <v>48.673908894999997</v>
      </c>
      <c r="G3747" s="9">
        <v>9195.1660000000011</v>
      </c>
      <c r="H3747" s="9">
        <v>44.999560000000002</v>
      </c>
    </row>
    <row r="3748" spans="3:8" x14ac:dyDescent="0.25">
      <c r="C3748" s="9">
        <v>9197.1760000000013</v>
      </c>
      <c r="D3748" s="9">
        <v>33.339807959439163</v>
      </c>
      <c r="E3748" s="9">
        <v>9530.887999999999</v>
      </c>
      <c r="F3748" s="9">
        <v>48.673314929999997</v>
      </c>
      <c r="G3748" s="9">
        <v>9197.1760000000013</v>
      </c>
      <c r="H3748" s="9">
        <v>45.008975999999997</v>
      </c>
    </row>
    <row r="3749" spans="3:8" x14ac:dyDescent="0.25">
      <c r="C3749" s="9">
        <v>9199.1859999999997</v>
      </c>
      <c r="D3749" s="9">
        <v>33.335563494761317</v>
      </c>
      <c r="E3749" s="9">
        <v>9532.8979999999992</v>
      </c>
      <c r="F3749" s="9">
        <v>48.673127545</v>
      </c>
      <c r="G3749" s="9">
        <v>9199.1859999999997</v>
      </c>
      <c r="H3749" s="9">
        <v>45.018391000000001</v>
      </c>
    </row>
    <row r="3750" spans="3:8" x14ac:dyDescent="0.25">
      <c r="C3750" s="9">
        <v>9201.1959999999999</v>
      </c>
      <c r="D3750" s="9">
        <v>33.331320648693236</v>
      </c>
      <c r="E3750" s="9">
        <v>9534.9079999999994</v>
      </c>
      <c r="F3750" s="9">
        <v>48.673565225000004</v>
      </c>
      <c r="G3750" s="9">
        <v>9201.1959999999999</v>
      </c>
      <c r="H3750" s="9">
        <v>45.027802999999999</v>
      </c>
    </row>
    <row r="3751" spans="3:8" x14ac:dyDescent="0.25">
      <c r="C3751" s="9">
        <v>9203.2070000000003</v>
      </c>
      <c r="D3751" s="9">
        <v>33.329025150519044</v>
      </c>
      <c r="E3751" s="9">
        <v>9536.9179999999997</v>
      </c>
      <c r="F3751" s="9">
        <v>48.674001945000001</v>
      </c>
      <c r="G3751" s="9">
        <v>9203.2070000000003</v>
      </c>
      <c r="H3751" s="9">
        <v>45.032784999999997</v>
      </c>
    </row>
    <row r="3752" spans="3:8" x14ac:dyDescent="0.25">
      <c r="C3752" s="9">
        <v>9205.2169999999987</v>
      </c>
      <c r="D3752" s="9">
        <v>33.328852708059365</v>
      </c>
      <c r="E3752" s="9">
        <v>9538.9290000000001</v>
      </c>
      <c r="F3752" s="9">
        <v>48.674439149999998</v>
      </c>
      <c r="G3752" s="9">
        <v>9205.2169999999987</v>
      </c>
      <c r="H3752" s="9">
        <v>45.032938000000001</v>
      </c>
    </row>
    <row r="3753" spans="3:8" x14ac:dyDescent="0.25">
      <c r="C3753" s="9">
        <v>9207.226999999999</v>
      </c>
      <c r="D3753" s="9">
        <v>33.328680248966819</v>
      </c>
      <c r="E3753" s="9">
        <v>9540.9390000000003</v>
      </c>
      <c r="F3753" s="9">
        <v>48.674874174999999</v>
      </c>
      <c r="G3753" s="9">
        <v>9207.226999999999</v>
      </c>
      <c r="H3753" s="9">
        <v>45.033090000000001</v>
      </c>
    </row>
    <row r="3754" spans="3:8" x14ac:dyDescent="0.25">
      <c r="C3754" s="9">
        <v>9209.2379999999994</v>
      </c>
      <c r="D3754" s="9">
        <v>33.328507758045916</v>
      </c>
      <c r="E3754" s="9">
        <v>9542.9490000000005</v>
      </c>
      <c r="F3754" s="9">
        <v>48.675260989999998</v>
      </c>
      <c r="G3754" s="9">
        <v>9209.2379999999994</v>
      </c>
      <c r="H3754" s="9">
        <v>45.033240999999997</v>
      </c>
    </row>
    <row r="3755" spans="3:8" x14ac:dyDescent="0.25">
      <c r="C3755" s="9">
        <v>9211.2479999999996</v>
      </c>
      <c r="D3755" s="9">
        <v>33.328654197967076</v>
      </c>
      <c r="E3755" s="9">
        <v>9544.9599999999991</v>
      </c>
      <c r="F3755" s="9">
        <v>48.67564827999999</v>
      </c>
      <c r="G3755" s="9">
        <v>9211.2479999999996</v>
      </c>
      <c r="H3755" s="9">
        <v>45.028748</v>
      </c>
    </row>
    <row r="3756" spans="3:8" x14ac:dyDescent="0.25">
      <c r="C3756" s="9">
        <v>9213.2579999999998</v>
      </c>
      <c r="D3756" s="9">
        <v>33.329253501480721</v>
      </c>
      <c r="E3756" s="9">
        <v>9546.9699999999993</v>
      </c>
      <c r="F3756" s="9">
        <v>48.676035084999995</v>
      </c>
      <c r="G3756" s="9">
        <v>9213.2579999999998</v>
      </c>
      <c r="H3756" s="9">
        <v>45.017657</v>
      </c>
    </row>
    <row r="3757" spans="3:8" x14ac:dyDescent="0.25">
      <c r="C3757" s="9">
        <v>9215.2689999999984</v>
      </c>
      <c r="D3757" s="9">
        <v>33.329852616778226</v>
      </c>
      <c r="E3757" s="9">
        <v>9548.98</v>
      </c>
      <c r="F3757" s="9">
        <v>48.676421404999999</v>
      </c>
      <c r="G3757" s="9">
        <v>9215.2689999999984</v>
      </c>
      <c r="H3757" s="9">
        <v>45.006573000000003</v>
      </c>
    </row>
    <row r="3758" spans="3:8" x14ac:dyDescent="0.25">
      <c r="C3758" s="9">
        <v>9217.2790000000005</v>
      </c>
      <c r="D3758" s="9">
        <v>33.330451385677833</v>
      </c>
      <c r="E3758" s="9">
        <v>9550.991</v>
      </c>
      <c r="F3758" s="9">
        <v>48.675853355000001</v>
      </c>
      <c r="G3758" s="9">
        <v>9217.2790000000005</v>
      </c>
      <c r="H3758" s="9">
        <v>44.995496000000003</v>
      </c>
    </row>
    <row r="3759" spans="3:8" x14ac:dyDescent="0.25">
      <c r="C3759" s="9">
        <v>9219.2890000000007</v>
      </c>
      <c r="D3759" s="9">
        <v>33.329991250974878</v>
      </c>
      <c r="E3759" s="9">
        <v>9553.0010000000002</v>
      </c>
      <c r="F3759" s="9">
        <v>48.674798154999998</v>
      </c>
      <c r="G3759" s="9">
        <v>9219.2890000000007</v>
      </c>
      <c r="H3759" s="9">
        <v>44.983350000000002</v>
      </c>
    </row>
    <row r="3760" spans="3:8" x14ac:dyDescent="0.25">
      <c r="C3760" s="9">
        <v>9221.2999999999993</v>
      </c>
      <c r="D3760" s="9">
        <v>33.327480578104705</v>
      </c>
      <c r="E3760" s="9">
        <v>9555.0110000000004</v>
      </c>
      <c r="F3760" s="9">
        <v>48.673743419999994</v>
      </c>
      <c r="G3760" s="9">
        <v>9221.2999999999993</v>
      </c>
      <c r="H3760" s="9">
        <v>44.969127</v>
      </c>
    </row>
    <row r="3761" spans="3:8" x14ac:dyDescent="0.25">
      <c r="C3761" s="9">
        <v>9223.31</v>
      </c>
      <c r="D3761" s="9">
        <v>33.324971209336844</v>
      </c>
      <c r="E3761" s="9">
        <v>9557.021999999999</v>
      </c>
      <c r="F3761" s="9">
        <v>48.672689634999998</v>
      </c>
      <c r="G3761" s="9">
        <v>9223.31</v>
      </c>
      <c r="H3761" s="9">
        <v>44.954915</v>
      </c>
    </row>
    <row r="3762" spans="3:8" x14ac:dyDescent="0.25">
      <c r="C3762" s="9">
        <v>9225.32</v>
      </c>
      <c r="D3762" s="9">
        <v>33.322462963047315</v>
      </c>
      <c r="E3762" s="9">
        <v>9559.0320000000011</v>
      </c>
      <c r="F3762" s="9">
        <v>48.671422129999996</v>
      </c>
      <c r="G3762" s="9">
        <v>9225.32</v>
      </c>
      <c r="H3762" s="9">
        <v>44.940713000000002</v>
      </c>
    </row>
    <row r="3763" spans="3:8" x14ac:dyDescent="0.25">
      <c r="C3763" s="9">
        <v>9227.3310000000001</v>
      </c>
      <c r="D3763" s="9">
        <v>33.319268041841632</v>
      </c>
      <c r="E3763" s="9">
        <v>9561.0420000000013</v>
      </c>
      <c r="F3763" s="9">
        <v>48.669614969999998</v>
      </c>
      <c r="G3763" s="9">
        <v>9227.3310000000001</v>
      </c>
      <c r="H3763" s="9">
        <v>44.927629000000003</v>
      </c>
    </row>
    <row r="3764" spans="3:8" x14ac:dyDescent="0.25">
      <c r="C3764" s="9">
        <v>9229.3410000000003</v>
      </c>
      <c r="D3764" s="9">
        <v>33.314124039927293</v>
      </c>
      <c r="E3764" s="9">
        <v>9563.0529999999999</v>
      </c>
      <c r="F3764" s="9">
        <v>48.667808769999994</v>
      </c>
      <c r="G3764" s="9">
        <v>9229.3410000000003</v>
      </c>
      <c r="H3764" s="9">
        <v>44.917695000000002</v>
      </c>
    </row>
    <row r="3765" spans="3:8" x14ac:dyDescent="0.25">
      <c r="C3765" s="9">
        <v>9231.3510000000006</v>
      </c>
      <c r="D3765" s="9">
        <v>33.308982427937579</v>
      </c>
      <c r="E3765" s="9">
        <v>9565.0630000000001</v>
      </c>
      <c r="F3765" s="9">
        <v>48.666003044999997</v>
      </c>
      <c r="G3765" s="9">
        <v>9231.3510000000006</v>
      </c>
      <c r="H3765" s="9">
        <v>44.907767</v>
      </c>
    </row>
    <row r="3766" spans="3:8" x14ac:dyDescent="0.25">
      <c r="C3766" s="9">
        <v>9233.3610000000008</v>
      </c>
      <c r="D3766" s="9">
        <v>33.303843205853759</v>
      </c>
      <c r="E3766" s="9">
        <v>9567.0730000000003</v>
      </c>
      <c r="F3766" s="9">
        <v>48.66419827</v>
      </c>
      <c r="G3766" s="9">
        <v>9233.3610000000008</v>
      </c>
      <c r="H3766" s="9">
        <v>44.897844999999997</v>
      </c>
    </row>
    <row r="3767" spans="3:8" x14ac:dyDescent="0.25">
      <c r="C3767" s="9">
        <v>9235.3719999999994</v>
      </c>
      <c r="D3767" s="9">
        <v>33.298539686086372</v>
      </c>
      <c r="E3767" s="9">
        <v>9569.0829999999987</v>
      </c>
      <c r="F3767" s="9">
        <v>48.663394264999994</v>
      </c>
      <c r="G3767" s="9">
        <v>9235.3719999999994</v>
      </c>
      <c r="H3767" s="9">
        <v>44.888511999999999</v>
      </c>
    </row>
    <row r="3768" spans="3:8" x14ac:dyDescent="0.25">
      <c r="C3768" s="9">
        <v>9237.3819999999996</v>
      </c>
      <c r="D3768" s="9">
        <v>33.292446682139186</v>
      </c>
      <c r="E3768" s="9">
        <v>9571.094000000001</v>
      </c>
      <c r="F3768" s="9">
        <v>48.662705195000001</v>
      </c>
      <c r="G3768" s="9">
        <v>9237.3819999999996</v>
      </c>
      <c r="H3768" s="9">
        <v>44.881950000000003</v>
      </c>
    </row>
    <row r="3769" spans="3:8" x14ac:dyDescent="0.25">
      <c r="C3769" s="9">
        <v>9239.3919999999998</v>
      </c>
      <c r="D3769" s="9">
        <v>33.286356402104772</v>
      </c>
      <c r="E3769" s="9">
        <v>9573.1040000000012</v>
      </c>
      <c r="F3769" s="9">
        <v>48.662016609999995</v>
      </c>
      <c r="G3769" s="9">
        <v>9239.3919999999998</v>
      </c>
      <c r="H3769" s="9">
        <v>44.875391999999998</v>
      </c>
    </row>
    <row r="3770" spans="3:8" x14ac:dyDescent="0.25">
      <c r="C3770" s="9">
        <v>9241.4030000000002</v>
      </c>
      <c r="D3770" s="9">
        <v>33.280268847425774</v>
      </c>
      <c r="E3770" s="9">
        <v>9575.1139999999996</v>
      </c>
      <c r="F3770" s="9">
        <v>48.661328024999996</v>
      </c>
      <c r="G3770" s="9">
        <v>9241.4030000000002</v>
      </c>
      <c r="H3770" s="9">
        <v>44.868837999999997</v>
      </c>
    </row>
    <row r="3771" spans="3:8" x14ac:dyDescent="0.25">
      <c r="C3771" s="9">
        <v>9243.4130000000005</v>
      </c>
      <c r="D3771" s="9">
        <v>33.274079539670879</v>
      </c>
      <c r="E3771" s="9">
        <v>9577.125</v>
      </c>
      <c r="F3771" s="9">
        <v>48.661645464999992</v>
      </c>
      <c r="G3771" s="9">
        <v>9243.4130000000005</v>
      </c>
      <c r="H3771" s="9">
        <v>44.862372999999998</v>
      </c>
    </row>
    <row r="3772" spans="3:8" x14ac:dyDescent="0.25">
      <c r="C3772" s="9">
        <v>9245.4230000000007</v>
      </c>
      <c r="D3772" s="9">
        <v>33.266684567969818</v>
      </c>
      <c r="E3772" s="9">
        <v>9579.1350000000002</v>
      </c>
      <c r="F3772" s="9">
        <v>48.662955005000001</v>
      </c>
      <c r="G3772" s="9">
        <v>9245.4230000000007</v>
      </c>
      <c r="H3772" s="9">
        <v>44.856907999999997</v>
      </c>
    </row>
    <row r="3773" spans="3:8" x14ac:dyDescent="0.25">
      <c r="C3773" s="9">
        <v>9247.4339999999993</v>
      </c>
      <c r="D3773" s="9">
        <v>33.259292650560056</v>
      </c>
      <c r="E3773" s="9">
        <v>9581.1449999999986</v>
      </c>
      <c r="F3773" s="9">
        <v>48.664264070000002</v>
      </c>
      <c r="G3773" s="9">
        <v>9247.4339999999993</v>
      </c>
      <c r="H3773" s="9">
        <v>44.851444999999998</v>
      </c>
    </row>
    <row r="3774" spans="3:8" x14ac:dyDescent="0.25">
      <c r="C3774" s="9">
        <v>9249.4440000000013</v>
      </c>
      <c r="D3774" s="9">
        <v>33.251903984007264</v>
      </c>
      <c r="E3774" s="9">
        <v>9583.1560000000009</v>
      </c>
      <c r="F3774" s="9">
        <v>48.665572174999994</v>
      </c>
      <c r="G3774" s="9">
        <v>9249.4440000000013</v>
      </c>
      <c r="H3774" s="9">
        <v>44.845984999999999</v>
      </c>
    </row>
    <row r="3775" spans="3:8" x14ac:dyDescent="0.25">
      <c r="C3775" s="9">
        <v>9251.4540000000015</v>
      </c>
      <c r="D3775" s="9">
        <v>33.244518558732842</v>
      </c>
      <c r="E3775" s="9">
        <v>9585.1659999999993</v>
      </c>
      <c r="F3775" s="9">
        <v>48.667041380000001</v>
      </c>
      <c r="G3775" s="9">
        <v>9251.4540000000015</v>
      </c>
      <c r="H3775" s="9">
        <v>44.840527999999999</v>
      </c>
    </row>
    <row r="3776" spans="3:8" x14ac:dyDescent="0.25">
      <c r="C3776" s="9">
        <v>9253.4650000000001</v>
      </c>
      <c r="D3776" s="9">
        <v>33.237216875354619</v>
      </c>
      <c r="E3776" s="9">
        <v>9587.1759999999995</v>
      </c>
      <c r="F3776" s="9">
        <v>48.669946054999997</v>
      </c>
      <c r="G3776" s="9">
        <v>9253.4650000000001</v>
      </c>
      <c r="H3776" s="9">
        <v>44.837828999999999</v>
      </c>
    </row>
    <row r="3777" spans="3:8" x14ac:dyDescent="0.25">
      <c r="C3777" s="9">
        <v>9255.4750000000004</v>
      </c>
      <c r="D3777" s="9">
        <v>33.229920264304994</v>
      </c>
      <c r="E3777" s="9">
        <v>9589.1869999999999</v>
      </c>
      <c r="F3777" s="9">
        <v>48.672849769999999</v>
      </c>
      <c r="G3777" s="9">
        <v>9255.4750000000004</v>
      </c>
      <c r="H3777" s="9">
        <v>44.835194000000001</v>
      </c>
    </row>
    <row r="3778" spans="3:8" x14ac:dyDescent="0.25">
      <c r="C3778" s="9">
        <v>9257.4850000000006</v>
      </c>
      <c r="D3778" s="9">
        <v>33.22262670036784</v>
      </c>
      <c r="E3778" s="9">
        <v>9591.1970000000001</v>
      </c>
      <c r="F3778" s="9">
        <v>48.675752514999999</v>
      </c>
      <c r="G3778" s="9">
        <v>9257.4850000000006</v>
      </c>
      <c r="H3778" s="9">
        <v>44.832560000000001</v>
      </c>
    </row>
    <row r="3779" spans="3:8" x14ac:dyDescent="0.25">
      <c r="C3779" s="9">
        <v>9259.494999999999</v>
      </c>
      <c r="D3779" s="9">
        <v>33.215336549518597</v>
      </c>
      <c r="E3779" s="9">
        <v>9593.2070000000003</v>
      </c>
      <c r="F3779" s="9">
        <v>48.678653339999997</v>
      </c>
      <c r="G3779" s="9">
        <v>9259.494999999999</v>
      </c>
      <c r="H3779" s="9">
        <v>44.829928000000002</v>
      </c>
    </row>
    <row r="3780" spans="3:8" x14ac:dyDescent="0.25">
      <c r="C3780" s="9">
        <v>9261.5060000000012</v>
      </c>
      <c r="D3780" s="9">
        <v>33.211318225472588</v>
      </c>
      <c r="E3780" s="9">
        <v>9595.2179999999989</v>
      </c>
      <c r="F3780" s="9">
        <v>48.681406999999993</v>
      </c>
      <c r="G3780" s="9">
        <v>9261.5060000000012</v>
      </c>
      <c r="H3780" s="9">
        <v>44.829633999999999</v>
      </c>
    </row>
    <row r="3781" spans="3:8" x14ac:dyDescent="0.25">
      <c r="C3781" s="9">
        <v>9263.5159999999996</v>
      </c>
      <c r="D3781" s="9">
        <v>33.207795343215224</v>
      </c>
      <c r="E3781" s="9">
        <v>9597.2279999999992</v>
      </c>
      <c r="F3781" s="9">
        <v>48.684094055000003</v>
      </c>
      <c r="G3781" s="9">
        <v>9263.5159999999996</v>
      </c>
      <c r="H3781" s="9">
        <v>44.829692999999999</v>
      </c>
    </row>
    <row r="3782" spans="3:8" x14ac:dyDescent="0.25">
      <c r="C3782" s="9">
        <v>9265.5259999999998</v>
      </c>
      <c r="D3782" s="9">
        <v>33.204274083773498</v>
      </c>
      <c r="E3782" s="9">
        <v>9599.2379999999994</v>
      </c>
      <c r="F3782" s="9">
        <v>48.686779665000003</v>
      </c>
      <c r="G3782" s="9">
        <v>9265.5259999999998</v>
      </c>
      <c r="H3782" s="9">
        <v>44.829751999999999</v>
      </c>
    </row>
    <row r="3783" spans="3:8" x14ac:dyDescent="0.25">
      <c r="C3783" s="9">
        <v>9267.5370000000003</v>
      </c>
      <c r="D3783" s="9">
        <v>33.200754071654998</v>
      </c>
      <c r="E3783" s="9">
        <v>9601.2479999999996</v>
      </c>
      <c r="F3783" s="9">
        <v>48.689464305000001</v>
      </c>
      <c r="G3783" s="9">
        <v>9267.5370000000003</v>
      </c>
      <c r="H3783" s="9">
        <v>44.829811999999997</v>
      </c>
    </row>
    <row r="3784" spans="3:8" x14ac:dyDescent="0.25">
      <c r="C3784" s="9">
        <v>9269.5469999999987</v>
      </c>
      <c r="D3784" s="9">
        <v>33.200449896237068</v>
      </c>
      <c r="E3784" s="9">
        <v>9603.259</v>
      </c>
      <c r="F3784" s="9">
        <v>48.691592365000005</v>
      </c>
      <c r="G3784" s="9">
        <v>9269.5469999999987</v>
      </c>
      <c r="H3784" s="9">
        <v>44.831434000000002</v>
      </c>
    </row>
    <row r="3785" spans="3:8" x14ac:dyDescent="0.25">
      <c r="C3785" s="9">
        <v>9271.5569999999989</v>
      </c>
      <c r="D3785" s="9">
        <v>33.201203150580753</v>
      </c>
      <c r="E3785" s="9">
        <v>9605.2690000000002</v>
      </c>
      <c r="F3785" s="9">
        <v>48.692227304999996</v>
      </c>
      <c r="G3785" s="9">
        <v>9271.5569999999989</v>
      </c>
      <c r="H3785" s="9">
        <v>44.833568999999997</v>
      </c>
    </row>
    <row r="3786" spans="3:8" x14ac:dyDescent="0.25">
      <c r="C3786" s="9">
        <v>9273.5679999999993</v>
      </c>
      <c r="D3786" s="9">
        <v>33.201956044429124</v>
      </c>
      <c r="E3786" s="9">
        <v>9607.2790000000005</v>
      </c>
      <c r="F3786" s="9">
        <v>48.69286176</v>
      </c>
      <c r="G3786" s="9">
        <v>9273.5679999999993</v>
      </c>
      <c r="H3786" s="9">
        <v>44.835704</v>
      </c>
    </row>
    <row r="3787" spans="3:8" x14ac:dyDescent="0.25">
      <c r="C3787" s="9">
        <v>9275.5779999999995</v>
      </c>
      <c r="D3787" s="9">
        <v>33.202708602225947</v>
      </c>
      <c r="E3787" s="9">
        <v>9609.2899999999991</v>
      </c>
      <c r="F3787" s="9">
        <v>48.693496195000002</v>
      </c>
      <c r="G3787" s="9">
        <v>9275.5779999999995</v>
      </c>
      <c r="H3787" s="9">
        <v>44.837837999999998</v>
      </c>
    </row>
    <row r="3788" spans="3:8" x14ac:dyDescent="0.25">
      <c r="C3788" s="9">
        <v>9277.5879999999997</v>
      </c>
      <c r="D3788" s="9">
        <v>33.203462510847146</v>
      </c>
      <c r="E3788" s="9">
        <v>9611.2999999999993</v>
      </c>
      <c r="F3788" s="9">
        <v>48.694130619999996</v>
      </c>
      <c r="G3788" s="9">
        <v>9277.5879999999997</v>
      </c>
      <c r="H3788" s="9">
        <v>44.842390999999999</v>
      </c>
    </row>
    <row r="3789" spans="3:8" x14ac:dyDescent="0.25">
      <c r="C3789" s="9">
        <v>9279.5990000000002</v>
      </c>
      <c r="D3789" s="9">
        <v>33.204216548548587</v>
      </c>
      <c r="E3789" s="9">
        <v>9613.31</v>
      </c>
      <c r="F3789" s="9">
        <v>48.692821695000006</v>
      </c>
      <c r="G3789" s="9">
        <v>9279.5990000000002</v>
      </c>
      <c r="H3789" s="9">
        <v>44.848373000000002</v>
      </c>
    </row>
    <row r="3790" spans="3:8" x14ac:dyDescent="0.25">
      <c r="C3790" s="9">
        <v>9281.6090000000004</v>
      </c>
      <c r="D3790" s="9">
        <v>33.20497043314721</v>
      </c>
      <c r="E3790" s="9">
        <v>9615.3209999999999</v>
      </c>
      <c r="F3790" s="9">
        <v>48.69115644</v>
      </c>
      <c r="G3790" s="9">
        <v>9281.6090000000004</v>
      </c>
      <c r="H3790" s="9">
        <v>44.854351999999999</v>
      </c>
    </row>
    <row r="3791" spans="3:8" x14ac:dyDescent="0.25">
      <c r="C3791" s="9">
        <v>9283.6190000000006</v>
      </c>
      <c r="D3791" s="9">
        <v>33.205724144145861</v>
      </c>
      <c r="E3791" s="9">
        <v>9617.3310000000001</v>
      </c>
      <c r="F3791" s="9">
        <v>48.689490699999993</v>
      </c>
      <c r="G3791" s="9">
        <v>9283.6190000000006</v>
      </c>
      <c r="H3791" s="9">
        <v>44.860329999999998</v>
      </c>
    </row>
    <row r="3792" spans="3:8" x14ac:dyDescent="0.25">
      <c r="C3792" s="9">
        <v>9285.6299999999992</v>
      </c>
      <c r="D3792" s="9">
        <v>33.204582279233968</v>
      </c>
      <c r="E3792" s="9">
        <v>9619.3410000000003</v>
      </c>
      <c r="F3792" s="9">
        <v>48.687826384999994</v>
      </c>
      <c r="G3792" s="9">
        <v>9285.6299999999992</v>
      </c>
      <c r="H3792" s="9">
        <v>44.867002999999997</v>
      </c>
    </row>
    <row r="3793" spans="3:8" x14ac:dyDescent="0.25">
      <c r="C3793" s="9">
        <v>9287.64</v>
      </c>
      <c r="D3793" s="9">
        <v>33.201529221131906</v>
      </c>
      <c r="E3793" s="9">
        <v>9621.3520000000008</v>
      </c>
      <c r="F3793" s="9">
        <v>48.685431954999999</v>
      </c>
      <c r="G3793" s="9">
        <v>9287.64</v>
      </c>
      <c r="H3793" s="9">
        <v>44.874378</v>
      </c>
    </row>
    <row r="3794" spans="3:8" x14ac:dyDescent="0.25">
      <c r="C3794" s="9">
        <v>9289.65</v>
      </c>
      <c r="D3794" s="9">
        <v>33.198477618669401</v>
      </c>
      <c r="E3794" s="9">
        <v>9623.362000000001</v>
      </c>
      <c r="F3794" s="9">
        <v>48.681983779999996</v>
      </c>
      <c r="G3794" s="9">
        <v>9289.65</v>
      </c>
      <c r="H3794" s="9">
        <v>44.881749999999997</v>
      </c>
    </row>
    <row r="3795" spans="3:8" x14ac:dyDescent="0.25">
      <c r="C3795" s="9">
        <v>9291.66</v>
      </c>
      <c r="D3795" s="9">
        <v>33.19542710583778</v>
      </c>
      <c r="E3795" s="9">
        <v>9625.3720000000012</v>
      </c>
      <c r="F3795" s="9">
        <v>48.678536554999994</v>
      </c>
      <c r="G3795" s="9">
        <v>9291.66</v>
      </c>
      <c r="H3795" s="9">
        <v>44.889121000000003</v>
      </c>
    </row>
    <row r="3796" spans="3:8" x14ac:dyDescent="0.25">
      <c r="C3796" s="9">
        <v>9293.6710000000003</v>
      </c>
      <c r="D3796" s="9">
        <v>33.191681385828119</v>
      </c>
      <c r="E3796" s="9">
        <v>9627.3829999999998</v>
      </c>
      <c r="F3796" s="9">
        <v>48.675090775000001</v>
      </c>
      <c r="G3796" s="9">
        <v>9293.6710000000003</v>
      </c>
      <c r="H3796" s="9">
        <v>44.895524000000002</v>
      </c>
    </row>
    <row r="3797" spans="3:8" x14ac:dyDescent="0.25">
      <c r="C3797" s="9">
        <v>9295.6810000000005</v>
      </c>
      <c r="D3797" s="9">
        <v>33.186695602806083</v>
      </c>
      <c r="E3797" s="9">
        <v>9629.393</v>
      </c>
      <c r="F3797" s="9">
        <v>48.671646914999997</v>
      </c>
      <c r="G3797" s="9">
        <v>9295.6810000000005</v>
      </c>
      <c r="H3797" s="9">
        <v>44.900205</v>
      </c>
    </row>
    <row r="3798" spans="3:8" x14ac:dyDescent="0.25">
      <c r="C3798" s="9">
        <v>9297.6910000000007</v>
      </c>
      <c r="D3798" s="9">
        <v>33.181711643550699</v>
      </c>
      <c r="E3798" s="9">
        <v>9631.4030000000002</v>
      </c>
      <c r="F3798" s="9">
        <v>48.667334619999998</v>
      </c>
      <c r="G3798" s="9">
        <v>9297.6910000000007</v>
      </c>
      <c r="H3798" s="9">
        <v>44.904885</v>
      </c>
    </row>
    <row r="3799" spans="3:8" x14ac:dyDescent="0.25">
      <c r="C3799" s="9">
        <v>9299.7019999999993</v>
      </c>
      <c r="D3799" s="9">
        <v>33.176730031092852</v>
      </c>
      <c r="E3799" s="9">
        <v>9633.4129999999986</v>
      </c>
      <c r="F3799" s="9">
        <v>48.662992424999999</v>
      </c>
      <c r="G3799" s="9">
        <v>9299.7019999999993</v>
      </c>
      <c r="H3799" s="9">
        <v>44.909562000000001</v>
      </c>
    </row>
    <row r="3800" spans="3:8" x14ac:dyDescent="0.25">
      <c r="C3800" s="9">
        <v>9301.7119999999995</v>
      </c>
      <c r="D3800" s="9">
        <v>33.172364154836089</v>
      </c>
      <c r="E3800" s="9">
        <v>9635.4240000000009</v>
      </c>
      <c r="F3800" s="9">
        <v>48.658652634999996</v>
      </c>
      <c r="G3800" s="9">
        <v>9301.7119999999995</v>
      </c>
      <c r="H3800" s="9">
        <v>44.913981</v>
      </c>
    </row>
    <row r="3801" spans="3:8" x14ac:dyDescent="0.25">
      <c r="C3801" s="9">
        <v>9303.7219999999998</v>
      </c>
      <c r="D3801" s="9">
        <v>33.170260556679253</v>
      </c>
      <c r="E3801" s="9">
        <v>9637.4340000000011</v>
      </c>
      <c r="F3801" s="9">
        <v>48.654314280000001</v>
      </c>
      <c r="G3801" s="9">
        <v>9303.7219999999998</v>
      </c>
      <c r="H3801" s="9">
        <v>44.917451999999997</v>
      </c>
    </row>
    <row r="3802" spans="3:8" x14ac:dyDescent="0.25">
      <c r="C3802" s="9">
        <v>9305.7330000000002</v>
      </c>
      <c r="D3802" s="9">
        <v>33.168157699152879</v>
      </c>
      <c r="E3802" s="9">
        <v>9639.4439999999995</v>
      </c>
      <c r="F3802" s="9">
        <v>48.649927425000001</v>
      </c>
      <c r="G3802" s="9">
        <v>9305.7330000000002</v>
      </c>
      <c r="H3802" s="9">
        <v>44.920921</v>
      </c>
    </row>
    <row r="3803" spans="3:8" x14ac:dyDescent="0.25">
      <c r="C3803" s="9">
        <v>9307.7430000000004</v>
      </c>
      <c r="D3803" s="9">
        <v>33.166055961474086</v>
      </c>
      <c r="E3803" s="9">
        <v>9641.4549999999999</v>
      </c>
      <c r="F3803" s="9">
        <v>48.645493634999994</v>
      </c>
      <c r="G3803" s="9">
        <v>9307.7430000000004</v>
      </c>
      <c r="H3803" s="9">
        <v>44.924388999999998</v>
      </c>
    </row>
    <row r="3804" spans="3:8" x14ac:dyDescent="0.25">
      <c r="C3804" s="9">
        <v>9309.7530000000006</v>
      </c>
      <c r="D3804" s="9">
        <v>33.16417502550992</v>
      </c>
      <c r="E3804" s="9">
        <v>9643.4650000000001</v>
      </c>
      <c r="F3804" s="9">
        <v>48.641062250000004</v>
      </c>
      <c r="G3804" s="9">
        <v>9309.7530000000006</v>
      </c>
      <c r="H3804" s="9">
        <v>44.927827000000001</v>
      </c>
    </row>
    <row r="3805" spans="3:8" x14ac:dyDescent="0.25">
      <c r="C3805" s="9">
        <v>9311.764000000001</v>
      </c>
      <c r="D3805" s="9">
        <v>33.165733990623707</v>
      </c>
      <c r="E3805" s="9">
        <v>9645.4749999999985</v>
      </c>
      <c r="F3805" s="9">
        <v>48.636631824999995</v>
      </c>
      <c r="G3805" s="9">
        <v>9311.764000000001</v>
      </c>
      <c r="H3805" s="9">
        <v>44.930830999999998</v>
      </c>
    </row>
    <row r="3806" spans="3:8" x14ac:dyDescent="0.25">
      <c r="C3806" s="9">
        <v>9313.7740000000013</v>
      </c>
      <c r="D3806" s="9">
        <v>33.167292257987157</v>
      </c>
      <c r="E3806" s="9">
        <v>9647.4860000000008</v>
      </c>
      <c r="F3806" s="9">
        <v>48.632123329999999</v>
      </c>
      <c r="G3806" s="9">
        <v>9313.7740000000013</v>
      </c>
      <c r="H3806" s="9">
        <v>44.933833</v>
      </c>
    </row>
    <row r="3807" spans="3:8" x14ac:dyDescent="0.25">
      <c r="C3807" s="9">
        <v>9315.7840000000015</v>
      </c>
      <c r="D3807" s="9">
        <v>33.168849829264005</v>
      </c>
      <c r="E3807" s="9">
        <v>9649.4959999999992</v>
      </c>
      <c r="F3807" s="9">
        <v>48.626192355000001</v>
      </c>
      <c r="G3807" s="9">
        <v>9315.7840000000015</v>
      </c>
      <c r="H3807" s="9">
        <v>44.936835000000002</v>
      </c>
    </row>
    <row r="3808" spans="3:8" x14ac:dyDescent="0.25">
      <c r="C3808" s="9">
        <v>9317.7950000000001</v>
      </c>
      <c r="D3808" s="9">
        <v>33.170406867065367</v>
      </c>
      <c r="E3808" s="9">
        <v>9651.5059999999994</v>
      </c>
      <c r="F3808" s="9">
        <v>48.620264755000001</v>
      </c>
      <c r="G3808" s="9">
        <v>9317.7950000000001</v>
      </c>
      <c r="H3808" s="9">
        <v>44.939835000000002</v>
      </c>
    </row>
    <row r="3809" spans="3:8" x14ac:dyDescent="0.25">
      <c r="C3809" s="9">
        <v>9319.8050000000003</v>
      </c>
      <c r="D3809" s="9">
        <v>33.170689053649696</v>
      </c>
      <c r="E3809" s="9">
        <v>9653.5170000000016</v>
      </c>
      <c r="F3809" s="9">
        <v>48.614339094999998</v>
      </c>
      <c r="G3809" s="9">
        <v>9319.8050000000003</v>
      </c>
      <c r="H3809" s="9">
        <v>44.940272</v>
      </c>
    </row>
    <row r="3810" spans="3:8" x14ac:dyDescent="0.25">
      <c r="C3810" s="9">
        <v>9321.8150000000005</v>
      </c>
      <c r="D3810" s="9">
        <v>33.170828300165425</v>
      </c>
      <c r="E3810" s="9">
        <v>9655.527</v>
      </c>
      <c r="F3810" s="9">
        <v>48.608416335000001</v>
      </c>
      <c r="G3810" s="9">
        <v>9321.8150000000005</v>
      </c>
      <c r="H3810" s="9">
        <v>44.940421999999998</v>
      </c>
    </row>
    <row r="3811" spans="3:8" x14ac:dyDescent="0.25">
      <c r="C3811" s="9">
        <v>9323.8249999999989</v>
      </c>
      <c r="D3811" s="9">
        <v>33.170967723062219</v>
      </c>
      <c r="E3811" s="9">
        <v>9657.5370000000003</v>
      </c>
      <c r="F3811" s="9">
        <v>48.600429840000004</v>
      </c>
      <c r="G3811" s="9">
        <v>9323.8249999999989</v>
      </c>
      <c r="H3811" s="9">
        <v>44.940573000000001</v>
      </c>
    </row>
    <row r="3812" spans="3:8" x14ac:dyDescent="0.25">
      <c r="C3812" s="9">
        <v>9325.8360000000011</v>
      </c>
      <c r="D3812" s="9">
        <v>33.171106963565435</v>
      </c>
      <c r="E3812" s="9">
        <v>9659.5479999999989</v>
      </c>
      <c r="F3812" s="9">
        <v>48.59098573</v>
      </c>
      <c r="G3812" s="9">
        <v>9325.8360000000011</v>
      </c>
      <c r="H3812" s="9">
        <v>44.940722999999998</v>
      </c>
    </row>
    <row r="3813" spans="3:8" x14ac:dyDescent="0.25">
      <c r="C3813" s="9">
        <v>9327.8459999999995</v>
      </c>
      <c r="D3813" s="9">
        <v>33.166102650648476</v>
      </c>
      <c r="E3813" s="9">
        <v>9661.5579999999991</v>
      </c>
      <c r="F3813" s="9">
        <v>48.581545509999998</v>
      </c>
      <c r="G3813" s="9">
        <v>9327.8459999999995</v>
      </c>
      <c r="H3813" s="9">
        <v>44.939858000000001</v>
      </c>
    </row>
    <row r="3814" spans="3:8" x14ac:dyDescent="0.25">
      <c r="C3814" s="9">
        <v>9329.8559999999998</v>
      </c>
      <c r="D3814" s="9">
        <v>33.159209595591783</v>
      </c>
      <c r="E3814" s="9">
        <v>9663.5679999999993</v>
      </c>
      <c r="F3814" s="9">
        <v>48.572109179999998</v>
      </c>
      <c r="G3814" s="9">
        <v>9329.8559999999998</v>
      </c>
      <c r="H3814" s="9">
        <v>44.938622000000002</v>
      </c>
    </row>
    <row r="3815" spans="3:8" x14ac:dyDescent="0.25">
      <c r="C3815" s="9">
        <v>9331.8670000000002</v>
      </c>
      <c r="D3815" s="9">
        <v>33.152319249842662</v>
      </c>
      <c r="E3815" s="9">
        <v>9665.5779999999995</v>
      </c>
      <c r="F3815" s="9">
        <v>48.562624954999997</v>
      </c>
      <c r="G3815" s="9">
        <v>9331.8670000000002</v>
      </c>
      <c r="H3815" s="9">
        <v>44.937385999999996</v>
      </c>
    </row>
    <row r="3816" spans="3:8" x14ac:dyDescent="0.25">
      <c r="C3816" s="9">
        <v>9333.8769999999986</v>
      </c>
      <c r="D3816" s="9">
        <v>33.145432169947995</v>
      </c>
      <c r="E3816" s="9">
        <v>9667.5889999999999</v>
      </c>
      <c r="F3816" s="9">
        <v>48.552721024999997</v>
      </c>
      <c r="G3816" s="9">
        <v>9333.8769999999986</v>
      </c>
      <c r="H3816" s="9">
        <v>44.936149999999998</v>
      </c>
    </row>
    <row r="3817" spans="3:8" x14ac:dyDescent="0.25">
      <c r="C3817" s="9">
        <v>9335.8869999999988</v>
      </c>
      <c r="D3817" s="9">
        <v>33.135585144169042</v>
      </c>
      <c r="E3817" s="9">
        <v>9669.5990000000002</v>
      </c>
      <c r="F3817" s="9">
        <v>48.542820984999992</v>
      </c>
      <c r="G3817" s="9">
        <v>9335.8869999999988</v>
      </c>
      <c r="H3817" s="9">
        <v>44.935460999999997</v>
      </c>
    </row>
    <row r="3818" spans="3:8" x14ac:dyDescent="0.25">
      <c r="C3818" s="9">
        <v>9337.8979999999992</v>
      </c>
      <c r="D3818" s="9">
        <v>33.123371344046859</v>
      </c>
      <c r="E3818" s="9">
        <v>9671.6090000000004</v>
      </c>
      <c r="F3818" s="9">
        <v>48.532925794999997</v>
      </c>
      <c r="G3818" s="9">
        <v>9337.8979999999992</v>
      </c>
      <c r="H3818" s="9">
        <v>44.935211000000002</v>
      </c>
    </row>
    <row r="3819" spans="3:8" x14ac:dyDescent="0.25">
      <c r="C3819" s="9">
        <v>9339.9079999999994</v>
      </c>
      <c r="D3819" s="9">
        <v>33.111162468095159</v>
      </c>
      <c r="E3819" s="9">
        <v>9673.619999999999</v>
      </c>
      <c r="F3819" s="9">
        <v>48.523034019999997</v>
      </c>
      <c r="G3819" s="9">
        <v>9339.9079999999994</v>
      </c>
      <c r="H3819" s="9">
        <v>44.934959999999997</v>
      </c>
    </row>
    <row r="3820" spans="3:8" x14ac:dyDescent="0.25">
      <c r="C3820" s="9">
        <v>9341.9179999999997</v>
      </c>
      <c r="D3820" s="9">
        <v>33.098959050462355</v>
      </c>
      <c r="E3820" s="9">
        <v>9675.6299999999992</v>
      </c>
      <c r="F3820" s="9">
        <v>48.517399469999994</v>
      </c>
      <c r="G3820" s="9">
        <v>9341.9179999999997</v>
      </c>
      <c r="H3820" s="9">
        <v>44.934710000000003</v>
      </c>
    </row>
    <row r="3821" spans="3:8" x14ac:dyDescent="0.25">
      <c r="C3821" s="9">
        <v>9343.9290000000001</v>
      </c>
      <c r="D3821" s="9">
        <v>33.087823433536329</v>
      </c>
      <c r="E3821" s="9">
        <v>9677.64</v>
      </c>
      <c r="F3821" s="9">
        <v>48.514329364999995</v>
      </c>
      <c r="G3821" s="9">
        <v>9343.9290000000001</v>
      </c>
      <c r="H3821" s="9">
        <v>44.934438999999998</v>
      </c>
    </row>
    <row r="3822" spans="3:8" x14ac:dyDescent="0.25">
      <c r="C3822" s="9">
        <v>9345.9390000000003</v>
      </c>
      <c r="D3822" s="9">
        <v>33.078485144185315</v>
      </c>
      <c r="E3822" s="9">
        <v>9679.6509999999998</v>
      </c>
      <c r="F3822" s="9">
        <v>48.511260239999999</v>
      </c>
      <c r="G3822" s="9">
        <v>9345.9390000000003</v>
      </c>
      <c r="H3822" s="9">
        <v>44.934133000000003</v>
      </c>
    </row>
    <row r="3823" spans="3:8" x14ac:dyDescent="0.25">
      <c r="C3823" s="9">
        <v>9347.9490000000005</v>
      </c>
      <c r="D3823" s="9">
        <v>33.069151056457827</v>
      </c>
      <c r="E3823" s="9">
        <v>9681.6610000000001</v>
      </c>
      <c r="F3823" s="9">
        <v>48.508192084999997</v>
      </c>
      <c r="G3823" s="9">
        <v>9347.9490000000005</v>
      </c>
      <c r="H3823" s="9">
        <v>44.933827000000001</v>
      </c>
    </row>
    <row r="3824" spans="3:8" x14ac:dyDescent="0.25">
      <c r="C3824" s="9">
        <v>9349.9599999999991</v>
      </c>
      <c r="D3824" s="9">
        <v>33.059820978101328</v>
      </c>
      <c r="E3824" s="9">
        <v>9683.6710000000003</v>
      </c>
      <c r="F3824" s="9">
        <v>48.506316004999995</v>
      </c>
      <c r="G3824" s="9">
        <v>9349.9599999999991</v>
      </c>
      <c r="H3824" s="9">
        <v>44.933520999999999</v>
      </c>
    </row>
    <row r="3825" spans="3:8" x14ac:dyDescent="0.25">
      <c r="C3825" s="9">
        <v>9351.9699999999993</v>
      </c>
      <c r="D3825" s="9">
        <v>33.051690294808438</v>
      </c>
      <c r="E3825" s="9">
        <v>9685.6820000000007</v>
      </c>
      <c r="F3825" s="9">
        <v>48.512360235000003</v>
      </c>
      <c r="G3825" s="9">
        <v>9351.9699999999993</v>
      </c>
      <c r="H3825" s="9">
        <v>44.933250999999998</v>
      </c>
    </row>
    <row r="3826" spans="3:8" x14ac:dyDescent="0.25">
      <c r="C3826" s="9">
        <v>9353.98</v>
      </c>
      <c r="D3826" s="9">
        <v>33.04896145015725</v>
      </c>
      <c r="E3826" s="9">
        <v>9687.6920000000009</v>
      </c>
      <c r="F3826" s="9">
        <v>48.518401554999997</v>
      </c>
      <c r="G3826" s="9">
        <v>9353.98</v>
      </c>
      <c r="H3826" s="9">
        <v>44.933143999999999</v>
      </c>
    </row>
    <row r="3827" spans="3:8" x14ac:dyDescent="0.25">
      <c r="C3827" s="9">
        <v>9355.99</v>
      </c>
      <c r="D3827" s="9">
        <v>33.046233716377984</v>
      </c>
      <c r="E3827" s="9">
        <v>9689.7020000000011</v>
      </c>
      <c r="F3827" s="9">
        <v>48.524440440000006</v>
      </c>
      <c r="G3827" s="9">
        <v>9355.99</v>
      </c>
      <c r="H3827" s="9">
        <v>44.933036000000001</v>
      </c>
    </row>
    <row r="3828" spans="3:8" x14ac:dyDescent="0.25">
      <c r="C3828" s="9">
        <v>9358.0010000000002</v>
      </c>
      <c r="D3828" s="9">
        <v>33.043507444718045</v>
      </c>
      <c r="E3828" s="9">
        <v>9691.7120000000014</v>
      </c>
      <c r="F3828" s="9">
        <v>48.530476890000003</v>
      </c>
      <c r="G3828" s="9">
        <v>9358.0010000000002</v>
      </c>
      <c r="H3828" s="9">
        <v>44.932927999999997</v>
      </c>
    </row>
    <row r="3829" spans="3:8" x14ac:dyDescent="0.25">
      <c r="C3829" s="9">
        <v>9360.0110000000004</v>
      </c>
      <c r="D3829" s="9">
        <v>33.040782110124951</v>
      </c>
      <c r="E3829" s="9">
        <v>9693.723</v>
      </c>
      <c r="F3829" s="9">
        <v>48.538418144999994</v>
      </c>
      <c r="G3829" s="9">
        <v>9360.0110000000004</v>
      </c>
      <c r="H3829" s="9">
        <v>44.93282</v>
      </c>
    </row>
    <row r="3830" spans="3:8" x14ac:dyDescent="0.25">
      <c r="C3830" s="9">
        <v>9362.0210000000006</v>
      </c>
      <c r="D3830" s="9">
        <v>33.040390121891612</v>
      </c>
      <c r="E3830" s="9">
        <v>9695.7330000000002</v>
      </c>
      <c r="F3830" s="9">
        <v>48.54748068</v>
      </c>
      <c r="G3830" s="9">
        <v>9362.0210000000006</v>
      </c>
      <c r="H3830" s="9">
        <v>44.935288</v>
      </c>
    </row>
    <row r="3831" spans="3:8" x14ac:dyDescent="0.25">
      <c r="C3831" s="9">
        <v>9364.0319999999992</v>
      </c>
      <c r="D3831" s="9">
        <v>33.040038740849326</v>
      </c>
      <c r="E3831" s="9">
        <v>9697.7429999999986</v>
      </c>
      <c r="F3831" s="9">
        <v>48.556539809999997</v>
      </c>
      <c r="G3831" s="9">
        <v>9364.0319999999992</v>
      </c>
      <c r="H3831" s="9">
        <v>44.937801</v>
      </c>
    </row>
    <row r="3832" spans="3:8" x14ac:dyDescent="0.25">
      <c r="C3832" s="9">
        <v>9366.0419999999995</v>
      </c>
      <c r="D3832" s="9">
        <v>33.039687728695554</v>
      </c>
      <c r="E3832" s="9">
        <v>9699.7540000000008</v>
      </c>
      <c r="F3832" s="9">
        <v>48.565595049999999</v>
      </c>
      <c r="G3832" s="9">
        <v>9366.0419999999995</v>
      </c>
      <c r="H3832" s="9">
        <v>44.940311999999999</v>
      </c>
    </row>
    <row r="3833" spans="3:8" x14ac:dyDescent="0.25">
      <c r="C3833" s="9">
        <v>9368.0519999999997</v>
      </c>
      <c r="D3833" s="9">
        <v>33.039336538275194</v>
      </c>
      <c r="E3833" s="9">
        <v>9701.764000000001</v>
      </c>
      <c r="F3833" s="9">
        <v>48.574192499999995</v>
      </c>
      <c r="G3833" s="9">
        <v>9368.0519999999997</v>
      </c>
      <c r="H3833" s="9">
        <v>44.942822</v>
      </c>
    </row>
    <row r="3834" spans="3:8" x14ac:dyDescent="0.25">
      <c r="C3834" s="9">
        <v>9370.0630000000001</v>
      </c>
      <c r="D3834" s="9">
        <v>33.037584020033208</v>
      </c>
      <c r="E3834" s="9">
        <v>9703.7739999999994</v>
      </c>
      <c r="F3834" s="9">
        <v>48.57942285</v>
      </c>
      <c r="G3834" s="9">
        <v>9370.0630000000001</v>
      </c>
      <c r="H3834" s="9">
        <v>44.947975999999997</v>
      </c>
    </row>
    <row r="3835" spans="3:8" x14ac:dyDescent="0.25">
      <c r="C3835" s="9">
        <v>9372.0730000000003</v>
      </c>
      <c r="D3835" s="9">
        <v>33.035429721953918</v>
      </c>
      <c r="E3835" s="9">
        <v>9705.7849999999999</v>
      </c>
      <c r="F3835" s="9">
        <v>48.584649804999998</v>
      </c>
      <c r="G3835" s="9">
        <v>9372.0730000000003</v>
      </c>
      <c r="H3835" s="9">
        <v>44.953885999999997</v>
      </c>
    </row>
    <row r="3836" spans="3:8" x14ac:dyDescent="0.25">
      <c r="C3836" s="9">
        <v>9374.0830000000005</v>
      </c>
      <c r="D3836" s="9">
        <v>33.033276312483892</v>
      </c>
      <c r="E3836" s="9">
        <v>9707.7950000000001</v>
      </c>
      <c r="F3836" s="9">
        <v>48.589874809999998</v>
      </c>
      <c r="G3836" s="9">
        <v>9374.0830000000005</v>
      </c>
      <c r="H3836" s="9">
        <v>44.959795</v>
      </c>
    </row>
    <row r="3837" spans="3:8" x14ac:dyDescent="0.25">
      <c r="C3837" s="9">
        <v>9376.094000000001</v>
      </c>
      <c r="D3837" s="9">
        <v>33.031123965441147</v>
      </c>
      <c r="E3837" s="9">
        <v>9709.8049999999985</v>
      </c>
      <c r="F3837" s="9">
        <v>48.595097865</v>
      </c>
      <c r="G3837" s="9">
        <v>9376.094000000001</v>
      </c>
      <c r="H3837" s="9">
        <v>44.965702999999998</v>
      </c>
    </row>
    <row r="3838" spans="3:8" x14ac:dyDescent="0.25">
      <c r="C3838" s="9">
        <v>9378.1040000000012</v>
      </c>
      <c r="D3838" s="9">
        <v>33.028055946762251</v>
      </c>
      <c r="E3838" s="9">
        <v>9711.8160000000007</v>
      </c>
      <c r="F3838" s="9">
        <v>48.597414284999999</v>
      </c>
      <c r="G3838" s="9">
        <v>9378.1040000000012</v>
      </c>
      <c r="H3838" s="9">
        <v>44.971302999999999</v>
      </c>
    </row>
    <row r="3839" spans="3:8" x14ac:dyDescent="0.25">
      <c r="C3839" s="9">
        <v>9380.1140000000014</v>
      </c>
      <c r="D3839" s="9">
        <v>33.024278713468306</v>
      </c>
      <c r="E3839" s="9">
        <v>9713.8259999999991</v>
      </c>
      <c r="F3839" s="9">
        <v>48.597795524999995</v>
      </c>
      <c r="G3839" s="9">
        <v>9380.1140000000014</v>
      </c>
      <c r="H3839" s="9">
        <v>44.976664</v>
      </c>
    </row>
    <row r="3840" spans="3:8" x14ac:dyDescent="0.25">
      <c r="C3840" s="9">
        <v>9382.125</v>
      </c>
      <c r="D3840" s="9">
        <v>33.020503087852489</v>
      </c>
      <c r="E3840" s="9">
        <v>9715.8359999999993</v>
      </c>
      <c r="F3840" s="9">
        <v>48.598175784999995</v>
      </c>
      <c r="G3840" s="9">
        <v>9382.125</v>
      </c>
      <c r="H3840" s="9">
        <v>44.982024000000003</v>
      </c>
    </row>
    <row r="3841" spans="3:8" x14ac:dyDescent="0.25">
      <c r="C3841" s="9">
        <v>9384.1350000000002</v>
      </c>
      <c r="D3841" s="9">
        <v>33.016729265670598</v>
      </c>
      <c r="E3841" s="9">
        <v>9717.8470000000016</v>
      </c>
      <c r="F3841" s="9">
        <v>48.598556015</v>
      </c>
      <c r="G3841" s="9">
        <v>9384.1350000000002</v>
      </c>
      <c r="H3841" s="9">
        <v>44.987381999999997</v>
      </c>
    </row>
    <row r="3842" spans="3:8" x14ac:dyDescent="0.25">
      <c r="C3842" s="9">
        <v>9386.1450000000004</v>
      </c>
      <c r="D3842" s="9">
        <v>33.013119493352093</v>
      </c>
      <c r="E3842" s="9">
        <v>9719.857</v>
      </c>
      <c r="F3842" s="9">
        <v>48.598768924999995</v>
      </c>
      <c r="G3842" s="9">
        <v>9386.1450000000004</v>
      </c>
      <c r="H3842" s="9">
        <v>44.990149000000002</v>
      </c>
    </row>
    <row r="3843" spans="3:8" x14ac:dyDescent="0.25">
      <c r="C3843" s="9">
        <v>9388.1549999999988</v>
      </c>
      <c r="D3843" s="9">
        <v>33.009824207752764</v>
      </c>
      <c r="E3843" s="9">
        <v>9721.8670000000002</v>
      </c>
      <c r="F3843" s="9">
        <v>48.596856759999994</v>
      </c>
      <c r="G3843" s="9">
        <v>9388.1549999999988</v>
      </c>
      <c r="H3843" s="9">
        <v>44.987935999999998</v>
      </c>
    </row>
    <row r="3844" spans="3:8" x14ac:dyDescent="0.25">
      <c r="C3844" s="9">
        <v>9390.1660000000011</v>
      </c>
      <c r="D3844" s="9">
        <v>33.006530362778818</v>
      </c>
      <c r="E3844" s="9">
        <v>9723.8770000000004</v>
      </c>
      <c r="F3844" s="9">
        <v>48.594946020000002</v>
      </c>
      <c r="G3844" s="9">
        <v>9390.1660000000011</v>
      </c>
      <c r="H3844" s="9">
        <v>44.985725000000002</v>
      </c>
    </row>
    <row r="3845" spans="3:8" x14ac:dyDescent="0.25">
      <c r="C3845" s="9">
        <v>9392.1759999999995</v>
      </c>
      <c r="D3845" s="9">
        <v>33.00323779918935</v>
      </c>
      <c r="E3845" s="9">
        <v>9725.887999999999</v>
      </c>
      <c r="F3845" s="9">
        <v>48.593035270000001</v>
      </c>
      <c r="G3845" s="9">
        <v>9392.1759999999995</v>
      </c>
      <c r="H3845" s="9">
        <v>44.983514</v>
      </c>
    </row>
    <row r="3846" spans="3:8" x14ac:dyDescent="0.25">
      <c r="C3846" s="9">
        <v>9394.1859999999997</v>
      </c>
      <c r="D3846" s="9">
        <v>33.000156860287341</v>
      </c>
      <c r="E3846" s="9">
        <v>9727.8979999999992</v>
      </c>
      <c r="F3846" s="9">
        <v>48.591125460000001</v>
      </c>
      <c r="G3846" s="9">
        <v>9394.1859999999997</v>
      </c>
      <c r="H3846" s="9">
        <v>44.980595999999998</v>
      </c>
    </row>
    <row r="3847" spans="3:8" x14ac:dyDescent="0.25">
      <c r="C3847" s="9">
        <v>9396.1970000000001</v>
      </c>
      <c r="D3847" s="9">
        <v>32.998724677934042</v>
      </c>
      <c r="E3847" s="9">
        <v>9729.9079999999994</v>
      </c>
      <c r="F3847" s="9">
        <v>48.588477189999999</v>
      </c>
      <c r="G3847" s="9">
        <v>9396.1970000000001</v>
      </c>
      <c r="H3847" s="9">
        <v>44.972135000000002</v>
      </c>
    </row>
    <row r="3848" spans="3:8" x14ac:dyDescent="0.25">
      <c r="C3848" s="9">
        <v>9398.2069999999985</v>
      </c>
      <c r="D3848" s="9">
        <v>32.997293070413434</v>
      </c>
      <c r="E3848" s="9">
        <v>9731.9189999999999</v>
      </c>
      <c r="F3848" s="9">
        <v>48.585194755000003</v>
      </c>
      <c r="G3848" s="9">
        <v>9398.2069999999985</v>
      </c>
      <c r="H3848" s="9">
        <v>44.963678999999999</v>
      </c>
    </row>
    <row r="3849" spans="3:8" x14ac:dyDescent="0.25">
      <c r="C3849" s="9">
        <v>9400.2169999999987</v>
      </c>
      <c r="D3849" s="9">
        <v>32.995862034121302</v>
      </c>
      <c r="E3849" s="9">
        <v>9733.9290000000001</v>
      </c>
      <c r="F3849" s="9">
        <v>48.581912794999994</v>
      </c>
      <c r="G3849" s="9">
        <v>9400.2169999999987</v>
      </c>
      <c r="H3849" s="9">
        <v>44.955229000000003</v>
      </c>
    </row>
    <row r="3850" spans="3:8" x14ac:dyDescent="0.25">
      <c r="C3850" s="9">
        <v>9402.2279999999992</v>
      </c>
      <c r="D3850" s="9">
        <v>32.994431737432201</v>
      </c>
      <c r="E3850" s="9">
        <v>9735.9390000000003</v>
      </c>
      <c r="F3850" s="9">
        <v>48.578632755000001</v>
      </c>
      <c r="G3850" s="9">
        <v>9402.2279999999992</v>
      </c>
      <c r="H3850" s="9">
        <v>44.946784000000001</v>
      </c>
    </row>
    <row r="3851" spans="3:8" x14ac:dyDescent="0.25">
      <c r="C3851" s="9">
        <v>9404.2379999999994</v>
      </c>
      <c r="D3851" s="9">
        <v>32.993864721129754</v>
      </c>
      <c r="E3851" s="9">
        <v>9737.9499999999989</v>
      </c>
      <c r="F3851" s="9">
        <v>48.575353664999994</v>
      </c>
      <c r="G3851" s="9">
        <v>9404.2379999999994</v>
      </c>
      <c r="H3851" s="9">
        <v>44.943843000000001</v>
      </c>
    </row>
    <row r="3852" spans="3:8" x14ac:dyDescent="0.25">
      <c r="C3852" s="9">
        <v>9406.2479999999996</v>
      </c>
      <c r="D3852" s="9">
        <v>32.99341909917311</v>
      </c>
      <c r="E3852" s="9">
        <v>9739.9599999999991</v>
      </c>
      <c r="F3852" s="9">
        <v>48.570759185</v>
      </c>
      <c r="G3852" s="9">
        <v>9406.2479999999996</v>
      </c>
      <c r="H3852" s="9">
        <v>44.941676000000001</v>
      </c>
    </row>
    <row r="3853" spans="3:8" x14ac:dyDescent="0.25">
      <c r="C3853" s="9">
        <v>9408.259</v>
      </c>
      <c r="D3853" s="9">
        <v>32.992973855245495</v>
      </c>
      <c r="E3853" s="9">
        <v>9741.9699999999993</v>
      </c>
      <c r="F3853" s="9">
        <v>48.566157320000002</v>
      </c>
      <c r="G3853" s="9">
        <v>9408.259</v>
      </c>
      <c r="H3853" s="9">
        <v>44.939511000000003</v>
      </c>
    </row>
    <row r="3854" spans="3:8" x14ac:dyDescent="0.25">
      <c r="C3854" s="9">
        <v>9410.2690000000002</v>
      </c>
      <c r="D3854" s="9">
        <v>32.992528830016404</v>
      </c>
      <c r="E3854" s="9">
        <v>9743.9809999999998</v>
      </c>
      <c r="F3854" s="9">
        <v>48.561557395000001</v>
      </c>
      <c r="G3854" s="9">
        <v>9410.2690000000002</v>
      </c>
      <c r="H3854" s="9">
        <v>44.937347000000003</v>
      </c>
    </row>
    <row r="3855" spans="3:8" x14ac:dyDescent="0.25">
      <c r="C3855" s="9">
        <v>9412.2790000000005</v>
      </c>
      <c r="D3855" s="9">
        <v>32.991442901561797</v>
      </c>
      <c r="E3855" s="9">
        <v>9745.991</v>
      </c>
      <c r="F3855" s="9">
        <v>48.556959390000003</v>
      </c>
      <c r="G3855" s="9">
        <v>9412.2790000000005</v>
      </c>
      <c r="H3855" s="9">
        <v>44.943035000000002</v>
      </c>
    </row>
    <row r="3856" spans="3:8" x14ac:dyDescent="0.25">
      <c r="C3856" s="9">
        <v>9414.2890000000007</v>
      </c>
      <c r="D3856" s="9">
        <v>32.989985657131712</v>
      </c>
      <c r="E3856" s="9">
        <v>9748.0010000000002</v>
      </c>
      <c r="F3856" s="9">
        <v>48.552698695000004</v>
      </c>
      <c r="G3856" s="9">
        <v>9414.2890000000007</v>
      </c>
      <c r="H3856" s="9">
        <v>44.953283999999996</v>
      </c>
    </row>
    <row r="3857" spans="3:8" x14ac:dyDescent="0.25">
      <c r="C3857" s="9">
        <v>9416.2999999999993</v>
      </c>
      <c r="D3857" s="9">
        <v>32.988528780819451</v>
      </c>
      <c r="E3857" s="9">
        <v>9750.0120000000006</v>
      </c>
      <c r="F3857" s="9">
        <v>48.548865094999996</v>
      </c>
      <c r="G3857" s="9">
        <v>9416.2999999999993</v>
      </c>
      <c r="H3857" s="9">
        <v>44.963531000000003</v>
      </c>
    </row>
    <row r="3858" spans="3:8" x14ac:dyDescent="0.25">
      <c r="C3858" s="9">
        <v>9418.31</v>
      </c>
      <c r="D3858" s="9">
        <v>32.987072651192122</v>
      </c>
      <c r="E3858" s="9">
        <v>9752.0220000000008</v>
      </c>
      <c r="F3858" s="9">
        <v>48.545033425</v>
      </c>
      <c r="G3858" s="9">
        <v>9418.31</v>
      </c>
      <c r="H3858" s="9">
        <v>44.973776000000001</v>
      </c>
    </row>
    <row r="3859" spans="3:8" x14ac:dyDescent="0.25">
      <c r="C3859" s="9">
        <v>9420.32</v>
      </c>
      <c r="D3859" s="9">
        <v>32.985151174068967</v>
      </c>
      <c r="E3859" s="9">
        <v>9754.0320000000011</v>
      </c>
      <c r="F3859" s="9">
        <v>48.541203209999999</v>
      </c>
      <c r="G3859" s="9">
        <v>9420.32</v>
      </c>
      <c r="H3859" s="9">
        <v>44.984895999999999</v>
      </c>
    </row>
    <row r="3860" spans="3:8" x14ac:dyDescent="0.25">
      <c r="C3860" s="9">
        <v>9422.3310000000001</v>
      </c>
      <c r="D3860" s="9">
        <v>32.982472190429604</v>
      </c>
      <c r="E3860" s="9">
        <v>9756.0420000000013</v>
      </c>
      <c r="F3860" s="9">
        <v>48.537373964999993</v>
      </c>
      <c r="G3860" s="9">
        <v>9422.3310000000001</v>
      </c>
      <c r="H3860" s="9">
        <v>44.997439999999997</v>
      </c>
    </row>
    <row r="3861" spans="3:8" x14ac:dyDescent="0.25">
      <c r="C3861" s="9">
        <v>9424.3410000000003</v>
      </c>
      <c r="D3861" s="9">
        <v>32.979794320757279</v>
      </c>
      <c r="E3861" s="9">
        <v>9758.0529999999999</v>
      </c>
      <c r="F3861" s="9">
        <v>48.535272554999999</v>
      </c>
      <c r="G3861" s="9">
        <v>9424.3410000000003</v>
      </c>
      <c r="H3861" s="9">
        <v>45.009982999999998</v>
      </c>
    </row>
    <row r="3862" spans="3:8" x14ac:dyDescent="0.25">
      <c r="C3862" s="9">
        <v>9426.3510000000006</v>
      </c>
      <c r="D3862" s="9">
        <v>32.9771177334691</v>
      </c>
      <c r="E3862" s="9">
        <v>9760.0630000000001</v>
      </c>
      <c r="F3862" s="9">
        <v>48.533407444999995</v>
      </c>
      <c r="G3862" s="9">
        <v>9426.3510000000006</v>
      </c>
      <c r="H3862" s="9">
        <v>45.022523</v>
      </c>
    </row>
    <row r="3863" spans="3:8" x14ac:dyDescent="0.25">
      <c r="C3863" s="9">
        <v>9428.3619999999992</v>
      </c>
      <c r="D3863" s="9">
        <v>32.974420529738211</v>
      </c>
      <c r="E3863" s="9">
        <v>9762.0730000000003</v>
      </c>
      <c r="F3863" s="9">
        <v>48.531543790000001</v>
      </c>
      <c r="G3863" s="9">
        <v>9428.3619999999992</v>
      </c>
      <c r="H3863" s="9">
        <v>45.033892000000002</v>
      </c>
    </row>
    <row r="3864" spans="3:8" x14ac:dyDescent="0.25">
      <c r="C3864" s="9">
        <v>9430.3719999999994</v>
      </c>
      <c r="D3864" s="9">
        <v>32.971569027571661</v>
      </c>
      <c r="E3864" s="9">
        <v>9764.0840000000007</v>
      </c>
      <c r="F3864" s="9">
        <v>48.529680134999992</v>
      </c>
      <c r="G3864" s="9">
        <v>9430.3719999999994</v>
      </c>
      <c r="H3864" s="9">
        <v>45.036752</v>
      </c>
    </row>
    <row r="3865" spans="3:8" x14ac:dyDescent="0.25">
      <c r="C3865" s="9">
        <v>9432.3819999999996</v>
      </c>
      <c r="D3865" s="9">
        <v>32.968718270001787</v>
      </c>
      <c r="E3865" s="9">
        <v>9766.094000000001</v>
      </c>
      <c r="F3865" s="9">
        <v>48.527895125000001</v>
      </c>
      <c r="G3865" s="9">
        <v>9432.3819999999996</v>
      </c>
      <c r="H3865" s="9">
        <v>45.039611000000001</v>
      </c>
    </row>
    <row r="3866" spans="3:8" x14ac:dyDescent="0.25">
      <c r="C3866" s="9">
        <v>9434.393</v>
      </c>
      <c r="D3866" s="9">
        <v>32.96586896893713</v>
      </c>
      <c r="E3866" s="9">
        <v>9768.1039999999994</v>
      </c>
      <c r="F3866" s="9">
        <v>48.526281830000002</v>
      </c>
      <c r="G3866" s="9">
        <v>9434.393</v>
      </c>
      <c r="H3866" s="9">
        <v>45.042468</v>
      </c>
    </row>
    <row r="3867" spans="3:8" x14ac:dyDescent="0.25">
      <c r="C3867" s="9">
        <v>9436.4030000000002</v>
      </c>
      <c r="D3867" s="9">
        <v>32.963020959390064</v>
      </c>
      <c r="E3867" s="9">
        <v>9770.1149999999998</v>
      </c>
      <c r="F3867" s="9">
        <v>48.524668544999997</v>
      </c>
      <c r="G3867" s="9">
        <v>9436.4030000000002</v>
      </c>
      <c r="H3867" s="9">
        <v>45.045324999999998</v>
      </c>
    </row>
    <row r="3868" spans="3:8" x14ac:dyDescent="0.25">
      <c r="C3868" s="9">
        <v>9438.4130000000005</v>
      </c>
      <c r="D3868" s="9">
        <v>32.959613190188563</v>
      </c>
      <c r="E3868" s="9">
        <v>9772.125</v>
      </c>
      <c r="F3868" s="9">
        <v>48.523056220000001</v>
      </c>
      <c r="G3868" s="9">
        <v>9438.4130000000005</v>
      </c>
      <c r="H3868" s="9">
        <v>45.039051000000001</v>
      </c>
    </row>
    <row r="3869" spans="3:8" x14ac:dyDescent="0.25">
      <c r="C3869" s="9">
        <v>9440.4240000000009</v>
      </c>
      <c r="D3869" s="9">
        <v>32.956110695084369</v>
      </c>
      <c r="E3869" s="9">
        <v>9774.1350000000002</v>
      </c>
      <c r="F3869" s="9">
        <v>48.521444854999999</v>
      </c>
      <c r="G3869" s="9">
        <v>9440.4240000000009</v>
      </c>
      <c r="H3869" s="9">
        <v>45.031215000000003</v>
      </c>
    </row>
    <row r="3870" spans="3:8" x14ac:dyDescent="0.25">
      <c r="C3870" s="9">
        <v>9442.4340000000011</v>
      </c>
      <c r="D3870" s="9">
        <v>32.95260948666062</v>
      </c>
      <c r="E3870" s="9">
        <v>9776.1460000000006</v>
      </c>
      <c r="F3870" s="9">
        <v>48.519550455000001</v>
      </c>
      <c r="G3870" s="9">
        <v>9442.4340000000011</v>
      </c>
      <c r="H3870" s="9">
        <v>45.023384</v>
      </c>
    </row>
    <row r="3871" spans="3:8" x14ac:dyDescent="0.25">
      <c r="C3871" s="9">
        <v>9444.4440000000013</v>
      </c>
      <c r="D3871" s="9">
        <v>32.949109916371668</v>
      </c>
      <c r="E3871" s="9">
        <v>9778.155999999999</v>
      </c>
      <c r="F3871" s="9">
        <v>48.517553824999993</v>
      </c>
      <c r="G3871" s="9">
        <v>9444.4440000000013</v>
      </c>
      <c r="H3871" s="9">
        <v>45.015557000000001</v>
      </c>
    </row>
    <row r="3872" spans="3:8" x14ac:dyDescent="0.25">
      <c r="C3872" s="9">
        <v>9446.4539999999997</v>
      </c>
      <c r="D3872" s="9">
        <v>32.94508108897962</v>
      </c>
      <c r="E3872" s="9">
        <v>9780.1659999999993</v>
      </c>
      <c r="F3872" s="9">
        <v>48.515557195</v>
      </c>
      <c r="G3872" s="9">
        <v>9446.4539999999997</v>
      </c>
      <c r="H3872" s="9">
        <v>45.004623000000002</v>
      </c>
    </row>
    <row r="3873" spans="3:8" x14ac:dyDescent="0.25">
      <c r="C3873" s="9">
        <v>9448.4650000000001</v>
      </c>
      <c r="D3873" s="9">
        <v>32.940667158631015</v>
      </c>
      <c r="E3873" s="9">
        <v>9782.1770000000015</v>
      </c>
      <c r="F3873" s="9">
        <v>48.513561534999994</v>
      </c>
      <c r="G3873" s="9">
        <v>9448.4650000000001</v>
      </c>
      <c r="H3873" s="9">
        <v>44.991427999999999</v>
      </c>
    </row>
    <row r="3874" spans="3:8" x14ac:dyDescent="0.25">
      <c r="C3874" s="9">
        <v>9450.4750000000004</v>
      </c>
      <c r="D3874" s="9">
        <v>32.936254859833468</v>
      </c>
      <c r="E3874" s="9">
        <v>9784.1869999999999</v>
      </c>
      <c r="F3874" s="9">
        <v>48.511664249999995</v>
      </c>
      <c r="G3874" s="9">
        <v>9450.4750000000004</v>
      </c>
      <c r="H3874" s="9">
        <v>44.978242000000002</v>
      </c>
    </row>
    <row r="3875" spans="3:8" x14ac:dyDescent="0.25">
      <c r="C3875" s="9">
        <v>9452.4849999999988</v>
      </c>
      <c r="D3875" s="9">
        <v>32.931844549578635</v>
      </c>
      <c r="E3875" s="9">
        <v>9786.1970000000001</v>
      </c>
      <c r="F3875" s="9">
        <v>48.510344805000003</v>
      </c>
      <c r="G3875" s="9">
        <v>9452.4849999999988</v>
      </c>
      <c r="H3875" s="9">
        <v>44.965065000000003</v>
      </c>
    </row>
    <row r="3876" spans="3:8" x14ac:dyDescent="0.25">
      <c r="C3876" s="9">
        <v>9454.496000000001</v>
      </c>
      <c r="D3876" s="9">
        <v>32.927861735760175</v>
      </c>
      <c r="E3876" s="9">
        <v>9788.2070000000003</v>
      </c>
      <c r="F3876" s="9">
        <v>48.509025844999996</v>
      </c>
      <c r="G3876" s="9">
        <v>9454.496000000001</v>
      </c>
      <c r="H3876" s="9">
        <v>44.952167000000003</v>
      </c>
    </row>
    <row r="3877" spans="3:8" x14ac:dyDescent="0.25">
      <c r="C3877" s="9">
        <v>9456.5059999999994</v>
      </c>
      <c r="D3877" s="9">
        <v>32.924895185427431</v>
      </c>
      <c r="E3877" s="9">
        <v>9790.2179999999989</v>
      </c>
      <c r="F3877" s="9">
        <v>48.507706894999998</v>
      </c>
      <c r="G3877" s="9">
        <v>9456.5059999999994</v>
      </c>
      <c r="H3877" s="9">
        <v>44.939917999999999</v>
      </c>
    </row>
    <row r="3878" spans="3:8" x14ac:dyDescent="0.25">
      <c r="C3878" s="9">
        <v>9458.5159999999996</v>
      </c>
      <c r="D3878" s="9">
        <v>32.921930067565306</v>
      </c>
      <c r="E3878" s="9">
        <v>9792.2279999999992</v>
      </c>
      <c r="F3878" s="9">
        <v>48.506388915000002</v>
      </c>
      <c r="G3878" s="9">
        <v>9458.5159999999996</v>
      </c>
      <c r="H3878" s="9">
        <v>44.927678</v>
      </c>
    </row>
    <row r="3879" spans="3:8" x14ac:dyDescent="0.25">
      <c r="C3879" s="9">
        <v>9460.527</v>
      </c>
      <c r="D3879" s="9">
        <v>32.91896619575737</v>
      </c>
      <c r="E3879" s="9">
        <v>9794.2379999999994</v>
      </c>
      <c r="F3879" s="9">
        <v>48.505102144999995</v>
      </c>
      <c r="G3879" s="9">
        <v>9460.527</v>
      </c>
      <c r="H3879" s="9">
        <v>44.915446000000003</v>
      </c>
    </row>
    <row r="3880" spans="3:8" x14ac:dyDescent="0.25">
      <c r="C3880" s="9">
        <v>9462.5369999999984</v>
      </c>
      <c r="D3880" s="9">
        <v>32.916011029700428</v>
      </c>
      <c r="E3880" s="9">
        <v>9796.2489999999998</v>
      </c>
      <c r="F3880" s="9">
        <v>48.503840259999997</v>
      </c>
      <c r="G3880" s="9">
        <v>9462.5369999999984</v>
      </c>
      <c r="H3880" s="9">
        <v>44.903253999999997</v>
      </c>
    </row>
    <row r="3881" spans="3:8" x14ac:dyDescent="0.25">
      <c r="C3881" s="9">
        <v>9464.5470000000005</v>
      </c>
      <c r="D3881" s="9">
        <v>32.914665119202922</v>
      </c>
      <c r="E3881" s="9">
        <v>9798.259</v>
      </c>
      <c r="F3881" s="9">
        <v>48.502578384999993</v>
      </c>
      <c r="G3881" s="9">
        <v>9464.5470000000005</v>
      </c>
      <c r="H3881" s="9">
        <v>44.897821</v>
      </c>
    </row>
    <row r="3882" spans="3:8" x14ac:dyDescent="0.25">
      <c r="C3882" s="9">
        <v>9466.5579999999991</v>
      </c>
      <c r="D3882" s="9">
        <v>32.913320081495996</v>
      </c>
      <c r="E3882" s="9">
        <v>9800.2690000000002</v>
      </c>
      <c r="F3882" s="9">
        <v>48.501317955000005</v>
      </c>
      <c r="G3882" s="9">
        <v>9466.5579999999991</v>
      </c>
      <c r="H3882" s="9">
        <v>44.892392000000001</v>
      </c>
    </row>
    <row r="3883" spans="3:8" x14ac:dyDescent="0.25">
      <c r="C3883" s="9">
        <v>9468.5679999999993</v>
      </c>
      <c r="D3883" s="9">
        <v>32.911975579461583</v>
      </c>
      <c r="E3883" s="9">
        <v>9802.2799999999988</v>
      </c>
      <c r="F3883" s="9">
        <v>48.500057534999996</v>
      </c>
      <c r="G3883" s="9">
        <v>9468.5679999999993</v>
      </c>
      <c r="H3883" s="9">
        <v>44.886966000000001</v>
      </c>
    </row>
    <row r="3884" spans="3:8" x14ac:dyDescent="0.25">
      <c r="C3884" s="9">
        <v>9470.5779999999995</v>
      </c>
      <c r="D3884" s="9">
        <v>32.91063142118044</v>
      </c>
      <c r="E3884" s="9">
        <v>9804.2899999999991</v>
      </c>
      <c r="F3884" s="9">
        <v>48.497615234999998</v>
      </c>
      <c r="G3884" s="9">
        <v>9470.5779999999995</v>
      </c>
      <c r="H3884" s="9">
        <v>44.881543000000001</v>
      </c>
    </row>
    <row r="3885" spans="3:8" x14ac:dyDescent="0.25">
      <c r="C3885" s="9">
        <v>9472.5889999999999</v>
      </c>
      <c r="D3885" s="9">
        <v>32.907664978982574</v>
      </c>
      <c r="E3885" s="9">
        <v>9806.3000000000011</v>
      </c>
      <c r="F3885" s="9">
        <v>48.495104775000001</v>
      </c>
      <c r="G3885" s="9">
        <v>9472.5889999999999</v>
      </c>
      <c r="H3885" s="9">
        <v>44.881520000000002</v>
      </c>
    </row>
    <row r="3886" spans="3:8" x14ac:dyDescent="0.25">
      <c r="C3886" s="9">
        <v>9474.5990000000002</v>
      </c>
      <c r="D3886" s="9">
        <v>32.904023509746736</v>
      </c>
      <c r="E3886" s="9">
        <v>9808.3109999999997</v>
      </c>
      <c r="F3886" s="9">
        <v>48.492594789999998</v>
      </c>
      <c r="G3886" s="9">
        <v>9474.5990000000002</v>
      </c>
      <c r="H3886" s="9">
        <v>44.883744999999998</v>
      </c>
    </row>
    <row r="3887" spans="3:8" x14ac:dyDescent="0.25">
      <c r="C3887" s="9">
        <v>9476.6090000000004</v>
      </c>
      <c r="D3887" s="9">
        <v>32.900383645571893</v>
      </c>
      <c r="E3887" s="9">
        <v>9810.3209999999999</v>
      </c>
      <c r="F3887" s="9">
        <v>48.490086249999997</v>
      </c>
      <c r="G3887" s="9">
        <v>9476.6090000000004</v>
      </c>
      <c r="H3887" s="9">
        <v>44.885969000000003</v>
      </c>
    </row>
    <row r="3888" spans="3:8" x14ac:dyDescent="0.25">
      <c r="C3888" s="9">
        <v>9478.6190000000006</v>
      </c>
      <c r="D3888" s="9">
        <v>32.89674539747714</v>
      </c>
      <c r="E3888" s="9">
        <v>9812.3310000000001</v>
      </c>
      <c r="F3888" s="9">
        <v>48.487469855000001</v>
      </c>
      <c r="G3888" s="9">
        <v>9478.6190000000006</v>
      </c>
      <c r="H3888" s="9">
        <v>44.888191999999997</v>
      </c>
    </row>
    <row r="3889" spans="3:8" x14ac:dyDescent="0.25">
      <c r="C3889" s="9">
        <v>9480.6299999999992</v>
      </c>
      <c r="D3889" s="9">
        <v>32.891919828994048</v>
      </c>
      <c r="E3889" s="9">
        <v>9814.3420000000006</v>
      </c>
      <c r="F3889" s="9">
        <v>48.484635484999998</v>
      </c>
      <c r="G3889" s="9">
        <v>9480.6299999999992</v>
      </c>
      <c r="H3889" s="9">
        <v>44.891855</v>
      </c>
    </row>
    <row r="3890" spans="3:8" x14ac:dyDescent="0.25">
      <c r="C3890" s="9">
        <v>9482.64</v>
      </c>
      <c r="D3890" s="9">
        <v>32.88530985402889</v>
      </c>
      <c r="E3890" s="9">
        <v>9816.3520000000008</v>
      </c>
      <c r="F3890" s="9">
        <v>48.481802549999998</v>
      </c>
      <c r="G3890" s="9">
        <v>9482.64</v>
      </c>
      <c r="H3890" s="9">
        <v>44.897683000000001</v>
      </c>
    </row>
    <row r="3891" spans="3:8" x14ac:dyDescent="0.25">
      <c r="C3891" s="9">
        <v>9484.65</v>
      </c>
      <c r="D3891" s="9">
        <v>32.878702585183092</v>
      </c>
      <c r="E3891" s="9">
        <v>9818.362000000001</v>
      </c>
      <c r="F3891" s="9">
        <v>48.478970079999996</v>
      </c>
      <c r="G3891" s="9">
        <v>9484.65</v>
      </c>
      <c r="H3891" s="9">
        <v>44.903509</v>
      </c>
    </row>
    <row r="3892" spans="3:8" x14ac:dyDescent="0.25">
      <c r="C3892" s="9">
        <v>9486.6610000000001</v>
      </c>
      <c r="D3892" s="9">
        <v>32.872098019096924</v>
      </c>
      <c r="E3892" s="9">
        <v>9820.3720000000012</v>
      </c>
      <c r="F3892" s="9">
        <v>48.476139054999997</v>
      </c>
      <c r="G3892" s="9">
        <v>9486.6610000000001</v>
      </c>
      <c r="H3892" s="9">
        <v>44.909332999999997</v>
      </c>
    </row>
    <row r="3893" spans="3:8" x14ac:dyDescent="0.25">
      <c r="C3893" s="9">
        <v>9488.6710000000003</v>
      </c>
      <c r="D3893" s="9">
        <v>32.865622184201115</v>
      </c>
      <c r="E3893" s="9">
        <v>9822.3829999999998</v>
      </c>
      <c r="F3893" s="9">
        <v>48.474537685000001</v>
      </c>
      <c r="G3893" s="9">
        <v>9488.6710000000003</v>
      </c>
      <c r="H3893" s="9">
        <v>44.915188000000001</v>
      </c>
    </row>
    <row r="3894" spans="3:8" x14ac:dyDescent="0.25">
      <c r="C3894" s="9">
        <v>9490.6810000000005</v>
      </c>
      <c r="D3894" s="9">
        <v>32.860502802888291</v>
      </c>
      <c r="E3894" s="9">
        <v>9824.393</v>
      </c>
      <c r="F3894" s="9">
        <v>48.473440295000003</v>
      </c>
      <c r="G3894" s="9">
        <v>9490.6810000000005</v>
      </c>
      <c r="H3894" s="9">
        <v>44.921402</v>
      </c>
    </row>
    <row r="3895" spans="3:8" x14ac:dyDescent="0.25">
      <c r="C3895" s="9">
        <v>9492.6919999999991</v>
      </c>
      <c r="D3895" s="9">
        <v>32.855385418281486</v>
      </c>
      <c r="E3895" s="9">
        <v>9826.4030000000002</v>
      </c>
      <c r="F3895" s="9">
        <v>48.472342419999997</v>
      </c>
      <c r="G3895" s="9">
        <v>9492.6919999999991</v>
      </c>
      <c r="H3895" s="9">
        <v>44.927613999999998</v>
      </c>
    </row>
    <row r="3896" spans="3:8" x14ac:dyDescent="0.25">
      <c r="C3896" s="9">
        <v>9494.7019999999993</v>
      </c>
      <c r="D3896" s="9">
        <v>32.850270408506866</v>
      </c>
      <c r="E3896" s="9">
        <v>9828.4140000000007</v>
      </c>
      <c r="F3896" s="9">
        <v>48.471245969999998</v>
      </c>
      <c r="G3896" s="9">
        <v>9494.7019999999993</v>
      </c>
      <c r="H3896" s="9">
        <v>44.933824999999999</v>
      </c>
    </row>
    <row r="3897" spans="3:8" x14ac:dyDescent="0.25">
      <c r="C3897" s="9">
        <v>9496.7120000000014</v>
      </c>
      <c r="D3897" s="9">
        <v>32.845157409762265</v>
      </c>
      <c r="E3897" s="9">
        <v>9830.4240000000009</v>
      </c>
      <c r="F3897" s="9">
        <v>48.470307569999996</v>
      </c>
      <c r="G3897" s="9">
        <v>9496.7120000000014</v>
      </c>
      <c r="H3897" s="9">
        <v>44.940033</v>
      </c>
    </row>
    <row r="3898" spans="3:8" x14ac:dyDescent="0.25">
      <c r="C3898" s="9">
        <v>9498.723</v>
      </c>
      <c r="D3898" s="9">
        <v>32.843305368105405</v>
      </c>
      <c r="E3898" s="9">
        <v>9832.4339999999993</v>
      </c>
      <c r="F3898" s="9">
        <v>48.471221679999999</v>
      </c>
      <c r="G3898" s="9">
        <v>9498.723</v>
      </c>
      <c r="H3898" s="9">
        <v>44.945726000000001</v>
      </c>
    </row>
    <row r="3899" spans="3:8" x14ac:dyDescent="0.25">
      <c r="C3899" s="9">
        <v>9500.7330000000002</v>
      </c>
      <c r="D3899" s="9">
        <v>32.842467225806978</v>
      </c>
      <c r="E3899" s="9">
        <v>9834.4449999999997</v>
      </c>
      <c r="F3899" s="9">
        <v>48.472135304999995</v>
      </c>
      <c r="G3899" s="9">
        <v>9500.7330000000002</v>
      </c>
      <c r="H3899" s="9">
        <v>44.951256000000001</v>
      </c>
    </row>
    <row r="3900" spans="3:8" x14ac:dyDescent="0.25">
      <c r="C3900" s="9">
        <v>9502.7430000000004</v>
      </c>
      <c r="D3900" s="9">
        <v>32.841629481586381</v>
      </c>
      <c r="E3900" s="9">
        <v>9836.4550000000017</v>
      </c>
      <c r="F3900" s="9">
        <v>48.473048444999996</v>
      </c>
      <c r="G3900" s="9">
        <v>9502.7430000000004</v>
      </c>
      <c r="H3900" s="9">
        <v>44.956785000000004</v>
      </c>
    </row>
    <row r="3901" spans="3:8" x14ac:dyDescent="0.25">
      <c r="C3901" s="9">
        <v>9504.7540000000008</v>
      </c>
      <c r="D3901" s="9">
        <v>32.840791943639459</v>
      </c>
      <c r="E3901" s="9">
        <v>9838.4650000000001</v>
      </c>
      <c r="F3901" s="9">
        <v>48.473961099999997</v>
      </c>
      <c r="G3901" s="9">
        <v>9504.7540000000008</v>
      </c>
      <c r="H3901" s="9">
        <v>44.962313000000002</v>
      </c>
    </row>
    <row r="3902" spans="3:8" x14ac:dyDescent="0.25">
      <c r="C3902" s="9">
        <v>9506.764000000001</v>
      </c>
      <c r="D3902" s="9">
        <v>32.840762499628973</v>
      </c>
      <c r="E3902" s="9">
        <v>9840.4760000000006</v>
      </c>
      <c r="F3902" s="9">
        <v>48.47502969</v>
      </c>
      <c r="G3902" s="9">
        <v>9506.764000000001</v>
      </c>
      <c r="H3902" s="9">
        <v>44.967474000000003</v>
      </c>
    </row>
    <row r="3903" spans="3:8" x14ac:dyDescent="0.25">
      <c r="C3903" s="9">
        <v>9508.7740000000013</v>
      </c>
      <c r="D3903" s="9">
        <v>32.841792439611694</v>
      </c>
      <c r="E3903" s="9">
        <v>9842.485999999999</v>
      </c>
      <c r="F3903" s="9">
        <v>48.476298264999997</v>
      </c>
      <c r="G3903" s="9">
        <v>9508.7740000000013</v>
      </c>
      <c r="H3903" s="9">
        <v>44.972155000000001</v>
      </c>
    </row>
    <row r="3904" spans="3:8" x14ac:dyDescent="0.25">
      <c r="C3904" s="9">
        <v>9510.7839999999997</v>
      </c>
      <c r="D3904" s="9">
        <v>32.842821871724809</v>
      </c>
      <c r="E3904" s="9">
        <v>9844.4959999999992</v>
      </c>
      <c r="F3904" s="9">
        <v>48.477565869999992</v>
      </c>
      <c r="G3904" s="9">
        <v>9510.7839999999997</v>
      </c>
      <c r="H3904" s="9">
        <v>44.976835000000001</v>
      </c>
    </row>
    <row r="3905" spans="3:8" x14ac:dyDescent="0.25">
      <c r="C3905" s="9">
        <v>9512.7950000000001</v>
      </c>
      <c r="D3905" s="9">
        <v>32.843850787170979</v>
      </c>
      <c r="E3905" s="9">
        <v>9846.5059999999994</v>
      </c>
      <c r="F3905" s="9">
        <v>48.478833475000002</v>
      </c>
      <c r="G3905" s="9">
        <v>9512.7950000000001</v>
      </c>
      <c r="H3905" s="9">
        <v>44.981513999999997</v>
      </c>
    </row>
    <row r="3906" spans="3:8" x14ac:dyDescent="0.25">
      <c r="C3906" s="9">
        <v>9514.8050000000003</v>
      </c>
      <c r="D3906" s="9">
        <v>32.84465235464711</v>
      </c>
      <c r="E3906" s="9">
        <v>9848.5169999999998</v>
      </c>
      <c r="F3906" s="9">
        <v>48.480100120000003</v>
      </c>
      <c r="G3906" s="9">
        <v>9514.8050000000003</v>
      </c>
      <c r="H3906" s="9">
        <v>44.986148</v>
      </c>
    </row>
    <row r="3907" spans="3:8" x14ac:dyDescent="0.25">
      <c r="C3907" s="9">
        <v>9516.8149999999987</v>
      </c>
      <c r="D3907" s="9">
        <v>32.843277421414726</v>
      </c>
      <c r="E3907" s="9">
        <v>9850.527</v>
      </c>
      <c r="F3907" s="9">
        <v>48.480249950000001</v>
      </c>
      <c r="G3907" s="9">
        <v>9516.8149999999987</v>
      </c>
      <c r="H3907" s="9">
        <v>44.990366000000002</v>
      </c>
    </row>
    <row r="3908" spans="3:8" x14ac:dyDescent="0.25">
      <c r="C3908" s="9">
        <v>9518.8260000000009</v>
      </c>
      <c r="D3908" s="9">
        <v>32.841902861472683</v>
      </c>
      <c r="E3908" s="9">
        <v>9852.5370000000003</v>
      </c>
      <c r="F3908" s="9">
        <v>48.480105424999998</v>
      </c>
      <c r="G3908" s="9">
        <v>9518.8260000000009</v>
      </c>
      <c r="H3908" s="9">
        <v>44.994582999999999</v>
      </c>
    </row>
    <row r="3909" spans="3:8" x14ac:dyDescent="0.25">
      <c r="C3909" s="9">
        <v>9520.8359999999993</v>
      </c>
      <c r="D3909" s="9">
        <v>32.840528875354849</v>
      </c>
      <c r="E3909" s="9">
        <v>9854.5479999999989</v>
      </c>
      <c r="F3909" s="9">
        <v>48.479960425000002</v>
      </c>
      <c r="G3909" s="9">
        <v>9520.8359999999993</v>
      </c>
      <c r="H3909" s="9">
        <v>44.998798000000001</v>
      </c>
    </row>
    <row r="3910" spans="3:8" x14ac:dyDescent="0.25">
      <c r="C3910" s="9">
        <v>9522.8459999999995</v>
      </c>
      <c r="D3910" s="9">
        <v>32.839155626221597</v>
      </c>
      <c r="E3910" s="9">
        <v>9856.5579999999991</v>
      </c>
      <c r="F3910" s="9">
        <v>48.479815424999998</v>
      </c>
      <c r="G3910" s="9">
        <v>9522.8459999999995</v>
      </c>
      <c r="H3910" s="9">
        <v>45.003011999999998</v>
      </c>
    </row>
    <row r="3911" spans="3:8" x14ac:dyDescent="0.25">
      <c r="C3911" s="9">
        <v>9524.857</v>
      </c>
      <c r="D3911" s="9">
        <v>32.83557775522636</v>
      </c>
      <c r="E3911" s="9">
        <v>9858.5679999999993</v>
      </c>
      <c r="F3911" s="9">
        <v>48.479414469999995</v>
      </c>
      <c r="G3911" s="9">
        <v>9524.857</v>
      </c>
      <c r="H3911" s="9">
        <v>45.005108</v>
      </c>
    </row>
    <row r="3912" spans="3:8" x14ac:dyDescent="0.25">
      <c r="C3912" s="9">
        <v>9526.8670000000002</v>
      </c>
      <c r="D3912" s="9">
        <v>32.831260491470509</v>
      </c>
      <c r="E3912" s="9">
        <v>9860.5789999999997</v>
      </c>
      <c r="F3912" s="9">
        <v>48.477357265000002</v>
      </c>
      <c r="G3912" s="9">
        <v>9526.8670000000002</v>
      </c>
      <c r="H3912" s="9">
        <v>45.006490999999997</v>
      </c>
    </row>
    <row r="3913" spans="3:8" x14ac:dyDescent="0.25">
      <c r="C3913" s="9">
        <v>9528.8770000000004</v>
      </c>
      <c r="D3913" s="9">
        <v>32.826945038200122</v>
      </c>
      <c r="E3913" s="9">
        <v>9862.5889999999999</v>
      </c>
      <c r="F3913" s="9">
        <v>48.475300545000003</v>
      </c>
      <c r="G3913" s="9">
        <v>9528.8770000000004</v>
      </c>
      <c r="H3913" s="9">
        <v>45.007874000000001</v>
      </c>
    </row>
    <row r="3914" spans="3:8" x14ac:dyDescent="0.25">
      <c r="C3914" s="9">
        <v>9530.887999999999</v>
      </c>
      <c r="D3914" s="9">
        <v>32.822631381139502</v>
      </c>
      <c r="E3914" s="9">
        <v>9864.5990000000002</v>
      </c>
      <c r="F3914" s="9">
        <v>48.473244794999999</v>
      </c>
      <c r="G3914" s="9">
        <v>9530.887999999999</v>
      </c>
      <c r="H3914" s="9">
        <v>45.009256999999998</v>
      </c>
    </row>
    <row r="3915" spans="3:8" x14ac:dyDescent="0.25">
      <c r="C3915" s="9">
        <v>9532.8979999999992</v>
      </c>
      <c r="D3915" s="9">
        <v>32.818348549539976</v>
      </c>
      <c r="E3915" s="9">
        <v>9866.6099999999988</v>
      </c>
      <c r="F3915" s="9">
        <v>48.471189529999997</v>
      </c>
      <c r="G3915" s="9">
        <v>9532.8979999999992</v>
      </c>
      <c r="H3915" s="9">
        <v>45.007232000000002</v>
      </c>
    </row>
    <row r="3916" spans="3:8" x14ac:dyDescent="0.25">
      <c r="C3916" s="9">
        <v>9534.9079999999994</v>
      </c>
      <c r="D3916" s="9">
        <v>32.814112440441065</v>
      </c>
      <c r="E3916" s="9">
        <v>9868.6200000000008</v>
      </c>
      <c r="F3916" s="9">
        <v>48.468826704999998</v>
      </c>
      <c r="G3916" s="9">
        <v>9534.9079999999994</v>
      </c>
      <c r="H3916" s="9">
        <v>44.999977000000001</v>
      </c>
    </row>
    <row r="3917" spans="3:8" x14ac:dyDescent="0.25">
      <c r="C3917" s="9">
        <v>9536.9179999999997</v>
      </c>
      <c r="D3917" s="9">
        <v>32.809878136176806</v>
      </c>
      <c r="E3917" s="9">
        <v>9870.630000000001</v>
      </c>
      <c r="F3917" s="9">
        <v>48.466113824999994</v>
      </c>
      <c r="G3917" s="9">
        <v>9536.9179999999997</v>
      </c>
      <c r="H3917" s="9">
        <v>44.992725999999998</v>
      </c>
    </row>
    <row r="3918" spans="3:8" x14ac:dyDescent="0.25">
      <c r="C3918" s="9">
        <v>9538.9290000000001</v>
      </c>
      <c r="D3918" s="9">
        <v>32.805645445026052</v>
      </c>
      <c r="E3918" s="9">
        <v>9872.6409999999996</v>
      </c>
      <c r="F3918" s="9">
        <v>48.463402379999998</v>
      </c>
      <c r="G3918" s="9">
        <v>9538.9290000000001</v>
      </c>
      <c r="H3918" s="9">
        <v>44.985478999999998</v>
      </c>
    </row>
    <row r="3919" spans="3:8" x14ac:dyDescent="0.25">
      <c r="C3919" s="9">
        <v>9540.9390000000003</v>
      </c>
      <c r="D3919" s="9">
        <v>32.8014541897073</v>
      </c>
      <c r="E3919" s="9">
        <v>9874.6509999999998</v>
      </c>
      <c r="F3919" s="9">
        <v>48.460690944999996</v>
      </c>
      <c r="G3919" s="9">
        <v>9540.9390000000003</v>
      </c>
      <c r="H3919" s="9">
        <v>44.977927000000001</v>
      </c>
    </row>
    <row r="3920" spans="3:8" x14ac:dyDescent="0.25">
      <c r="C3920" s="9">
        <v>9542.9490000000005</v>
      </c>
      <c r="D3920" s="9">
        <v>32.79845345803696</v>
      </c>
      <c r="E3920" s="9">
        <v>9876.6610000000001</v>
      </c>
      <c r="F3920" s="9">
        <v>48.457981914999998</v>
      </c>
      <c r="G3920" s="9">
        <v>9542.9490000000005</v>
      </c>
      <c r="H3920" s="9">
        <v>44.961086000000002</v>
      </c>
    </row>
    <row r="3921" spans="3:8" x14ac:dyDescent="0.25">
      <c r="C3921" s="9">
        <v>9544.9599999999991</v>
      </c>
      <c r="D3921" s="9">
        <v>32.795453633752743</v>
      </c>
      <c r="E3921" s="9">
        <v>9878.6710000000003</v>
      </c>
      <c r="F3921" s="9">
        <v>48.455827599999999</v>
      </c>
      <c r="G3921" s="9">
        <v>9544.9599999999991</v>
      </c>
      <c r="H3921" s="9">
        <v>44.944257999999998</v>
      </c>
    </row>
    <row r="3922" spans="3:8" x14ac:dyDescent="0.25">
      <c r="C3922" s="9">
        <v>9546.9699999999993</v>
      </c>
      <c r="D3922" s="9">
        <v>32.792455277695481</v>
      </c>
      <c r="E3922" s="9">
        <v>9880.6820000000007</v>
      </c>
      <c r="F3922" s="9">
        <v>48.453818114999997</v>
      </c>
      <c r="G3922" s="9">
        <v>9546.9699999999993</v>
      </c>
      <c r="H3922" s="9">
        <v>44.927444000000001</v>
      </c>
    </row>
    <row r="3923" spans="3:8" x14ac:dyDescent="0.25">
      <c r="C3923" s="9">
        <v>9548.98</v>
      </c>
      <c r="D3923" s="9">
        <v>32.789458198157192</v>
      </c>
      <c r="E3923" s="9">
        <v>9882.6920000000009</v>
      </c>
      <c r="F3923" s="9">
        <v>48.451810074999997</v>
      </c>
      <c r="G3923" s="9">
        <v>9548.98</v>
      </c>
      <c r="H3923" s="9">
        <v>44.910643</v>
      </c>
    </row>
    <row r="3924" spans="3:8" x14ac:dyDescent="0.25">
      <c r="C3924" s="9">
        <v>9550.991</v>
      </c>
      <c r="D3924" s="9">
        <v>32.786130067201832</v>
      </c>
      <c r="E3924" s="9">
        <v>9884.7020000000011</v>
      </c>
      <c r="F3924" s="9">
        <v>48.449802519999999</v>
      </c>
      <c r="G3924" s="9">
        <v>9550.991</v>
      </c>
      <c r="H3924" s="9">
        <v>44.893847000000001</v>
      </c>
    </row>
    <row r="3925" spans="3:8" x14ac:dyDescent="0.25">
      <c r="C3925" s="9">
        <v>9553.0010000000002</v>
      </c>
      <c r="D3925" s="9">
        <v>32.782634106923396</v>
      </c>
      <c r="E3925" s="9">
        <v>9886.7129999999997</v>
      </c>
      <c r="F3925" s="9">
        <v>48.447871855000002</v>
      </c>
      <c r="G3925" s="9">
        <v>9553.0010000000002</v>
      </c>
      <c r="H3925" s="9">
        <v>44.877059000000003</v>
      </c>
    </row>
    <row r="3926" spans="3:8" x14ac:dyDescent="0.25">
      <c r="C3926" s="9">
        <v>9555.0110000000004</v>
      </c>
      <c r="D3926" s="9">
        <v>32.779139612149116</v>
      </c>
      <c r="E3926" s="9">
        <v>9888.723</v>
      </c>
      <c r="F3926" s="9">
        <v>48.446554904999999</v>
      </c>
      <c r="G3926" s="9">
        <v>9555.0110000000004</v>
      </c>
      <c r="H3926" s="9">
        <v>44.860284999999998</v>
      </c>
    </row>
    <row r="3927" spans="3:8" x14ac:dyDescent="0.25">
      <c r="C3927" s="9">
        <v>9557.021999999999</v>
      </c>
      <c r="D3927" s="9">
        <v>32.775646208224416</v>
      </c>
      <c r="E3927" s="9">
        <v>9890.7330000000002</v>
      </c>
      <c r="F3927" s="9">
        <v>48.445238439999997</v>
      </c>
      <c r="G3927" s="9">
        <v>9557.021999999999</v>
      </c>
      <c r="H3927" s="9">
        <v>44.843524000000002</v>
      </c>
    </row>
    <row r="3928" spans="3:8" x14ac:dyDescent="0.25">
      <c r="C3928" s="9">
        <v>9559.0320000000011</v>
      </c>
      <c r="D3928" s="9">
        <v>32.77172990230099</v>
      </c>
      <c r="E3928" s="9">
        <v>9892.7440000000006</v>
      </c>
      <c r="F3928" s="9">
        <v>48.443922935000003</v>
      </c>
      <c r="G3928" s="9">
        <v>9559.0320000000011</v>
      </c>
      <c r="H3928" s="9">
        <v>44.829864000000001</v>
      </c>
    </row>
    <row r="3929" spans="3:8" x14ac:dyDescent="0.25">
      <c r="C3929" s="9">
        <v>9561.0420000000013</v>
      </c>
      <c r="D3929" s="9">
        <v>32.766743599516651</v>
      </c>
      <c r="E3929" s="9">
        <v>9894.7540000000008</v>
      </c>
      <c r="F3929" s="9">
        <v>48.442607914999996</v>
      </c>
      <c r="G3929" s="9">
        <v>9561.0420000000013</v>
      </c>
      <c r="H3929" s="9">
        <v>44.824001000000003</v>
      </c>
    </row>
    <row r="3930" spans="3:8" x14ac:dyDescent="0.25">
      <c r="C3930" s="9">
        <v>9563.0529999999999</v>
      </c>
      <c r="D3930" s="9">
        <v>32.761759465001646</v>
      </c>
      <c r="E3930" s="9">
        <v>9896.7639999999992</v>
      </c>
      <c r="F3930" s="9">
        <v>48.441532379999998</v>
      </c>
      <c r="G3930" s="9">
        <v>9563.0529999999999</v>
      </c>
      <c r="H3930" s="9">
        <v>44.818140999999997</v>
      </c>
    </row>
    <row r="3931" spans="3:8" x14ac:dyDescent="0.25">
      <c r="C3931" s="9">
        <v>9565.0630000000001</v>
      </c>
      <c r="D3931" s="9">
        <v>32.756777338592414</v>
      </c>
      <c r="E3931" s="9">
        <v>9898.7750000000015</v>
      </c>
      <c r="F3931" s="9">
        <v>48.440792139999999</v>
      </c>
      <c r="G3931" s="9">
        <v>9565.0630000000001</v>
      </c>
      <c r="H3931" s="9">
        <v>44.812283999999998</v>
      </c>
    </row>
    <row r="3932" spans="3:8" x14ac:dyDescent="0.25">
      <c r="C3932" s="9">
        <v>9567.0730000000003</v>
      </c>
      <c r="D3932" s="9">
        <v>32.751797389078121</v>
      </c>
      <c r="E3932" s="9">
        <v>9900.7850000000017</v>
      </c>
      <c r="F3932" s="9">
        <v>48.4400519</v>
      </c>
      <c r="G3932" s="9">
        <v>9567.0730000000003</v>
      </c>
      <c r="H3932" s="9">
        <v>44.806431000000003</v>
      </c>
    </row>
    <row r="3933" spans="3:8" x14ac:dyDescent="0.25">
      <c r="C3933" s="9">
        <v>9569.0829999999987</v>
      </c>
      <c r="D3933" s="9">
        <v>32.747110305498893</v>
      </c>
      <c r="E3933" s="9">
        <v>9902.7950000000001</v>
      </c>
      <c r="F3933" s="9">
        <v>48.439311660000001</v>
      </c>
      <c r="G3933" s="9">
        <v>9569.0829999999987</v>
      </c>
      <c r="H3933" s="9">
        <v>44.808726</v>
      </c>
    </row>
    <row r="3934" spans="3:8" x14ac:dyDescent="0.25">
      <c r="C3934" s="9">
        <v>9571.094000000001</v>
      </c>
      <c r="D3934" s="9">
        <v>32.742458255959107</v>
      </c>
      <c r="E3934" s="9">
        <v>9904.8060000000005</v>
      </c>
      <c r="F3934" s="9">
        <v>48.438571894999995</v>
      </c>
      <c r="G3934" s="9">
        <v>9571.094000000001</v>
      </c>
      <c r="H3934" s="9">
        <v>44.811950000000003</v>
      </c>
    </row>
    <row r="3935" spans="3:8" x14ac:dyDescent="0.25">
      <c r="C3935" s="9">
        <v>9573.1040000000012</v>
      </c>
      <c r="D3935" s="9">
        <v>32.737808208594132</v>
      </c>
      <c r="E3935" s="9">
        <v>9906.8159999999989</v>
      </c>
      <c r="F3935" s="9">
        <v>48.438509304999997</v>
      </c>
      <c r="G3935" s="9">
        <v>9573.1040000000012</v>
      </c>
      <c r="H3935" s="9">
        <v>44.815171999999997</v>
      </c>
    </row>
    <row r="3936" spans="3:8" x14ac:dyDescent="0.25">
      <c r="C3936" s="9">
        <v>9575.1139999999996</v>
      </c>
      <c r="D3936" s="9">
        <v>32.733160154749569</v>
      </c>
      <c r="E3936" s="9">
        <v>9908.8259999999991</v>
      </c>
      <c r="F3936" s="9">
        <v>48.438716309999997</v>
      </c>
      <c r="G3936" s="9">
        <v>9575.1139999999996</v>
      </c>
      <c r="H3936" s="9">
        <v>44.818393999999998</v>
      </c>
    </row>
    <row r="3937" spans="3:8" x14ac:dyDescent="0.25">
      <c r="C3937" s="9">
        <v>9577.125</v>
      </c>
      <c r="D3937" s="9">
        <v>32.729798631396264</v>
      </c>
      <c r="E3937" s="9">
        <v>9910.8359999999993</v>
      </c>
      <c r="F3937" s="9">
        <v>48.438922840000004</v>
      </c>
      <c r="G3937" s="9">
        <v>9577.125</v>
      </c>
      <c r="H3937" s="9">
        <v>44.820802</v>
      </c>
    </row>
    <row r="3938" spans="3:8" x14ac:dyDescent="0.25">
      <c r="C3938" s="9">
        <v>9579.1350000000002</v>
      </c>
      <c r="D3938" s="9">
        <v>32.727706801827452</v>
      </c>
      <c r="E3938" s="9">
        <v>9912.8469999999998</v>
      </c>
      <c r="F3938" s="9">
        <v>48.439129844999997</v>
      </c>
      <c r="G3938" s="9">
        <v>9579.1350000000002</v>
      </c>
      <c r="H3938" s="9">
        <v>44.822406999999998</v>
      </c>
    </row>
    <row r="3939" spans="3:8" x14ac:dyDescent="0.25">
      <c r="C3939" s="9">
        <v>9581.1449999999986</v>
      </c>
      <c r="D3939" s="9">
        <v>32.725615876185266</v>
      </c>
      <c r="E3939" s="9">
        <v>9914.857</v>
      </c>
      <c r="F3939" s="9">
        <v>48.439341184999996</v>
      </c>
      <c r="G3939" s="9">
        <v>9581.1449999999986</v>
      </c>
      <c r="H3939" s="9">
        <v>44.824010999999999</v>
      </c>
    </row>
    <row r="3940" spans="3:8" x14ac:dyDescent="0.25">
      <c r="C3940" s="9">
        <v>9583.1560000000009</v>
      </c>
      <c r="D3940" s="9">
        <v>32.723525662873719</v>
      </c>
      <c r="E3940" s="9">
        <v>9916.8670000000002</v>
      </c>
      <c r="F3940" s="9">
        <v>48.440662919999994</v>
      </c>
      <c r="G3940" s="9">
        <v>9583.1560000000009</v>
      </c>
      <c r="H3940" s="9">
        <v>44.825614999999999</v>
      </c>
    </row>
    <row r="3941" spans="3:8" x14ac:dyDescent="0.25">
      <c r="C3941" s="9">
        <v>9585.1659999999993</v>
      </c>
      <c r="D3941" s="9">
        <v>32.721600693281118</v>
      </c>
      <c r="E3941" s="9">
        <v>9918.8779999999988</v>
      </c>
      <c r="F3941" s="9">
        <v>48.441984169999998</v>
      </c>
      <c r="G3941" s="9">
        <v>9585.1659999999993</v>
      </c>
      <c r="H3941" s="9">
        <v>44.826684</v>
      </c>
    </row>
    <row r="3942" spans="3:8" x14ac:dyDescent="0.25">
      <c r="C3942" s="9">
        <v>9587.1759999999995</v>
      </c>
      <c r="D3942" s="9">
        <v>32.721144090643293</v>
      </c>
      <c r="E3942" s="9">
        <v>9920.887999999999</v>
      </c>
      <c r="F3942" s="9">
        <v>48.443304449999999</v>
      </c>
      <c r="G3942" s="9">
        <v>9587.1759999999995</v>
      </c>
      <c r="H3942" s="9">
        <v>44.822980000000001</v>
      </c>
    </row>
    <row r="3943" spans="3:8" x14ac:dyDescent="0.25">
      <c r="C3943" s="9">
        <v>9589.1869999999999</v>
      </c>
      <c r="D3943" s="9">
        <v>32.720687649668918</v>
      </c>
      <c r="E3943" s="9">
        <v>9922.8979999999992</v>
      </c>
      <c r="F3943" s="9">
        <v>48.444624255000001</v>
      </c>
      <c r="G3943" s="9">
        <v>9589.1869999999999</v>
      </c>
      <c r="H3943" s="9">
        <v>44.819277</v>
      </c>
    </row>
    <row r="3944" spans="3:8" x14ac:dyDescent="0.25">
      <c r="C3944" s="9">
        <v>9591.1970000000001</v>
      </c>
      <c r="D3944" s="9">
        <v>32.720231387530596</v>
      </c>
      <c r="E3944" s="9">
        <v>9924.9089999999997</v>
      </c>
      <c r="F3944" s="9">
        <v>48.446100834999996</v>
      </c>
      <c r="G3944" s="9">
        <v>9591.1970000000001</v>
      </c>
      <c r="H3944" s="9">
        <v>44.815576999999998</v>
      </c>
    </row>
    <row r="3945" spans="3:8" x14ac:dyDescent="0.25">
      <c r="C3945" s="9">
        <v>9593.2070000000003</v>
      </c>
      <c r="D3945" s="9">
        <v>32.719775478609009</v>
      </c>
      <c r="E3945" s="9">
        <v>9926.9189999999999</v>
      </c>
      <c r="F3945" s="9">
        <v>48.44796959</v>
      </c>
      <c r="G3945" s="9">
        <v>9593.2070000000003</v>
      </c>
      <c r="H3945" s="9">
        <v>44.811878</v>
      </c>
    </row>
    <row r="3946" spans="3:8" x14ac:dyDescent="0.25">
      <c r="C3946" s="9">
        <v>9595.2179999999989</v>
      </c>
      <c r="D3946" s="9">
        <v>32.718881062977601</v>
      </c>
      <c r="E3946" s="9">
        <v>9928.9290000000001</v>
      </c>
      <c r="F3946" s="9">
        <v>48.449837869999996</v>
      </c>
      <c r="G3946" s="9">
        <v>9595.2179999999989</v>
      </c>
      <c r="H3946" s="9">
        <v>44.807689000000003</v>
      </c>
    </row>
    <row r="3947" spans="3:8" x14ac:dyDescent="0.25">
      <c r="C3947" s="9">
        <v>9597.2279999999992</v>
      </c>
      <c r="D3947" s="9">
        <v>32.717789752006098</v>
      </c>
      <c r="E3947" s="9">
        <v>9930.94</v>
      </c>
      <c r="F3947" s="9">
        <v>48.451705179999998</v>
      </c>
      <c r="G3947" s="9">
        <v>9597.2279999999992</v>
      </c>
      <c r="H3947" s="9">
        <v>44.803280999999998</v>
      </c>
    </row>
    <row r="3948" spans="3:8" x14ac:dyDescent="0.25">
      <c r="C3948" s="9">
        <v>9599.2379999999994</v>
      </c>
      <c r="D3948" s="9">
        <v>32.716698972362032</v>
      </c>
      <c r="E3948" s="9">
        <v>9932.9500000000007</v>
      </c>
      <c r="F3948" s="9">
        <v>48.453572004999998</v>
      </c>
      <c r="G3948" s="9">
        <v>9599.2379999999994</v>
      </c>
      <c r="H3948" s="9">
        <v>44.798875000000002</v>
      </c>
    </row>
    <row r="3949" spans="3:8" x14ac:dyDescent="0.25">
      <c r="C3949" s="9">
        <v>9601.2479999999996</v>
      </c>
      <c r="D3949" s="9">
        <v>32.715608901500836</v>
      </c>
      <c r="E3949" s="9">
        <v>9934.9600000000009</v>
      </c>
      <c r="F3949" s="9">
        <v>48.454806509999997</v>
      </c>
      <c r="G3949" s="9">
        <v>9601.2479999999996</v>
      </c>
      <c r="H3949" s="9">
        <v>44.794471000000001</v>
      </c>
    </row>
    <row r="3950" spans="3:8" x14ac:dyDescent="0.25">
      <c r="C3950" s="9">
        <v>9603.259</v>
      </c>
      <c r="D3950" s="9">
        <v>32.714237470868071</v>
      </c>
      <c r="E3950" s="9">
        <v>9936.9709999999995</v>
      </c>
      <c r="F3950" s="9">
        <v>48.455538404999999</v>
      </c>
      <c r="G3950" s="9">
        <v>9603.259</v>
      </c>
      <c r="H3950" s="9">
        <v>44.790840000000003</v>
      </c>
    </row>
    <row r="3951" spans="3:8" x14ac:dyDescent="0.25">
      <c r="C3951" s="9">
        <v>9605.2690000000002</v>
      </c>
      <c r="D3951" s="9">
        <v>32.712110892969861</v>
      </c>
      <c r="E3951" s="9">
        <v>9938.9809999999998</v>
      </c>
      <c r="F3951" s="9">
        <v>48.456269814999999</v>
      </c>
      <c r="G3951" s="9">
        <v>9605.2690000000002</v>
      </c>
      <c r="H3951" s="9">
        <v>44.789276999999998</v>
      </c>
    </row>
    <row r="3952" spans="3:8" x14ac:dyDescent="0.25">
      <c r="C3952" s="9">
        <v>9607.2790000000005</v>
      </c>
      <c r="D3952" s="9">
        <v>32.70998503591894</v>
      </c>
      <c r="E3952" s="9">
        <v>9940.991</v>
      </c>
      <c r="F3952" s="9">
        <v>48.457000739999998</v>
      </c>
      <c r="G3952" s="9">
        <v>9607.2790000000005</v>
      </c>
      <c r="H3952" s="9">
        <v>44.787714000000001</v>
      </c>
    </row>
    <row r="3953" spans="3:8" x14ac:dyDescent="0.25">
      <c r="C3953" s="9">
        <v>9609.2899999999991</v>
      </c>
      <c r="D3953" s="9">
        <v>32.707860257126086</v>
      </c>
      <c r="E3953" s="9">
        <v>9943.0010000000002</v>
      </c>
      <c r="F3953" s="9">
        <v>48.457731655000003</v>
      </c>
      <c r="G3953" s="9">
        <v>9609.2899999999991</v>
      </c>
      <c r="H3953" s="9">
        <v>44.786152000000001</v>
      </c>
    </row>
    <row r="3954" spans="3:8" x14ac:dyDescent="0.25">
      <c r="C3954" s="9">
        <v>9611.2999999999993</v>
      </c>
      <c r="D3954" s="9">
        <v>32.705736213221464</v>
      </c>
      <c r="E3954" s="9">
        <v>9945.0120000000006</v>
      </c>
      <c r="F3954" s="9">
        <v>48.456763870000003</v>
      </c>
      <c r="G3954" s="9">
        <v>9611.2999999999993</v>
      </c>
      <c r="H3954" s="9">
        <v>44.784590999999999</v>
      </c>
    </row>
    <row r="3955" spans="3:8" x14ac:dyDescent="0.25">
      <c r="C3955" s="9">
        <v>9613.31</v>
      </c>
      <c r="D3955" s="9">
        <v>32.702731057838974</v>
      </c>
      <c r="E3955" s="9">
        <v>9947.0220000000008</v>
      </c>
      <c r="F3955" s="9">
        <v>48.455420085</v>
      </c>
      <c r="G3955" s="9">
        <v>9613.31</v>
      </c>
      <c r="H3955" s="9">
        <v>44.784731999999998</v>
      </c>
    </row>
    <row r="3956" spans="3:8" x14ac:dyDescent="0.25">
      <c r="C3956" s="9">
        <v>9615.3209999999999</v>
      </c>
      <c r="D3956" s="9">
        <v>32.699564858834265</v>
      </c>
      <c r="E3956" s="9">
        <v>9949.0320000000011</v>
      </c>
      <c r="F3956" s="9">
        <v>48.454077249999997</v>
      </c>
      <c r="G3956" s="9">
        <v>9615.3209999999999</v>
      </c>
      <c r="H3956" s="9">
        <v>44.785187000000001</v>
      </c>
    </row>
    <row r="3957" spans="3:8" x14ac:dyDescent="0.25">
      <c r="C3957" s="9">
        <v>9617.3310000000001</v>
      </c>
      <c r="D3957" s="9">
        <v>32.696399950176385</v>
      </c>
      <c r="E3957" s="9">
        <v>9951.0429999999997</v>
      </c>
      <c r="F3957" s="9">
        <v>48.452734889999995</v>
      </c>
      <c r="G3957" s="9">
        <v>9617.3310000000001</v>
      </c>
      <c r="H3957" s="9">
        <v>44.785640999999998</v>
      </c>
    </row>
    <row r="3958" spans="3:8" x14ac:dyDescent="0.25">
      <c r="C3958" s="9">
        <v>9619.3410000000003</v>
      </c>
      <c r="D3958" s="9">
        <v>32.693236151374236</v>
      </c>
      <c r="E3958" s="9">
        <v>9953.0529999999999</v>
      </c>
      <c r="F3958" s="9">
        <v>48.45133277</v>
      </c>
      <c r="G3958" s="9">
        <v>9619.3410000000003</v>
      </c>
      <c r="H3958" s="9">
        <v>44.786096000000001</v>
      </c>
    </row>
    <row r="3959" spans="3:8" x14ac:dyDescent="0.25">
      <c r="C3959" s="9">
        <v>9621.3520000000008</v>
      </c>
      <c r="D3959" s="9">
        <v>32.689609587155104</v>
      </c>
      <c r="E3959" s="9">
        <v>9955.0630000000001</v>
      </c>
      <c r="F3959" s="9">
        <v>48.44915881</v>
      </c>
      <c r="G3959" s="9">
        <v>9621.3520000000008</v>
      </c>
      <c r="H3959" s="9">
        <v>44.786048999999998</v>
      </c>
    </row>
    <row r="3960" spans="3:8" x14ac:dyDescent="0.25">
      <c r="C3960" s="9">
        <v>9623.362000000001</v>
      </c>
      <c r="D3960" s="9">
        <v>32.685313884303667</v>
      </c>
      <c r="E3960" s="9">
        <v>9957.0740000000005</v>
      </c>
      <c r="F3960" s="9">
        <v>48.446985325</v>
      </c>
      <c r="G3960" s="9">
        <v>9623.362000000001</v>
      </c>
      <c r="H3960" s="9">
        <v>44.785280999999998</v>
      </c>
    </row>
    <row r="3961" spans="3:8" x14ac:dyDescent="0.25">
      <c r="C3961" s="9">
        <v>9625.3720000000012</v>
      </c>
      <c r="D3961" s="9">
        <v>32.681020029856882</v>
      </c>
      <c r="E3961" s="9">
        <v>9959.0840000000007</v>
      </c>
      <c r="F3961" s="9">
        <v>48.444812325000001</v>
      </c>
      <c r="G3961" s="9">
        <v>9625.3720000000012</v>
      </c>
      <c r="H3961" s="9">
        <v>44.784512999999997</v>
      </c>
    </row>
    <row r="3962" spans="3:8" x14ac:dyDescent="0.25">
      <c r="C3962" s="9">
        <v>9627.3829999999998</v>
      </c>
      <c r="D3962" s="9">
        <v>32.676728009789827</v>
      </c>
      <c r="E3962" s="9">
        <v>9961.0939999999991</v>
      </c>
      <c r="F3962" s="9">
        <v>48.442640759999996</v>
      </c>
      <c r="G3962" s="9">
        <v>9627.3829999999998</v>
      </c>
      <c r="H3962" s="9">
        <v>44.783746000000001</v>
      </c>
    </row>
    <row r="3963" spans="3:8" x14ac:dyDescent="0.25">
      <c r="C3963" s="9">
        <v>9629.393</v>
      </c>
      <c r="D3963" s="9">
        <v>32.672438024063041</v>
      </c>
      <c r="E3963" s="9">
        <v>9963.1050000000014</v>
      </c>
      <c r="F3963" s="9">
        <v>48.440623489999993</v>
      </c>
      <c r="G3963" s="9">
        <v>9629.393</v>
      </c>
      <c r="H3963" s="9">
        <v>44.782978</v>
      </c>
    </row>
    <row r="3964" spans="3:8" x14ac:dyDescent="0.25">
      <c r="C3964" s="9">
        <v>9631.4030000000002</v>
      </c>
      <c r="D3964" s="9">
        <v>32.668209539082369</v>
      </c>
      <c r="E3964" s="9">
        <v>9965.1150000000016</v>
      </c>
      <c r="F3964" s="9">
        <v>48.438939364999996</v>
      </c>
      <c r="G3964" s="9">
        <v>9631.4030000000002</v>
      </c>
      <c r="H3964" s="9">
        <v>44.780853</v>
      </c>
    </row>
    <row r="3965" spans="3:8" x14ac:dyDescent="0.25">
      <c r="C3965" s="9">
        <v>9633.4129999999986</v>
      </c>
      <c r="D3965" s="9">
        <v>32.663984986890071</v>
      </c>
      <c r="E3965" s="9">
        <v>9967.125</v>
      </c>
      <c r="F3965" s="9">
        <v>48.437256684999994</v>
      </c>
      <c r="G3965" s="9">
        <v>9633.4129999999986</v>
      </c>
      <c r="H3965" s="9">
        <v>44.778680000000001</v>
      </c>
    </row>
    <row r="3966" spans="3:8" x14ac:dyDescent="0.25">
      <c r="C3966" s="9">
        <v>9635.4240000000009</v>
      </c>
      <c r="D3966" s="9">
        <v>32.659762086001464</v>
      </c>
      <c r="E3966" s="9">
        <v>9969.1360000000004</v>
      </c>
      <c r="F3966" s="9">
        <v>48.435574489999993</v>
      </c>
      <c r="G3966" s="9">
        <v>9635.4240000000009</v>
      </c>
      <c r="H3966" s="9">
        <v>44.776508</v>
      </c>
    </row>
    <row r="3967" spans="3:8" x14ac:dyDescent="0.25">
      <c r="C3967" s="9">
        <v>9637.4340000000011</v>
      </c>
      <c r="D3967" s="9">
        <v>32.65554121931406</v>
      </c>
      <c r="E3967" s="9">
        <v>9971.1459999999988</v>
      </c>
      <c r="F3967" s="9">
        <v>48.433892779999994</v>
      </c>
      <c r="G3967" s="9">
        <v>9637.4340000000011</v>
      </c>
      <c r="H3967" s="9">
        <v>44.774337000000003</v>
      </c>
    </row>
    <row r="3968" spans="3:8" x14ac:dyDescent="0.25">
      <c r="C3968" s="9">
        <v>9639.4439999999995</v>
      </c>
      <c r="D3968" s="9">
        <v>32.651725826080977</v>
      </c>
      <c r="E3968" s="9">
        <v>9973.155999999999</v>
      </c>
      <c r="F3968" s="9">
        <v>48.432552130000005</v>
      </c>
      <c r="G3968" s="9">
        <v>9639.4439999999995</v>
      </c>
      <c r="H3968" s="9">
        <v>44.772964000000002</v>
      </c>
    </row>
    <row r="3969" spans="3:8" x14ac:dyDescent="0.25">
      <c r="C3969" s="9">
        <v>9641.4549999999999</v>
      </c>
      <c r="D3969" s="9">
        <v>32.648294315778259</v>
      </c>
      <c r="E3969" s="9">
        <v>9975.1659999999993</v>
      </c>
      <c r="F3969" s="9">
        <v>48.431488555000001</v>
      </c>
      <c r="G3969" s="9">
        <v>9641.4549999999999</v>
      </c>
      <c r="H3969" s="9">
        <v>44.772342999999999</v>
      </c>
    </row>
    <row r="3970" spans="3:8" x14ac:dyDescent="0.25">
      <c r="C3970" s="9">
        <v>9643.4650000000001</v>
      </c>
      <c r="D3970" s="9">
        <v>32.644864095890988</v>
      </c>
      <c r="E3970" s="9">
        <v>9977.1769999999997</v>
      </c>
      <c r="F3970" s="9">
        <v>48.430425454999998</v>
      </c>
      <c r="G3970" s="9">
        <v>9643.4650000000001</v>
      </c>
      <c r="H3970" s="9">
        <v>44.771723000000001</v>
      </c>
    </row>
    <row r="3971" spans="3:8" x14ac:dyDescent="0.25">
      <c r="C3971" s="9">
        <v>9645.4749999999985</v>
      </c>
      <c r="D3971" s="9">
        <v>32.641435340924318</v>
      </c>
      <c r="E3971" s="9">
        <v>9979.1869999999999</v>
      </c>
      <c r="F3971" s="9">
        <v>48.429363324999997</v>
      </c>
      <c r="G3971" s="9">
        <v>9645.4749999999985</v>
      </c>
      <c r="H3971" s="9">
        <v>44.771102999999997</v>
      </c>
    </row>
    <row r="3972" spans="3:8" x14ac:dyDescent="0.25">
      <c r="C3972" s="9">
        <v>9647.4860000000008</v>
      </c>
      <c r="D3972" s="9">
        <v>32.638031780055542</v>
      </c>
      <c r="E3972" s="9">
        <v>9981.1970000000001</v>
      </c>
      <c r="F3972" s="9">
        <v>48.428300709999995</v>
      </c>
      <c r="G3972" s="9">
        <v>9647.4860000000008</v>
      </c>
      <c r="H3972" s="9">
        <v>44.770498000000003</v>
      </c>
    </row>
    <row r="3973" spans="3:8" x14ac:dyDescent="0.25">
      <c r="C3973" s="9">
        <v>9649.4959999999992</v>
      </c>
      <c r="D3973" s="9">
        <v>32.635049697406721</v>
      </c>
      <c r="E3973" s="9">
        <v>9983.2079999999987</v>
      </c>
      <c r="F3973" s="9">
        <v>48.427615165000006</v>
      </c>
      <c r="G3973" s="9">
        <v>9649.4959999999992</v>
      </c>
      <c r="H3973" s="9">
        <v>44.770139999999998</v>
      </c>
    </row>
    <row r="3974" spans="3:8" x14ac:dyDescent="0.25">
      <c r="C3974" s="9">
        <v>9651.5059999999994</v>
      </c>
      <c r="D3974" s="9">
        <v>32.632068707729417</v>
      </c>
      <c r="E3974" s="9">
        <v>9985.2179999999989</v>
      </c>
      <c r="F3974" s="9">
        <v>48.427037444999996</v>
      </c>
      <c r="G3974" s="9">
        <v>9651.5059999999994</v>
      </c>
      <c r="H3974" s="9">
        <v>44.769782999999997</v>
      </c>
    </row>
    <row r="3975" spans="3:8" x14ac:dyDescent="0.25">
      <c r="C3975" s="9">
        <v>9653.5170000000016</v>
      </c>
      <c r="D3975" s="9">
        <v>32.629088980048024</v>
      </c>
      <c r="E3975" s="9">
        <v>9987.2279999999992</v>
      </c>
      <c r="F3975" s="9">
        <v>48.426460199999994</v>
      </c>
      <c r="G3975" s="9">
        <v>9653.5170000000016</v>
      </c>
      <c r="H3975" s="9">
        <v>44.769426000000003</v>
      </c>
    </row>
    <row r="3976" spans="3:8" x14ac:dyDescent="0.25">
      <c r="C3976" s="9">
        <v>9655.527</v>
      </c>
      <c r="D3976" s="9">
        <v>32.626110536725342</v>
      </c>
      <c r="E3976" s="9">
        <v>9989.2389999999996</v>
      </c>
      <c r="F3976" s="9">
        <v>48.425882944999998</v>
      </c>
      <c r="G3976" s="9">
        <v>9655.527</v>
      </c>
      <c r="H3976" s="9">
        <v>44.769069000000002</v>
      </c>
    </row>
    <row r="3977" spans="3:8" x14ac:dyDescent="0.25">
      <c r="C3977" s="9">
        <v>9657.5370000000003</v>
      </c>
      <c r="D3977" s="9">
        <v>32.623523911682391</v>
      </c>
      <c r="E3977" s="9">
        <v>9991.2489999999998</v>
      </c>
      <c r="F3977" s="9">
        <v>48.425306155000001</v>
      </c>
      <c r="G3977" s="9">
        <v>9657.5370000000003</v>
      </c>
      <c r="H3977" s="9">
        <v>44.767476000000002</v>
      </c>
    </row>
    <row r="3978" spans="3:8" x14ac:dyDescent="0.25">
      <c r="C3978" s="9">
        <v>9659.5479999999989</v>
      </c>
      <c r="D3978" s="9">
        <v>32.621214764172258</v>
      </c>
      <c r="E3978" s="9">
        <v>9993.259</v>
      </c>
      <c r="F3978" s="9">
        <v>48.425205769999998</v>
      </c>
      <c r="G3978" s="9">
        <v>9659.5479999999989</v>
      </c>
      <c r="H3978" s="9">
        <v>44.765011000000001</v>
      </c>
    </row>
    <row r="3979" spans="3:8" x14ac:dyDescent="0.25">
      <c r="C3979" s="9">
        <v>9661.5579999999991</v>
      </c>
      <c r="D3979" s="9">
        <v>32.618906534315556</v>
      </c>
      <c r="E3979" s="9">
        <v>9995.27</v>
      </c>
      <c r="F3979" s="9">
        <v>48.425108789999996</v>
      </c>
      <c r="G3979" s="9">
        <v>9661.5579999999991</v>
      </c>
      <c r="H3979" s="9">
        <v>44.762546</v>
      </c>
    </row>
    <row r="3980" spans="3:8" x14ac:dyDescent="0.25">
      <c r="C3980" s="9">
        <v>9663.5679999999993</v>
      </c>
      <c r="D3980" s="9">
        <v>32.616599402180377</v>
      </c>
      <c r="E3980" s="9">
        <v>9997.2800000000007</v>
      </c>
      <c r="F3980" s="9">
        <v>48.425012275</v>
      </c>
      <c r="G3980" s="9">
        <v>9663.5679999999993</v>
      </c>
      <c r="H3980" s="9">
        <v>44.760083000000002</v>
      </c>
    </row>
    <row r="3981" spans="3:8" x14ac:dyDescent="0.25">
      <c r="C3981" s="9">
        <v>9665.5779999999995</v>
      </c>
      <c r="D3981" s="9">
        <v>32.614350573905355</v>
      </c>
      <c r="E3981" s="9">
        <v>9999.2900000000009</v>
      </c>
      <c r="F3981" s="9">
        <v>48.424915749999997</v>
      </c>
      <c r="G3981" s="9">
        <v>9665.5779999999995</v>
      </c>
      <c r="H3981" s="9">
        <v>44.757649999999998</v>
      </c>
    </row>
    <row r="3982" spans="3:8" x14ac:dyDescent="0.25">
      <c r="C3982" s="9">
        <v>9667.5889999999999</v>
      </c>
      <c r="D3982" s="9">
        <v>32.612573802668322</v>
      </c>
      <c r="E3982" s="9">
        <v>10001.300000000001</v>
      </c>
      <c r="F3982" s="9">
        <v>48.424812180000004</v>
      </c>
      <c r="G3982" s="9">
        <v>9667.5889999999999</v>
      </c>
      <c r="H3982" s="9">
        <v>44.755454</v>
      </c>
    </row>
    <row r="3983" spans="3:8" x14ac:dyDescent="0.25">
      <c r="C3983" s="9">
        <v>9669.5990000000002</v>
      </c>
      <c r="D3983" s="9">
        <v>32.610797948482528</v>
      </c>
      <c r="E3983" s="9">
        <v>10003.311</v>
      </c>
      <c r="F3983" s="9">
        <v>48.42468393499999</v>
      </c>
      <c r="G3983" s="9">
        <v>9669.5990000000002</v>
      </c>
      <c r="H3983" s="9">
        <v>44.753259999999997</v>
      </c>
    </row>
    <row r="3984" spans="3:8" x14ac:dyDescent="0.25">
      <c r="C3984" s="9">
        <v>9671.6090000000004</v>
      </c>
      <c r="D3984" s="9">
        <v>32.609022825478434</v>
      </c>
      <c r="E3984" s="9">
        <v>10005.321</v>
      </c>
      <c r="F3984" s="9">
        <v>48.424555689999998</v>
      </c>
      <c r="G3984" s="9">
        <v>9671.6090000000004</v>
      </c>
      <c r="H3984" s="9">
        <v>44.751066000000002</v>
      </c>
    </row>
    <row r="3985" spans="3:8" x14ac:dyDescent="0.25">
      <c r="C3985" s="9">
        <v>9673.619999999999</v>
      </c>
      <c r="D3985" s="9">
        <v>32.607248425267358</v>
      </c>
      <c r="E3985" s="9">
        <v>10007.331</v>
      </c>
      <c r="F3985" s="9">
        <v>48.424426959999991</v>
      </c>
      <c r="G3985" s="9">
        <v>9673.619999999999</v>
      </c>
      <c r="H3985" s="9">
        <v>44.748874000000001</v>
      </c>
    </row>
    <row r="3986" spans="3:8" x14ac:dyDescent="0.25">
      <c r="C3986" s="9">
        <v>9675.6299999999992</v>
      </c>
      <c r="D3986" s="9">
        <v>32.605409230029622</v>
      </c>
      <c r="E3986" s="9">
        <v>10009.342000000001</v>
      </c>
      <c r="F3986" s="9">
        <v>48.424298704999998</v>
      </c>
      <c r="G3986" s="9">
        <v>9675.6299999999992</v>
      </c>
      <c r="H3986" s="9">
        <v>44.746930999999996</v>
      </c>
    </row>
    <row r="3987" spans="3:8" x14ac:dyDescent="0.25">
      <c r="C3987" s="9">
        <v>9677.64</v>
      </c>
      <c r="D3987" s="9">
        <v>32.603531393076857</v>
      </c>
      <c r="E3987" s="9">
        <v>10011.352000000001</v>
      </c>
      <c r="F3987" s="9">
        <v>48.423708239999996</v>
      </c>
      <c r="G3987" s="9">
        <v>9677.64</v>
      </c>
      <c r="H3987" s="9">
        <v>44.745139000000002</v>
      </c>
    </row>
    <row r="3988" spans="3:8" x14ac:dyDescent="0.25">
      <c r="C3988" s="9">
        <v>9679.6509999999998</v>
      </c>
      <c r="D3988" s="9">
        <v>32.601654090534737</v>
      </c>
      <c r="E3988" s="9">
        <v>10013.362000000001</v>
      </c>
      <c r="F3988" s="9">
        <v>48.422421494999995</v>
      </c>
      <c r="G3988" s="9">
        <v>9679.6509999999998</v>
      </c>
      <c r="H3988" s="9">
        <v>44.743347999999997</v>
      </c>
    </row>
    <row r="3989" spans="3:8" x14ac:dyDescent="0.25">
      <c r="C3989" s="9">
        <v>9681.6610000000001</v>
      </c>
      <c r="D3989" s="9">
        <v>32.599777877027904</v>
      </c>
      <c r="E3989" s="9">
        <v>10015.373</v>
      </c>
      <c r="F3989" s="9">
        <v>48.421134760000001</v>
      </c>
      <c r="G3989" s="9">
        <v>9681.6610000000001</v>
      </c>
      <c r="H3989" s="9">
        <v>44.741557999999998</v>
      </c>
    </row>
    <row r="3990" spans="3:8" x14ac:dyDescent="0.25">
      <c r="C3990" s="9">
        <v>9683.6710000000003</v>
      </c>
      <c r="D3990" s="9">
        <v>32.597979328356907</v>
      </c>
      <c r="E3990" s="9">
        <v>10017.383</v>
      </c>
      <c r="F3990" s="9">
        <v>48.419848510000001</v>
      </c>
      <c r="G3990" s="9">
        <v>9683.6710000000003</v>
      </c>
      <c r="H3990" s="9">
        <v>44.739511</v>
      </c>
    </row>
    <row r="3991" spans="3:8" x14ac:dyDescent="0.25">
      <c r="C3991" s="9">
        <v>9685.6820000000007</v>
      </c>
      <c r="D3991" s="9">
        <v>32.596692664162909</v>
      </c>
      <c r="E3991" s="9">
        <v>10019.393</v>
      </c>
      <c r="F3991" s="9">
        <v>48.418562744999996</v>
      </c>
      <c r="G3991" s="9">
        <v>9685.6820000000007</v>
      </c>
      <c r="H3991" s="9">
        <v>44.735751999999998</v>
      </c>
    </row>
    <row r="3992" spans="3:8" x14ac:dyDescent="0.25">
      <c r="C3992" s="9">
        <v>9687.6920000000009</v>
      </c>
      <c r="D3992" s="9">
        <v>32.595406367469025</v>
      </c>
      <c r="E3992" s="9">
        <v>10021.404</v>
      </c>
      <c r="F3992" s="9">
        <v>48.416568325</v>
      </c>
      <c r="G3992" s="9">
        <v>9687.6920000000009</v>
      </c>
      <c r="H3992" s="9">
        <v>44.731994</v>
      </c>
    </row>
    <row r="3993" spans="3:8" x14ac:dyDescent="0.25">
      <c r="C3993" s="9">
        <v>9689.7020000000011</v>
      </c>
      <c r="D3993" s="9">
        <v>32.594120795866253</v>
      </c>
      <c r="E3993" s="9">
        <v>10023.414000000001</v>
      </c>
      <c r="F3993" s="9">
        <v>48.414076745000003</v>
      </c>
      <c r="G3993" s="9">
        <v>9689.7020000000011</v>
      </c>
      <c r="H3993" s="9">
        <v>44.728239000000002</v>
      </c>
    </row>
    <row r="3994" spans="3:8" x14ac:dyDescent="0.25">
      <c r="C3994" s="9">
        <v>9691.7120000000014</v>
      </c>
      <c r="D3994" s="9">
        <v>32.592835771884012</v>
      </c>
      <c r="E3994" s="9">
        <v>10025.423999999999</v>
      </c>
      <c r="F3994" s="9">
        <v>48.411586124999999</v>
      </c>
      <c r="G3994" s="9">
        <v>9691.7120000000014</v>
      </c>
      <c r="H3994" s="9">
        <v>44.724485000000001</v>
      </c>
    </row>
    <row r="3995" spans="3:8" x14ac:dyDescent="0.25">
      <c r="C3995" s="9">
        <v>9693.723</v>
      </c>
      <c r="D3995" s="9">
        <v>32.59163214397352</v>
      </c>
      <c r="E3995" s="9">
        <v>10027.435000000001</v>
      </c>
      <c r="F3995" s="9">
        <v>48.409096474999998</v>
      </c>
      <c r="G3995" s="9">
        <v>9693.723</v>
      </c>
      <c r="H3995" s="9">
        <v>44.721490000000003</v>
      </c>
    </row>
    <row r="3996" spans="3:8" x14ac:dyDescent="0.25">
      <c r="C3996" s="9">
        <v>9695.7330000000002</v>
      </c>
      <c r="D3996" s="9">
        <v>32.590476490278405</v>
      </c>
      <c r="E3996" s="9">
        <v>10029.445000000002</v>
      </c>
      <c r="F3996" s="9">
        <v>48.406607794999999</v>
      </c>
      <c r="G3996" s="9">
        <v>9695.7330000000002</v>
      </c>
      <c r="H3996" s="9">
        <v>44.718943000000003</v>
      </c>
    </row>
    <row r="3997" spans="3:8" x14ac:dyDescent="0.25">
      <c r="C3997" s="9">
        <v>9697.7429999999986</v>
      </c>
      <c r="D3997" s="9">
        <v>32.589321572509448</v>
      </c>
      <c r="E3997" s="9">
        <v>10031.455</v>
      </c>
      <c r="F3997" s="9">
        <v>48.404432729999996</v>
      </c>
      <c r="G3997" s="9">
        <v>9697.7429999999986</v>
      </c>
      <c r="H3997" s="9">
        <v>44.716397000000001</v>
      </c>
    </row>
    <row r="3998" spans="3:8" x14ac:dyDescent="0.25">
      <c r="C3998" s="9">
        <v>9699.7540000000008</v>
      </c>
      <c r="D3998" s="9">
        <v>32.588167021900183</v>
      </c>
      <c r="E3998" s="9">
        <v>10033.465</v>
      </c>
      <c r="F3998" s="9">
        <v>48.402353294999998</v>
      </c>
      <c r="G3998" s="9">
        <v>9699.7540000000008</v>
      </c>
      <c r="H3998" s="9">
        <v>44.713852000000003</v>
      </c>
    </row>
    <row r="3999" spans="3:8" x14ac:dyDescent="0.25">
      <c r="C3999" s="9">
        <v>9701.764000000001</v>
      </c>
      <c r="D3999" s="9">
        <v>32.586713745252268</v>
      </c>
      <c r="E3999" s="9">
        <v>10035.475999999999</v>
      </c>
      <c r="F3999" s="9">
        <v>48.40027482</v>
      </c>
      <c r="G3999" s="9">
        <v>9701.764000000001</v>
      </c>
      <c r="H3999" s="9">
        <v>44.712052</v>
      </c>
    </row>
    <row r="4000" spans="3:8" x14ac:dyDescent="0.25">
      <c r="C4000" s="9">
        <v>9703.7739999999994</v>
      </c>
      <c r="D4000" s="9">
        <v>32.583041976353016</v>
      </c>
      <c r="E4000" s="9">
        <v>10037.485999999999</v>
      </c>
      <c r="F4000" s="9">
        <v>48.398196829999996</v>
      </c>
      <c r="G4000" s="9">
        <v>9703.7739999999994</v>
      </c>
      <c r="H4000" s="9">
        <v>44.715774000000003</v>
      </c>
    </row>
    <row r="4001" spans="3:8" x14ac:dyDescent="0.25">
      <c r="C4001" s="9">
        <v>9705.7849999999999</v>
      </c>
      <c r="D4001" s="9">
        <v>32.579371841474043</v>
      </c>
      <c r="E4001" s="9">
        <v>10039.495999999999</v>
      </c>
      <c r="F4001" s="9">
        <v>48.396120275000001</v>
      </c>
      <c r="G4001" s="9">
        <v>9705.7849999999999</v>
      </c>
      <c r="H4001" s="9">
        <v>44.719495000000002</v>
      </c>
    </row>
    <row r="4002" spans="3:8" x14ac:dyDescent="0.25">
      <c r="C4002" s="9">
        <v>9707.7950000000001</v>
      </c>
      <c r="D4002" s="9">
        <v>32.575703168723557</v>
      </c>
      <c r="E4002" s="9">
        <v>10041.507</v>
      </c>
      <c r="F4002" s="9">
        <v>48.395395100000002</v>
      </c>
      <c r="G4002" s="9">
        <v>9707.7950000000001</v>
      </c>
      <c r="H4002" s="9">
        <v>44.723213999999999</v>
      </c>
    </row>
    <row r="4003" spans="3:8" x14ac:dyDescent="0.25">
      <c r="C4003" s="9">
        <v>9709.8049999999985</v>
      </c>
      <c r="D4003" s="9">
        <v>32.572036138272686</v>
      </c>
      <c r="E4003" s="9">
        <v>10043.517</v>
      </c>
      <c r="F4003" s="9">
        <v>48.394761105000001</v>
      </c>
      <c r="G4003" s="9">
        <v>9709.8049999999985</v>
      </c>
      <c r="H4003" s="9">
        <v>44.726931999999998</v>
      </c>
    </row>
    <row r="4004" spans="3:8" x14ac:dyDescent="0.25">
      <c r="C4004" s="9">
        <v>9711.8160000000007</v>
      </c>
      <c r="D4004" s="9">
        <v>32.567560508161655</v>
      </c>
      <c r="E4004" s="9">
        <v>10045.527</v>
      </c>
      <c r="F4004" s="9">
        <v>48.394128069999994</v>
      </c>
      <c r="G4004" s="9">
        <v>9711.8160000000007</v>
      </c>
      <c r="H4004" s="9">
        <v>44.734338999999999</v>
      </c>
    </row>
    <row r="4005" spans="3:8" x14ac:dyDescent="0.25">
      <c r="C4005" s="9">
        <v>9713.8259999999991</v>
      </c>
      <c r="D4005" s="9">
        <v>32.562547422207388</v>
      </c>
      <c r="E4005" s="9">
        <v>10047.537999999999</v>
      </c>
      <c r="F4005" s="9">
        <v>48.393494064999999</v>
      </c>
      <c r="G4005" s="9">
        <v>9713.8259999999991</v>
      </c>
      <c r="H4005" s="9">
        <v>44.744202000000001</v>
      </c>
    </row>
    <row r="4006" spans="3:8" x14ac:dyDescent="0.25">
      <c r="C4006" s="9">
        <v>9715.8359999999993</v>
      </c>
      <c r="D4006" s="9">
        <v>32.557536490263608</v>
      </c>
      <c r="E4006" s="9">
        <v>10049.547999999999</v>
      </c>
      <c r="F4006" s="9">
        <v>48.392919120000002</v>
      </c>
      <c r="G4006" s="9">
        <v>9715.8359999999993</v>
      </c>
      <c r="H4006" s="9">
        <v>44.754064</v>
      </c>
    </row>
    <row r="4007" spans="3:8" x14ac:dyDescent="0.25">
      <c r="C4007" s="9">
        <v>9717.8470000000016</v>
      </c>
      <c r="D4007" s="9">
        <v>32.552527526582985</v>
      </c>
      <c r="E4007" s="9">
        <v>10051.558000000001</v>
      </c>
      <c r="F4007" s="9">
        <v>48.392873229999999</v>
      </c>
      <c r="G4007" s="9">
        <v>9717.8470000000016</v>
      </c>
      <c r="H4007" s="9">
        <v>44.763924000000003</v>
      </c>
    </row>
    <row r="4008" spans="3:8" x14ac:dyDescent="0.25">
      <c r="C4008" s="9">
        <v>9719.857</v>
      </c>
      <c r="D4008" s="9">
        <v>32.54773137036748</v>
      </c>
      <c r="E4008" s="9">
        <v>10053.569</v>
      </c>
      <c r="F4008" s="9">
        <v>48.392827814999997</v>
      </c>
      <c r="G4008" s="9">
        <v>9719.857</v>
      </c>
      <c r="H4008" s="9">
        <v>44.773781999999997</v>
      </c>
    </row>
    <row r="4009" spans="3:8" x14ac:dyDescent="0.25">
      <c r="C4009" s="9">
        <v>9721.8670000000002</v>
      </c>
      <c r="D4009" s="9">
        <v>32.545608058534391</v>
      </c>
      <c r="E4009" s="9">
        <v>10055.579</v>
      </c>
      <c r="F4009" s="9">
        <v>48.392781915</v>
      </c>
      <c r="G4009" s="9">
        <v>9721.8670000000002</v>
      </c>
      <c r="H4009" s="9">
        <v>44.783639000000001</v>
      </c>
    </row>
    <row r="4010" spans="3:8" x14ac:dyDescent="0.25">
      <c r="C4010" s="9">
        <v>9723.8770000000004</v>
      </c>
      <c r="D4010" s="9">
        <v>32.543485616920911</v>
      </c>
      <c r="E4010" s="9">
        <v>10057.589</v>
      </c>
      <c r="F4010" s="9">
        <v>48.392736489999997</v>
      </c>
      <c r="G4010" s="9">
        <v>9723.8770000000004</v>
      </c>
      <c r="H4010" s="9">
        <v>44.793494000000003</v>
      </c>
    </row>
    <row r="4011" spans="3:8" x14ac:dyDescent="0.25">
      <c r="C4011" s="9">
        <v>9725.887999999999</v>
      </c>
      <c r="D4011" s="9">
        <v>32.541364048296259</v>
      </c>
      <c r="E4011" s="9">
        <v>10059.6</v>
      </c>
      <c r="F4011" s="9">
        <v>48.392490499999994</v>
      </c>
      <c r="G4011" s="9">
        <v>9725.887999999999</v>
      </c>
      <c r="H4011" s="9">
        <v>44.803347000000002</v>
      </c>
    </row>
    <row r="4012" spans="3:8" x14ac:dyDescent="0.25">
      <c r="C4012" s="9">
        <v>9727.8979999999992</v>
      </c>
      <c r="D4012" s="9">
        <v>32.539243358128658</v>
      </c>
      <c r="E4012" s="9">
        <v>10061.61</v>
      </c>
      <c r="F4012" s="9">
        <v>48.391640844999998</v>
      </c>
      <c r="G4012" s="9">
        <v>9727.8979999999992</v>
      </c>
      <c r="H4012" s="9">
        <v>44.813198</v>
      </c>
    </row>
    <row r="4013" spans="3:8" x14ac:dyDescent="0.25">
      <c r="C4013" s="9">
        <v>9729.9079999999994</v>
      </c>
      <c r="D4013" s="9">
        <v>32.538322470819338</v>
      </c>
      <c r="E4013" s="9">
        <v>10063.620000000001</v>
      </c>
      <c r="F4013" s="9">
        <v>48.390791665000002</v>
      </c>
      <c r="G4013" s="9">
        <v>9729.9079999999994</v>
      </c>
      <c r="H4013" s="9">
        <v>44.818323999999997</v>
      </c>
    </row>
    <row r="4014" spans="3:8" x14ac:dyDescent="0.25">
      <c r="C4014" s="9">
        <v>9731.9189999999999</v>
      </c>
      <c r="D4014" s="9">
        <v>32.538433595570311</v>
      </c>
      <c r="E4014" s="9">
        <v>10065.630000000001</v>
      </c>
      <c r="F4014" s="9">
        <v>48.389942969999993</v>
      </c>
      <c r="G4014" s="9">
        <v>9731.9189999999999</v>
      </c>
      <c r="H4014" s="9">
        <v>44.819384999999997</v>
      </c>
    </row>
    <row r="4015" spans="3:8" x14ac:dyDescent="0.25">
      <c r="C4015" s="9">
        <v>9733.9290000000001</v>
      </c>
      <c r="D4015" s="9">
        <v>32.538544176748651</v>
      </c>
      <c r="E4015" s="9">
        <v>10067.641</v>
      </c>
      <c r="F4015" s="9">
        <v>48.389094264999997</v>
      </c>
      <c r="G4015" s="9">
        <v>9733.9290000000001</v>
      </c>
      <c r="H4015" s="9">
        <v>44.820445999999997</v>
      </c>
    </row>
    <row r="4016" spans="3:8" x14ac:dyDescent="0.25">
      <c r="C4016" s="9">
        <v>9735.9390000000003</v>
      </c>
      <c r="D4016" s="9">
        <v>32.538655287406471</v>
      </c>
      <c r="E4016" s="9">
        <v>10069.651</v>
      </c>
      <c r="F4016" s="9">
        <v>48.38793914</v>
      </c>
      <c r="G4016" s="9">
        <v>9735.9390000000003</v>
      </c>
      <c r="H4016" s="9">
        <v>44.821505999999999</v>
      </c>
    </row>
    <row r="4017" spans="3:8" x14ac:dyDescent="0.25">
      <c r="C4017" s="9">
        <v>9737.9499999999989</v>
      </c>
      <c r="D4017" s="9">
        <v>32.538766020980098</v>
      </c>
      <c r="E4017" s="9">
        <v>10071.661</v>
      </c>
      <c r="F4017" s="9">
        <v>48.386306759999997</v>
      </c>
      <c r="G4017" s="9">
        <v>9737.9499999999989</v>
      </c>
      <c r="H4017" s="9">
        <v>44.822566000000002</v>
      </c>
    </row>
    <row r="4018" spans="3:8" x14ac:dyDescent="0.25">
      <c r="C4018" s="9">
        <v>9739.9599999999991</v>
      </c>
      <c r="D4018" s="9">
        <v>32.536938024911898</v>
      </c>
      <c r="E4018" s="9">
        <v>10073.672</v>
      </c>
      <c r="F4018" s="9">
        <v>48.384674855</v>
      </c>
      <c r="G4018" s="9">
        <v>9739.9599999999991</v>
      </c>
      <c r="H4018" s="9">
        <v>44.812593</v>
      </c>
    </row>
    <row r="4019" spans="3:8" x14ac:dyDescent="0.25">
      <c r="C4019" s="9">
        <v>9741.9699999999993</v>
      </c>
      <c r="D4019" s="9">
        <v>32.535098030543097</v>
      </c>
      <c r="E4019" s="9">
        <v>10075.682000000001</v>
      </c>
      <c r="F4019" s="9">
        <v>48.383043424999997</v>
      </c>
      <c r="G4019" s="9">
        <v>9741.9699999999993</v>
      </c>
      <c r="H4019" s="9">
        <v>44.802551999999999</v>
      </c>
    </row>
    <row r="4020" spans="3:8" x14ac:dyDescent="0.25">
      <c r="C4020" s="9">
        <v>9743.9809999999998</v>
      </c>
      <c r="D4020" s="9">
        <v>32.533258947334531</v>
      </c>
      <c r="E4020" s="9">
        <v>10077.692000000001</v>
      </c>
      <c r="F4020" s="9">
        <v>48.381412954999995</v>
      </c>
      <c r="G4020" s="9">
        <v>9743.9809999999998</v>
      </c>
      <c r="H4020" s="9">
        <v>44.792518000000001</v>
      </c>
    </row>
    <row r="4021" spans="3:8" x14ac:dyDescent="0.25">
      <c r="C4021" s="9">
        <v>9745.991</v>
      </c>
      <c r="D4021" s="9">
        <v>32.53142043679334</v>
      </c>
      <c r="E4021" s="9">
        <v>10079.703</v>
      </c>
      <c r="F4021" s="9">
        <v>48.380150870000001</v>
      </c>
      <c r="G4021" s="9">
        <v>9745.991</v>
      </c>
      <c r="H4021" s="9">
        <v>44.782490000000003</v>
      </c>
    </row>
    <row r="4022" spans="3:8" x14ac:dyDescent="0.25">
      <c r="C4022" s="9">
        <v>9748.0010000000002</v>
      </c>
      <c r="D4022" s="9">
        <v>32.528270435584268</v>
      </c>
      <c r="E4022" s="9">
        <v>10081.713</v>
      </c>
      <c r="F4022" s="9">
        <v>48.379223289999999</v>
      </c>
      <c r="G4022" s="9">
        <v>9748.0010000000002</v>
      </c>
      <c r="H4022" s="9">
        <v>44.771245</v>
      </c>
    </row>
    <row r="4023" spans="3:8" x14ac:dyDescent="0.25">
      <c r="C4023" s="9">
        <v>9750.0120000000006</v>
      </c>
      <c r="D4023" s="9">
        <v>32.523456880828029</v>
      </c>
      <c r="E4023" s="9">
        <v>10083.723000000002</v>
      </c>
      <c r="F4023" s="9">
        <v>48.378296660000004</v>
      </c>
      <c r="G4023" s="9">
        <v>9750.0120000000006</v>
      </c>
      <c r="H4023" s="9">
        <v>44.758456000000002</v>
      </c>
    </row>
    <row r="4024" spans="3:8" x14ac:dyDescent="0.25">
      <c r="C4024" s="9">
        <v>9752.0220000000008</v>
      </c>
      <c r="D4024" s="9">
        <v>32.518645343430471</v>
      </c>
      <c r="E4024" s="9">
        <v>10085.734</v>
      </c>
      <c r="F4024" s="9">
        <v>48.377370029999994</v>
      </c>
      <c r="G4024" s="9">
        <v>9752.0220000000008</v>
      </c>
      <c r="H4024" s="9">
        <v>44.745676000000003</v>
      </c>
    </row>
    <row r="4025" spans="3:8" x14ac:dyDescent="0.25">
      <c r="C4025" s="9">
        <v>9754.0320000000011</v>
      </c>
      <c r="D4025" s="9">
        <v>32.513836003663627</v>
      </c>
      <c r="E4025" s="9">
        <v>10087.744000000001</v>
      </c>
      <c r="F4025" s="9">
        <v>48.376443389999999</v>
      </c>
      <c r="G4025" s="9">
        <v>9754.0320000000011</v>
      </c>
      <c r="H4025" s="9">
        <v>44.732903999999998</v>
      </c>
    </row>
    <row r="4026" spans="3:8" x14ac:dyDescent="0.25">
      <c r="C4026" s="9">
        <v>9756.0420000000013</v>
      </c>
      <c r="D4026" s="9">
        <v>32.509028495564266</v>
      </c>
      <c r="E4026" s="9">
        <v>10089.753999999999</v>
      </c>
      <c r="F4026" s="9">
        <v>48.376386744999998</v>
      </c>
      <c r="G4026" s="9">
        <v>9756.0420000000013</v>
      </c>
      <c r="H4026" s="9">
        <v>44.720142000000003</v>
      </c>
    </row>
    <row r="4027" spans="3:8" x14ac:dyDescent="0.25">
      <c r="C4027" s="9">
        <v>9758.0529999999999</v>
      </c>
      <c r="D4027" s="9">
        <v>32.503544836401375</v>
      </c>
      <c r="E4027" s="9">
        <v>10091.765000000001</v>
      </c>
      <c r="F4027" s="9">
        <v>48.376804675000002</v>
      </c>
      <c r="G4027" s="9">
        <v>9758.0529999999999</v>
      </c>
      <c r="H4027" s="9">
        <v>44.713115999999999</v>
      </c>
    </row>
    <row r="4028" spans="3:8" x14ac:dyDescent="0.25">
      <c r="C4028" s="9">
        <v>9760.0630000000001</v>
      </c>
      <c r="D4028" s="9">
        <v>32.497970389300697</v>
      </c>
      <c r="E4028" s="9">
        <v>10093.775000000001</v>
      </c>
      <c r="F4028" s="9">
        <v>48.377222119999999</v>
      </c>
      <c r="G4028" s="9">
        <v>9760.0630000000001</v>
      </c>
      <c r="H4028" s="9">
        <v>44.706879000000001</v>
      </c>
    </row>
    <row r="4029" spans="3:8" x14ac:dyDescent="0.25">
      <c r="C4029" s="9">
        <v>9762.0730000000003</v>
      </c>
      <c r="D4029" s="9">
        <v>32.492398484474968</v>
      </c>
      <c r="E4029" s="9">
        <v>10095.785</v>
      </c>
      <c r="F4029" s="9">
        <v>48.377639564999996</v>
      </c>
      <c r="G4029" s="9">
        <v>9762.0730000000003</v>
      </c>
      <c r="H4029" s="9">
        <v>44.700645000000002</v>
      </c>
    </row>
    <row r="4030" spans="3:8" x14ac:dyDescent="0.25">
      <c r="C4030" s="9">
        <v>9764.0840000000007</v>
      </c>
      <c r="D4030" s="9">
        <v>32.486828747797908</v>
      </c>
      <c r="E4030" s="9">
        <v>10097.795</v>
      </c>
      <c r="F4030" s="9">
        <v>48.378056999999998</v>
      </c>
      <c r="G4030" s="9">
        <v>9764.0840000000007</v>
      </c>
      <c r="H4030" s="9">
        <v>44.694414999999999</v>
      </c>
    </row>
    <row r="4031" spans="3:8" x14ac:dyDescent="0.25">
      <c r="C4031" s="9">
        <v>9766.094000000001</v>
      </c>
      <c r="D4031" s="9">
        <v>32.481615058251357</v>
      </c>
      <c r="E4031" s="9">
        <v>10099.805999999999</v>
      </c>
      <c r="F4031" s="9">
        <v>48.378702005000001</v>
      </c>
      <c r="G4031" s="9">
        <v>9766.094000000001</v>
      </c>
      <c r="H4031" s="9">
        <v>44.690328999999998</v>
      </c>
    </row>
    <row r="4032" spans="3:8" x14ac:dyDescent="0.25">
      <c r="C4032" s="9">
        <v>9768.1039999999994</v>
      </c>
      <c r="D4032" s="9">
        <v>32.47719124672205</v>
      </c>
      <c r="E4032" s="9">
        <v>10101.815999999999</v>
      </c>
      <c r="F4032" s="9">
        <v>48.379418845000004</v>
      </c>
      <c r="G4032" s="9">
        <v>9768.1039999999994</v>
      </c>
      <c r="H4032" s="9">
        <v>44.691015999999998</v>
      </c>
    </row>
    <row r="4033" spans="3:8" x14ac:dyDescent="0.25">
      <c r="C4033" s="9">
        <v>9770.1149999999998</v>
      </c>
      <c r="D4033" s="9">
        <v>32.472769225208793</v>
      </c>
      <c r="E4033" s="9">
        <v>10103.825999999999</v>
      </c>
      <c r="F4033" s="9">
        <v>48.380135674999998</v>
      </c>
      <c r="G4033" s="9">
        <v>9770.1149999999998</v>
      </c>
      <c r="H4033" s="9">
        <v>44.691702999999997</v>
      </c>
    </row>
    <row r="4034" spans="3:8" x14ac:dyDescent="0.25">
      <c r="C4034" s="9">
        <v>9772.125</v>
      </c>
      <c r="D4034" s="9">
        <v>32.468349198488042</v>
      </c>
      <c r="E4034" s="9">
        <v>10105.837</v>
      </c>
      <c r="F4034" s="9">
        <v>48.380851544999999</v>
      </c>
      <c r="G4034" s="9">
        <v>9772.125</v>
      </c>
      <c r="H4034" s="9">
        <v>44.692390000000003</v>
      </c>
    </row>
    <row r="4035" spans="3:8" x14ac:dyDescent="0.25">
      <c r="C4035" s="9">
        <v>9774.1350000000002</v>
      </c>
      <c r="D4035" s="9">
        <v>32.463930792446604</v>
      </c>
      <c r="E4035" s="9">
        <v>10107.847</v>
      </c>
      <c r="F4035" s="9">
        <v>48.381567404999998</v>
      </c>
      <c r="G4035" s="9">
        <v>9774.1350000000002</v>
      </c>
      <c r="H4035" s="9">
        <v>44.693075999999998</v>
      </c>
    </row>
    <row r="4036" spans="3:8" x14ac:dyDescent="0.25">
      <c r="C4036" s="9">
        <v>9776.1460000000006</v>
      </c>
      <c r="D4036" s="9">
        <v>32.460443065679215</v>
      </c>
      <c r="E4036" s="9">
        <v>10109.857</v>
      </c>
      <c r="F4036" s="9">
        <v>48.381870429999999</v>
      </c>
      <c r="G4036" s="9">
        <v>9776.1460000000006</v>
      </c>
      <c r="H4036" s="9">
        <v>44.694851</v>
      </c>
    </row>
    <row r="4037" spans="3:8" x14ac:dyDescent="0.25">
      <c r="C4037" s="9">
        <v>9778.155999999999</v>
      </c>
      <c r="D4037" s="9">
        <v>32.457297616078513</v>
      </c>
      <c r="E4037" s="9">
        <v>10111.867999999999</v>
      </c>
      <c r="F4037" s="9">
        <v>48.382108384999995</v>
      </c>
      <c r="G4037" s="9">
        <v>9778.155999999999</v>
      </c>
      <c r="H4037" s="9">
        <v>44.697026000000001</v>
      </c>
    </row>
    <row r="4038" spans="3:8" x14ac:dyDescent="0.25">
      <c r="C4038" s="9">
        <v>9780.1659999999993</v>
      </c>
      <c r="D4038" s="9">
        <v>32.454153436426012</v>
      </c>
      <c r="E4038" s="9">
        <v>10113.878000000001</v>
      </c>
      <c r="F4038" s="9">
        <v>48.382346329999997</v>
      </c>
      <c r="G4038" s="9">
        <v>9780.1659999999993</v>
      </c>
      <c r="H4038" s="9">
        <v>44.699199999999998</v>
      </c>
    </row>
    <row r="4039" spans="3:8" x14ac:dyDescent="0.25">
      <c r="C4039" s="9">
        <v>9782.1770000000015</v>
      </c>
      <c r="D4039" s="9">
        <v>32.451010518592824</v>
      </c>
      <c r="E4039" s="9">
        <v>10115.888000000001</v>
      </c>
      <c r="F4039" s="9">
        <v>48.382583789999998</v>
      </c>
      <c r="G4039" s="9">
        <v>9782.1770000000015</v>
      </c>
      <c r="H4039" s="9">
        <v>44.701372999999997</v>
      </c>
    </row>
    <row r="4040" spans="3:8" x14ac:dyDescent="0.25">
      <c r="C4040" s="9">
        <v>9784.1869999999999</v>
      </c>
      <c r="D4040" s="9">
        <v>32.447857989721179</v>
      </c>
      <c r="E4040" s="9">
        <v>10117.898999999999</v>
      </c>
      <c r="F4040" s="9">
        <v>48.382821239999998</v>
      </c>
      <c r="G4040" s="9">
        <v>9784.1869999999999</v>
      </c>
      <c r="H4040" s="9">
        <v>44.703234999999999</v>
      </c>
    </row>
    <row r="4041" spans="3:8" x14ac:dyDescent="0.25">
      <c r="C4041" s="9">
        <v>9786.1970000000001</v>
      </c>
      <c r="D4041" s="9">
        <v>32.44463921529492</v>
      </c>
      <c r="E4041" s="9">
        <v>10119.909</v>
      </c>
      <c r="F4041" s="9">
        <v>48.382663794999999</v>
      </c>
      <c r="G4041" s="9">
        <v>9786.1970000000001</v>
      </c>
      <c r="H4041" s="9">
        <v>44.70326</v>
      </c>
    </row>
    <row r="4042" spans="3:8" x14ac:dyDescent="0.25">
      <c r="C4042" s="9">
        <v>9788.2070000000003</v>
      </c>
      <c r="D4042" s="9">
        <v>32.441422087799751</v>
      </c>
      <c r="E4042" s="9">
        <v>10121.919</v>
      </c>
      <c r="F4042" s="9">
        <v>48.382488979999998</v>
      </c>
      <c r="G4042" s="9">
        <v>9788.2070000000003</v>
      </c>
      <c r="H4042" s="9">
        <v>44.703283999999996</v>
      </c>
    </row>
    <row r="4043" spans="3:8" x14ac:dyDescent="0.25">
      <c r="C4043" s="9">
        <v>9790.2179999999989</v>
      </c>
      <c r="D4043" s="9">
        <v>32.43820605020619</v>
      </c>
      <c r="E4043" s="9">
        <v>10123.93</v>
      </c>
      <c r="F4043" s="9">
        <v>48.382315124999998</v>
      </c>
      <c r="G4043" s="9">
        <v>9790.2179999999989</v>
      </c>
      <c r="H4043" s="9">
        <v>44.703308999999997</v>
      </c>
    </row>
    <row r="4044" spans="3:8" x14ac:dyDescent="0.25">
      <c r="C4044" s="9">
        <v>9792.2279999999992</v>
      </c>
      <c r="D4044" s="9">
        <v>32.434991484650695</v>
      </c>
      <c r="E4044" s="9">
        <v>10125.94</v>
      </c>
      <c r="F4044" s="9">
        <v>48.382140774999996</v>
      </c>
      <c r="G4044" s="9">
        <v>9792.2279999999992</v>
      </c>
      <c r="H4044" s="9">
        <v>44.703333000000001</v>
      </c>
    </row>
    <row r="4045" spans="3:8" x14ac:dyDescent="0.25">
      <c r="C4045" s="9">
        <v>9794.2379999999994</v>
      </c>
      <c r="D4045" s="9">
        <v>32.431120348923336</v>
      </c>
      <c r="E4045" s="9">
        <v>10127.950000000001</v>
      </c>
      <c r="F4045" s="9">
        <v>48.381947115000003</v>
      </c>
      <c r="G4045" s="9">
        <v>9794.2379999999994</v>
      </c>
      <c r="H4045" s="9">
        <v>44.701676999999997</v>
      </c>
    </row>
    <row r="4046" spans="3:8" x14ac:dyDescent="0.25">
      <c r="C4046" s="9">
        <v>9796.2489999999998</v>
      </c>
      <c r="D4046" s="9">
        <v>32.426709390974992</v>
      </c>
      <c r="E4046" s="9">
        <v>10129.960000000001</v>
      </c>
      <c r="F4046" s="9">
        <v>48.381321579999998</v>
      </c>
      <c r="G4046" s="9">
        <v>9796.2489999999998</v>
      </c>
      <c r="H4046" s="9">
        <v>44.698639</v>
      </c>
    </row>
    <row r="4047" spans="3:8" x14ac:dyDescent="0.25">
      <c r="C4047" s="9">
        <v>9798.259</v>
      </c>
      <c r="D4047" s="9">
        <v>32.42230026664253</v>
      </c>
      <c r="E4047" s="9">
        <v>10131.971</v>
      </c>
      <c r="F4047" s="9">
        <v>48.38069651</v>
      </c>
      <c r="G4047" s="9">
        <v>9798.259</v>
      </c>
      <c r="H4047" s="9">
        <v>44.695602000000001</v>
      </c>
    </row>
    <row r="4048" spans="3:8" x14ac:dyDescent="0.25">
      <c r="C4048" s="9">
        <v>9800.2690000000002</v>
      </c>
      <c r="D4048" s="9">
        <v>32.417892967824173</v>
      </c>
      <c r="E4048" s="9">
        <v>10133.981</v>
      </c>
      <c r="F4048" s="9">
        <v>48.380070954999994</v>
      </c>
      <c r="G4048" s="9">
        <v>9800.2690000000002</v>
      </c>
      <c r="H4048" s="9">
        <v>44.692566999999997</v>
      </c>
    </row>
    <row r="4049" spans="3:8" x14ac:dyDescent="0.25">
      <c r="C4049" s="9">
        <v>9802.2799999999988</v>
      </c>
      <c r="D4049" s="9">
        <v>32.413487663894287</v>
      </c>
      <c r="E4049" s="9">
        <v>10135.991</v>
      </c>
      <c r="F4049" s="9">
        <v>48.379446359999996</v>
      </c>
      <c r="G4049" s="9">
        <v>9802.2799999999988</v>
      </c>
      <c r="H4049" s="9">
        <v>44.689532999999997</v>
      </c>
    </row>
    <row r="4050" spans="3:8" x14ac:dyDescent="0.25">
      <c r="C4050" s="9">
        <v>9804.2899999999991</v>
      </c>
      <c r="D4050" s="9">
        <v>32.409030303080982</v>
      </c>
      <c r="E4050" s="9">
        <v>10138.002</v>
      </c>
      <c r="F4050" s="9">
        <v>48.378776790000003</v>
      </c>
      <c r="G4050" s="9">
        <v>9804.2899999999991</v>
      </c>
      <c r="H4050" s="9">
        <v>44.684958000000002</v>
      </c>
    </row>
    <row r="4051" spans="3:8" x14ac:dyDescent="0.25">
      <c r="C4051" s="9">
        <v>9806.3000000000011</v>
      </c>
      <c r="D4051" s="9">
        <v>32.404571862305502</v>
      </c>
      <c r="E4051" s="9">
        <v>10140.012000000001</v>
      </c>
      <c r="F4051" s="9">
        <v>48.377776014999995</v>
      </c>
      <c r="G4051" s="9">
        <v>9806.3000000000011</v>
      </c>
      <c r="H4051" s="9">
        <v>44.680295999999998</v>
      </c>
    </row>
    <row r="4052" spans="3:8" x14ac:dyDescent="0.25">
      <c r="C4052" s="9">
        <v>9808.3109999999997</v>
      </c>
      <c r="D4052" s="9">
        <v>32.400115238995063</v>
      </c>
      <c r="E4052" s="9">
        <v>10142.022000000001</v>
      </c>
      <c r="F4052" s="9">
        <v>48.37677523</v>
      </c>
      <c r="G4052" s="9">
        <v>9808.3109999999997</v>
      </c>
      <c r="H4052" s="9">
        <v>44.675635</v>
      </c>
    </row>
    <row r="4053" spans="3:8" x14ac:dyDescent="0.25">
      <c r="C4053" s="9">
        <v>9810.3209999999999</v>
      </c>
      <c r="D4053" s="9">
        <v>32.395660632220704</v>
      </c>
      <c r="E4053" s="9">
        <v>10144.032999999999</v>
      </c>
      <c r="F4053" s="9">
        <v>48.375775404999999</v>
      </c>
      <c r="G4053" s="9">
        <v>9810.3209999999999</v>
      </c>
      <c r="H4053" s="9">
        <v>44.670977000000001</v>
      </c>
    </row>
    <row r="4054" spans="3:8" x14ac:dyDescent="0.25">
      <c r="C4054" s="9">
        <v>9812.3310000000001</v>
      </c>
      <c r="D4054" s="9">
        <v>32.391754229653756</v>
      </c>
      <c r="E4054" s="9">
        <v>10146.043000000001</v>
      </c>
      <c r="F4054" s="9">
        <v>48.374775569999997</v>
      </c>
      <c r="G4054" s="9">
        <v>9812.3310000000001</v>
      </c>
      <c r="H4054" s="9">
        <v>44.666505999999998</v>
      </c>
    </row>
    <row r="4055" spans="3:8" x14ac:dyDescent="0.25">
      <c r="C4055" s="9">
        <v>9814.3420000000006</v>
      </c>
      <c r="D4055" s="9">
        <v>32.388953341486335</v>
      </c>
      <c r="E4055" s="9">
        <v>10148.053000000002</v>
      </c>
      <c r="F4055" s="9">
        <v>48.373787910000004</v>
      </c>
      <c r="G4055" s="9">
        <v>9814.3420000000006</v>
      </c>
      <c r="H4055" s="9">
        <v>44.662408999999997</v>
      </c>
    </row>
    <row r="4056" spans="3:8" x14ac:dyDescent="0.25">
      <c r="C4056" s="9">
        <v>9816.3520000000008</v>
      </c>
      <c r="D4056" s="9">
        <v>32.386153392381821</v>
      </c>
      <c r="E4056" s="9">
        <v>10150.064</v>
      </c>
      <c r="F4056" s="9">
        <v>48.372852925000004</v>
      </c>
      <c r="G4056" s="9">
        <v>9816.3520000000008</v>
      </c>
      <c r="H4056" s="9">
        <v>44.658315000000002</v>
      </c>
    </row>
    <row r="4057" spans="3:8" x14ac:dyDescent="0.25">
      <c r="C4057" s="9">
        <v>9818.362000000001</v>
      </c>
      <c r="D4057" s="9">
        <v>32.383354906651817</v>
      </c>
      <c r="E4057" s="9">
        <v>10152.074000000001</v>
      </c>
      <c r="F4057" s="9">
        <v>48.371918414999996</v>
      </c>
      <c r="G4057" s="9">
        <v>9818.362000000001</v>
      </c>
      <c r="H4057" s="9">
        <v>44.654223000000002</v>
      </c>
    </row>
    <row r="4058" spans="3:8" x14ac:dyDescent="0.25">
      <c r="C4058" s="9">
        <v>9820.3720000000012</v>
      </c>
      <c r="D4058" s="9">
        <v>32.38055735191999</v>
      </c>
      <c r="E4058" s="9">
        <v>10154.083999999999</v>
      </c>
      <c r="F4058" s="9">
        <v>48.370984390000004</v>
      </c>
      <c r="G4058" s="9">
        <v>9820.3720000000012</v>
      </c>
      <c r="H4058" s="9">
        <v>44.650132999999997</v>
      </c>
    </row>
    <row r="4059" spans="3:8" x14ac:dyDescent="0.25">
      <c r="C4059" s="9">
        <v>9822.3829999999998</v>
      </c>
      <c r="D4059" s="9">
        <v>32.378507038358443</v>
      </c>
      <c r="E4059" s="9">
        <v>10156.093999999999</v>
      </c>
      <c r="F4059" s="9">
        <v>48.370050354999997</v>
      </c>
      <c r="G4059" s="9">
        <v>9822.3829999999998</v>
      </c>
      <c r="H4059" s="9">
        <v>44.644821999999998</v>
      </c>
    </row>
    <row r="4060" spans="3:8" x14ac:dyDescent="0.25">
      <c r="C4060" s="9">
        <v>9824.393</v>
      </c>
      <c r="D4060" s="9">
        <v>32.376762931276893</v>
      </c>
      <c r="E4060" s="9">
        <v>10158.105000000001</v>
      </c>
      <c r="F4060" s="9">
        <v>48.369211974999999</v>
      </c>
      <c r="G4060" s="9">
        <v>9824.393</v>
      </c>
      <c r="H4060" s="9">
        <v>44.639012999999998</v>
      </c>
    </row>
    <row r="4061" spans="3:8" x14ac:dyDescent="0.25">
      <c r="C4061" s="9">
        <v>9826.4030000000002</v>
      </c>
      <c r="D4061" s="9">
        <v>32.375019743098065</v>
      </c>
      <c r="E4061" s="9">
        <v>10160.115</v>
      </c>
      <c r="F4061" s="9">
        <v>48.368673880000003</v>
      </c>
      <c r="G4061" s="9">
        <v>9826.4030000000002</v>
      </c>
      <c r="H4061" s="9">
        <v>44.633206999999999</v>
      </c>
    </row>
    <row r="4062" spans="3:8" x14ac:dyDescent="0.25">
      <c r="C4062" s="9">
        <v>9828.4140000000007</v>
      </c>
      <c r="D4062" s="9">
        <v>32.373277465804733</v>
      </c>
      <c r="E4062" s="9">
        <v>10162.125</v>
      </c>
      <c r="F4062" s="9">
        <v>48.368136269999994</v>
      </c>
      <c r="G4062" s="9">
        <v>9828.4140000000007</v>
      </c>
      <c r="H4062" s="9">
        <v>44.627403999999999</v>
      </c>
    </row>
    <row r="4063" spans="3:8" x14ac:dyDescent="0.25">
      <c r="C4063" s="9">
        <v>9830.4240000000009</v>
      </c>
      <c r="D4063" s="9">
        <v>32.371524200171315</v>
      </c>
      <c r="E4063" s="9">
        <v>10164.135999999999</v>
      </c>
      <c r="F4063" s="9">
        <v>48.367598650000005</v>
      </c>
      <c r="G4063" s="9">
        <v>9830.4240000000009</v>
      </c>
      <c r="H4063" s="9">
        <v>44.621389000000001</v>
      </c>
    </row>
    <row r="4064" spans="3:8" x14ac:dyDescent="0.25">
      <c r="C4064" s="9">
        <v>9832.4339999999993</v>
      </c>
      <c r="D4064" s="9">
        <v>32.36963911523835</v>
      </c>
      <c r="E4064" s="9">
        <v>10166.145999999999</v>
      </c>
      <c r="F4064" s="9">
        <v>48.367061030000002</v>
      </c>
      <c r="G4064" s="9">
        <v>9832.4339999999993</v>
      </c>
      <c r="H4064" s="9">
        <v>44.612853000000001</v>
      </c>
    </row>
    <row r="4065" spans="3:8" x14ac:dyDescent="0.25">
      <c r="C4065" s="9">
        <v>9834.4449999999997</v>
      </c>
      <c r="D4065" s="9">
        <v>32.367754752854623</v>
      </c>
      <c r="E4065" s="9">
        <v>10168.155999999999</v>
      </c>
      <c r="F4065" s="9">
        <v>48.366738464999997</v>
      </c>
      <c r="G4065" s="9">
        <v>9834.4449999999997</v>
      </c>
      <c r="H4065" s="9">
        <v>44.604323000000001</v>
      </c>
    </row>
    <row r="4066" spans="3:8" x14ac:dyDescent="0.25">
      <c r="C4066" s="9">
        <v>9836.4550000000017</v>
      </c>
      <c r="D4066" s="9">
        <v>32.365871129004233</v>
      </c>
      <c r="E4066" s="9">
        <v>10170.166999999999</v>
      </c>
      <c r="F4066" s="9">
        <v>48.366946579999997</v>
      </c>
      <c r="G4066" s="9">
        <v>9836.4550000000017</v>
      </c>
      <c r="H4066" s="9">
        <v>44.595796999999997</v>
      </c>
    </row>
    <row r="4067" spans="3:8" x14ac:dyDescent="0.25">
      <c r="C4067" s="9">
        <v>9838.4650000000001</v>
      </c>
      <c r="D4067" s="9">
        <v>32.363988413133214</v>
      </c>
      <c r="E4067" s="9">
        <v>10172.177</v>
      </c>
      <c r="F4067" s="9">
        <v>48.367155170000004</v>
      </c>
      <c r="G4067" s="9">
        <v>9838.4650000000001</v>
      </c>
      <c r="H4067" s="9">
        <v>44.587277</v>
      </c>
    </row>
    <row r="4068" spans="3:8" x14ac:dyDescent="0.25">
      <c r="C4068" s="9">
        <v>9840.4760000000006</v>
      </c>
      <c r="D4068" s="9">
        <v>32.362074729042575</v>
      </c>
      <c r="E4068" s="9">
        <v>10174.187</v>
      </c>
      <c r="F4068" s="9">
        <v>48.367363769999997</v>
      </c>
      <c r="G4068" s="9">
        <v>9840.4760000000006</v>
      </c>
      <c r="H4068" s="9">
        <v>44.580984999999998</v>
      </c>
    </row>
    <row r="4069" spans="3:8" x14ac:dyDescent="0.25">
      <c r="C4069" s="9">
        <v>9842.485999999999</v>
      </c>
      <c r="D4069" s="9">
        <v>32.360121618154032</v>
      </c>
      <c r="E4069" s="9">
        <v>10176.198</v>
      </c>
      <c r="F4069" s="9">
        <v>48.367572359999997</v>
      </c>
      <c r="G4069" s="9">
        <v>9842.485999999999</v>
      </c>
      <c r="H4069" s="9">
        <v>44.577533000000003</v>
      </c>
    </row>
    <row r="4070" spans="3:8" x14ac:dyDescent="0.25">
      <c r="C4070" s="9">
        <v>9844.4959999999992</v>
      </c>
      <c r="D4070" s="9">
        <v>32.358169415290291</v>
      </c>
      <c r="E4070" s="9">
        <v>10178.208000000001</v>
      </c>
      <c r="F4070" s="9">
        <v>48.368121889999998</v>
      </c>
      <c r="G4070" s="9">
        <v>9844.4959999999992</v>
      </c>
      <c r="H4070" s="9">
        <v>44.574083000000002</v>
      </c>
    </row>
    <row r="4071" spans="3:8" x14ac:dyDescent="0.25">
      <c r="C4071" s="9">
        <v>9846.5059999999994</v>
      </c>
      <c r="D4071" s="9">
        <v>32.356217942987811</v>
      </c>
      <c r="E4071" s="9">
        <v>10180.218000000001</v>
      </c>
      <c r="F4071" s="9">
        <v>48.369384414999999</v>
      </c>
      <c r="G4071" s="9">
        <v>9846.5059999999994</v>
      </c>
      <c r="H4071" s="9">
        <v>44.570633999999998</v>
      </c>
    </row>
    <row r="4072" spans="3:8" x14ac:dyDescent="0.25">
      <c r="C4072" s="9">
        <v>9848.5169999999998</v>
      </c>
      <c r="D4072" s="9">
        <v>32.354267365210376</v>
      </c>
      <c r="E4072" s="9">
        <v>10182.228999999999</v>
      </c>
      <c r="F4072" s="9">
        <v>48.370645980000006</v>
      </c>
      <c r="G4072" s="9">
        <v>9848.5169999999998</v>
      </c>
      <c r="H4072" s="9">
        <v>44.567188000000002</v>
      </c>
    </row>
    <row r="4073" spans="3:8" x14ac:dyDescent="0.25">
      <c r="C4073" s="9">
        <v>9850.527</v>
      </c>
      <c r="D4073" s="9">
        <v>32.352442045001297</v>
      </c>
      <c r="E4073" s="9">
        <v>10184.239</v>
      </c>
      <c r="F4073" s="9">
        <v>48.371907069999999</v>
      </c>
      <c r="G4073" s="9">
        <v>9850.527</v>
      </c>
      <c r="H4073" s="9">
        <v>44.571970999999998</v>
      </c>
    </row>
    <row r="4074" spans="3:8" x14ac:dyDescent="0.25">
      <c r="C4074" s="9">
        <v>9852.5370000000003</v>
      </c>
      <c r="D4074" s="9">
        <v>32.350650674865591</v>
      </c>
      <c r="E4074" s="9">
        <v>10186.249</v>
      </c>
      <c r="F4074" s="9">
        <v>48.373168159999999</v>
      </c>
      <c r="G4074" s="9">
        <v>9852.5370000000003</v>
      </c>
      <c r="H4074" s="9">
        <v>44.578927</v>
      </c>
    </row>
    <row r="4075" spans="3:8" x14ac:dyDescent="0.25">
      <c r="C4075" s="9">
        <v>9854.5479999999989</v>
      </c>
      <c r="D4075" s="9">
        <v>32.34885966121616</v>
      </c>
      <c r="E4075" s="9">
        <v>10188.259</v>
      </c>
      <c r="F4075" s="9">
        <v>48.374570204999998</v>
      </c>
      <c r="G4075" s="9">
        <v>9854.5479999999989</v>
      </c>
      <c r="H4075" s="9">
        <v>44.585880000000003</v>
      </c>
    </row>
    <row r="4076" spans="3:8" x14ac:dyDescent="0.25">
      <c r="C4076" s="9">
        <v>9856.5579999999991</v>
      </c>
      <c r="D4076" s="9">
        <v>32.34706973528143</v>
      </c>
      <c r="E4076" s="9">
        <v>10190.27</v>
      </c>
      <c r="F4076" s="9">
        <v>48.376235069999993</v>
      </c>
      <c r="G4076" s="9">
        <v>9856.5579999999991</v>
      </c>
      <c r="H4076" s="9">
        <v>44.592832000000001</v>
      </c>
    </row>
    <row r="4077" spans="3:8" x14ac:dyDescent="0.25">
      <c r="C4077" s="9">
        <v>9858.5679999999993</v>
      </c>
      <c r="D4077" s="9">
        <v>32.345325467552655</v>
      </c>
      <c r="E4077" s="9">
        <v>10192.280000000001</v>
      </c>
      <c r="F4077" s="9">
        <v>48.377899459999995</v>
      </c>
      <c r="G4077" s="9">
        <v>9858.5679999999993</v>
      </c>
      <c r="H4077" s="9">
        <v>44.600490000000001</v>
      </c>
    </row>
    <row r="4078" spans="3:8" x14ac:dyDescent="0.25">
      <c r="C4078" s="9">
        <v>9860.5789999999997</v>
      </c>
      <c r="D4078" s="9">
        <v>32.343872048887427</v>
      </c>
      <c r="E4078" s="9">
        <v>10194.290000000001</v>
      </c>
      <c r="F4078" s="9">
        <v>48.379563364999996</v>
      </c>
      <c r="G4078" s="9">
        <v>9860.5789999999997</v>
      </c>
      <c r="H4078" s="9">
        <v>44.612713999999997</v>
      </c>
    </row>
    <row r="4079" spans="3:8" x14ac:dyDescent="0.25">
      <c r="C4079" s="9">
        <v>9862.5889999999999</v>
      </c>
      <c r="D4079" s="9">
        <v>32.342419351644502</v>
      </c>
      <c r="E4079" s="9">
        <v>10196.300999999999</v>
      </c>
      <c r="F4079" s="9">
        <v>48.381226310000002</v>
      </c>
      <c r="G4079" s="9">
        <v>9862.5889999999999</v>
      </c>
      <c r="H4079" s="9">
        <v>44.624935999999998</v>
      </c>
    </row>
    <row r="4080" spans="3:8" x14ac:dyDescent="0.25">
      <c r="C4080" s="9">
        <v>9864.5990000000002</v>
      </c>
      <c r="D4080" s="9">
        <v>32.340967184902595</v>
      </c>
      <c r="E4080" s="9">
        <v>10198.311</v>
      </c>
      <c r="F4080" s="9">
        <v>48.38266007</v>
      </c>
      <c r="G4080" s="9">
        <v>9864.5990000000002</v>
      </c>
      <c r="H4080" s="9">
        <v>44.637157000000002</v>
      </c>
    </row>
    <row r="4081" spans="3:8" x14ac:dyDescent="0.25">
      <c r="C4081" s="9">
        <v>9866.6099999999988</v>
      </c>
      <c r="D4081" s="9">
        <v>32.339515729213517</v>
      </c>
      <c r="E4081" s="9">
        <v>10200.321</v>
      </c>
      <c r="F4081" s="9">
        <v>48.383700669999996</v>
      </c>
      <c r="G4081" s="9">
        <v>9866.6099999999988</v>
      </c>
      <c r="H4081" s="9">
        <v>44.649375999999997</v>
      </c>
    </row>
    <row r="4082" spans="3:8" x14ac:dyDescent="0.25">
      <c r="C4082" s="9">
        <v>9868.6200000000008</v>
      </c>
      <c r="D4082" s="9">
        <v>32.338229031318384</v>
      </c>
      <c r="E4082" s="9">
        <v>10202.332</v>
      </c>
      <c r="F4082" s="9">
        <v>48.384740784999991</v>
      </c>
      <c r="G4082" s="9">
        <v>9868.6200000000008</v>
      </c>
      <c r="H4082" s="9">
        <v>44.660781</v>
      </c>
    </row>
    <row r="4083" spans="3:8" x14ac:dyDescent="0.25">
      <c r="C4083" s="9">
        <v>9870.630000000001</v>
      </c>
      <c r="D4083" s="9">
        <v>32.337129604831659</v>
      </c>
      <c r="E4083" s="9">
        <v>10204.342000000001</v>
      </c>
      <c r="F4083" s="9">
        <v>48.385779939999999</v>
      </c>
      <c r="G4083" s="9">
        <v>9870.630000000001</v>
      </c>
      <c r="H4083" s="9">
        <v>44.671261000000001</v>
      </c>
    </row>
    <row r="4084" spans="3:8" x14ac:dyDescent="0.25">
      <c r="C4084" s="9">
        <v>9872.6409999999996</v>
      </c>
      <c r="D4084" s="9">
        <v>32.336030345636232</v>
      </c>
      <c r="E4084" s="9">
        <v>10206.352000000001</v>
      </c>
      <c r="F4084" s="9">
        <v>48.38681957</v>
      </c>
      <c r="G4084" s="9">
        <v>9872.6409999999996</v>
      </c>
      <c r="H4084" s="9">
        <v>44.681739999999998</v>
      </c>
    </row>
    <row r="4085" spans="3:8" x14ac:dyDescent="0.25">
      <c r="C4085" s="9">
        <v>9874.6509999999998</v>
      </c>
      <c r="D4085" s="9">
        <v>32.334931635493867</v>
      </c>
      <c r="E4085" s="9">
        <v>10208.363000000001</v>
      </c>
      <c r="F4085" s="9">
        <v>48.387656405000001</v>
      </c>
      <c r="G4085" s="9">
        <v>9874.6509999999998</v>
      </c>
      <c r="H4085" s="9">
        <v>44.692216000000002</v>
      </c>
    </row>
    <row r="4086" spans="3:8" x14ac:dyDescent="0.25">
      <c r="C4086" s="9">
        <v>9876.6610000000001</v>
      </c>
      <c r="D4086" s="9">
        <v>32.333833643931186</v>
      </c>
      <c r="E4086" s="9">
        <v>10210.373000000001</v>
      </c>
      <c r="F4086" s="9">
        <v>48.388157484999994</v>
      </c>
      <c r="G4086" s="9">
        <v>9876.6610000000001</v>
      </c>
      <c r="H4086" s="9">
        <v>44.702691000000002</v>
      </c>
    </row>
    <row r="4087" spans="3:8" x14ac:dyDescent="0.25">
      <c r="C4087" s="9">
        <v>9878.6710000000003</v>
      </c>
      <c r="D4087" s="9">
        <v>32.332291944534639</v>
      </c>
      <c r="E4087" s="9">
        <v>10212.383000000002</v>
      </c>
      <c r="F4087" s="9">
        <v>48.388658069999998</v>
      </c>
      <c r="G4087" s="9">
        <v>9878.6710000000003</v>
      </c>
      <c r="H4087" s="9">
        <v>44.708492999999997</v>
      </c>
    </row>
    <row r="4088" spans="3:8" x14ac:dyDescent="0.25">
      <c r="C4088" s="9">
        <v>9880.6820000000007</v>
      </c>
      <c r="D4088" s="9">
        <v>32.33063515247818</v>
      </c>
      <c r="E4088" s="9">
        <v>10214.394</v>
      </c>
      <c r="F4088" s="9">
        <v>48.389158645000002</v>
      </c>
      <c r="G4088" s="9">
        <v>9880.6820000000007</v>
      </c>
      <c r="H4088" s="9">
        <v>44.713076999999998</v>
      </c>
    </row>
    <row r="4089" spans="3:8" x14ac:dyDescent="0.25">
      <c r="C4089" s="9">
        <v>9882.6920000000009</v>
      </c>
      <c r="D4089" s="9">
        <v>32.328979098443178</v>
      </c>
      <c r="E4089" s="9">
        <v>10216.404</v>
      </c>
      <c r="F4089" s="9">
        <v>48.389659209999998</v>
      </c>
      <c r="G4089" s="9">
        <v>9882.6920000000009</v>
      </c>
      <c r="H4089" s="9">
        <v>44.717660000000002</v>
      </c>
    </row>
    <row r="4090" spans="3:8" x14ac:dyDescent="0.25">
      <c r="C4090" s="9">
        <v>9884.7020000000011</v>
      </c>
      <c r="D4090" s="9">
        <v>32.327323769002952</v>
      </c>
      <c r="E4090" s="9">
        <v>10218.413999999999</v>
      </c>
      <c r="F4090" s="9">
        <v>48.390063464999997</v>
      </c>
      <c r="G4090" s="9">
        <v>9884.7020000000011</v>
      </c>
      <c r="H4090" s="9">
        <v>44.722240999999997</v>
      </c>
    </row>
    <row r="4091" spans="3:8" x14ac:dyDescent="0.25">
      <c r="C4091" s="9">
        <v>9886.7129999999997</v>
      </c>
      <c r="D4091" s="9">
        <v>32.325486982806794</v>
      </c>
      <c r="E4091" s="9">
        <v>10220.423999999999</v>
      </c>
      <c r="F4091" s="9">
        <v>48.390305959999992</v>
      </c>
      <c r="G4091" s="9">
        <v>9886.7129999999997</v>
      </c>
      <c r="H4091" s="9">
        <v>44.726059999999997</v>
      </c>
    </row>
    <row r="4092" spans="3:8" x14ac:dyDescent="0.25">
      <c r="C4092" s="9">
        <v>9888.723</v>
      </c>
      <c r="D4092" s="9">
        <v>32.322172382307855</v>
      </c>
      <c r="E4092" s="9">
        <v>10222.435000000001</v>
      </c>
      <c r="F4092" s="9">
        <v>48.390547959999992</v>
      </c>
      <c r="G4092" s="9">
        <v>9888.723</v>
      </c>
      <c r="H4092" s="9">
        <v>44.723692</v>
      </c>
    </row>
    <row r="4093" spans="3:8" x14ac:dyDescent="0.25">
      <c r="C4093" s="9">
        <v>9890.7330000000002</v>
      </c>
      <c r="D4093" s="9">
        <v>32.318859406306203</v>
      </c>
      <c r="E4093" s="9">
        <v>10224.445</v>
      </c>
      <c r="F4093" s="9">
        <v>48.390790424999992</v>
      </c>
      <c r="G4093" s="9">
        <v>9890.7330000000002</v>
      </c>
      <c r="H4093" s="9">
        <v>44.721325</v>
      </c>
    </row>
    <row r="4094" spans="3:8" x14ac:dyDescent="0.25">
      <c r="C4094" s="9">
        <v>9892.7440000000006</v>
      </c>
      <c r="D4094" s="9">
        <v>32.315547686499677</v>
      </c>
      <c r="E4094" s="9">
        <v>10226.455</v>
      </c>
      <c r="F4094" s="9">
        <v>48.391032879999997</v>
      </c>
      <c r="G4094" s="9">
        <v>9892.7440000000006</v>
      </c>
      <c r="H4094" s="9">
        <v>44.718958999999998</v>
      </c>
    </row>
    <row r="4095" spans="3:8" x14ac:dyDescent="0.25">
      <c r="C4095" s="9">
        <v>9894.7540000000008</v>
      </c>
      <c r="D4095" s="9">
        <v>32.312237238622693</v>
      </c>
      <c r="E4095" s="9">
        <v>10228.465999999999</v>
      </c>
      <c r="F4095" s="9">
        <v>48.390982929999993</v>
      </c>
      <c r="G4095" s="9">
        <v>9894.7540000000008</v>
      </c>
      <c r="H4095" s="9">
        <v>44.716594000000001</v>
      </c>
    </row>
    <row r="4096" spans="3:8" x14ac:dyDescent="0.25">
      <c r="C4096" s="9">
        <v>9896.7639999999992</v>
      </c>
      <c r="D4096" s="9">
        <v>32.308519684211241</v>
      </c>
      <c r="E4096" s="9">
        <v>10230.475999999999</v>
      </c>
      <c r="F4096" s="9">
        <v>48.39041615</v>
      </c>
      <c r="G4096" s="9">
        <v>9896.7639999999992</v>
      </c>
      <c r="H4096" s="9">
        <v>44.712693999999999</v>
      </c>
    </row>
    <row r="4097" spans="3:8" x14ac:dyDescent="0.25">
      <c r="C4097" s="9">
        <v>9898.7750000000015</v>
      </c>
      <c r="D4097" s="9">
        <v>32.304232785696705</v>
      </c>
      <c r="E4097" s="9">
        <v>10232.485999999999</v>
      </c>
      <c r="F4097" s="9">
        <v>48.389848884999992</v>
      </c>
      <c r="G4097" s="9">
        <v>9898.7750000000015</v>
      </c>
      <c r="H4097" s="9">
        <v>44.706648999999999</v>
      </c>
    </row>
    <row r="4098" spans="3:8" x14ac:dyDescent="0.25">
      <c r="C4098" s="9">
        <v>9900.7850000000017</v>
      </c>
      <c r="D4098" s="9">
        <v>32.299947703406545</v>
      </c>
      <c r="E4098" s="9">
        <v>10234.496999999999</v>
      </c>
      <c r="F4098" s="9">
        <v>48.389282094999999</v>
      </c>
      <c r="G4098" s="9">
        <v>9900.7850000000017</v>
      </c>
      <c r="H4098" s="9">
        <v>44.700606000000001</v>
      </c>
    </row>
    <row r="4099" spans="3:8" x14ac:dyDescent="0.25">
      <c r="C4099" s="9">
        <v>9902.7950000000001</v>
      </c>
      <c r="D4099" s="9">
        <v>32.295664429467358</v>
      </c>
      <c r="E4099" s="9">
        <v>10236.507</v>
      </c>
      <c r="F4099" s="9">
        <v>48.388715779999998</v>
      </c>
      <c r="G4099" s="9">
        <v>9902.7950000000001</v>
      </c>
      <c r="H4099" s="9">
        <v>44.694567999999997</v>
      </c>
    </row>
    <row r="4100" spans="3:8" x14ac:dyDescent="0.25">
      <c r="C4100" s="9">
        <v>9904.8060000000005</v>
      </c>
      <c r="D4100" s="9">
        <v>32.291382956024947</v>
      </c>
      <c r="E4100" s="9">
        <v>10238.517</v>
      </c>
      <c r="F4100" s="9">
        <v>48.387857109999999</v>
      </c>
      <c r="G4100" s="9">
        <v>9904.8060000000005</v>
      </c>
      <c r="H4100" s="9">
        <v>44.688532000000002</v>
      </c>
    </row>
    <row r="4101" spans="3:8" x14ac:dyDescent="0.25">
      <c r="C4101" s="9">
        <v>9906.8159999999989</v>
      </c>
      <c r="D4101" s="9">
        <v>32.288427176137859</v>
      </c>
      <c r="E4101" s="9">
        <v>10240.528</v>
      </c>
      <c r="F4101" s="9">
        <v>48.386426499999999</v>
      </c>
      <c r="G4101" s="9">
        <v>9906.8159999999989</v>
      </c>
      <c r="H4101" s="9">
        <v>44.682689000000003</v>
      </c>
    </row>
    <row r="4102" spans="3:8" x14ac:dyDescent="0.25">
      <c r="C4102" s="9">
        <v>9908.8259999999991</v>
      </c>
      <c r="D4102" s="9">
        <v>32.285999346882271</v>
      </c>
      <c r="E4102" s="9">
        <v>10242.538</v>
      </c>
      <c r="F4102" s="9">
        <v>48.384995899999993</v>
      </c>
      <c r="G4102" s="9">
        <v>9908.8259999999991</v>
      </c>
      <c r="H4102" s="9">
        <v>44.676924</v>
      </c>
    </row>
    <row r="4103" spans="3:8" x14ac:dyDescent="0.25">
      <c r="C4103" s="9">
        <v>9910.8359999999993</v>
      </c>
      <c r="D4103" s="9">
        <v>32.283572797261101</v>
      </c>
      <c r="E4103" s="9">
        <v>10244.548000000001</v>
      </c>
      <c r="F4103" s="9">
        <v>48.383566259999995</v>
      </c>
      <c r="G4103" s="9">
        <v>9910.8359999999993</v>
      </c>
      <c r="H4103" s="9">
        <v>44.671162000000002</v>
      </c>
    </row>
    <row r="4104" spans="3:8" x14ac:dyDescent="0.25">
      <c r="C4104" s="9">
        <v>9912.8469999999998</v>
      </c>
      <c r="D4104" s="9">
        <v>32.281146793086009</v>
      </c>
      <c r="E4104" s="9">
        <v>10246.558999999999</v>
      </c>
      <c r="F4104" s="9">
        <v>48.382137104999998</v>
      </c>
      <c r="G4104" s="9">
        <v>9912.8469999999998</v>
      </c>
      <c r="H4104" s="9">
        <v>44.665404000000002</v>
      </c>
    </row>
    <row r="4105" spans="3:8" x14ac:dyDescent="0.25">
      <c r="C4105" s="9">
        <v>9914.857</v>
      </c>
      <c r="D4105" s="9">
        <v>32.278735550670689</v>
      </c>
      <c r="E4105" s="9">
        <v>10248.569</v>
      </c>
      <c r="F4105" s="9">
        <v>48.380663935000001</v>
      </c>
      <c r="G4105" s="9">
        <v>9914.857</v>
      </c>
      <c r="H4105" s="9">
        <v>44.659660000000002</v>
      </c>
    </row>
    <row r="4106" spans="3:8" x14ac:dyDescent="0.25">
      <c r="C4106" s="9">
        <v>9916.8670000000002</v>
      </c>
      <c r="D4106" s="9">
        <v>32.279165246906956</v>
      </c>
      <c r="E4106" s="9">
        <v>10250.579</v>
      </c>
      <c r="F4106" s="9">
        <v>48.379088775</v>
      </c>
      <c r="G4106" s="9">
        <v>9916.8670000000002</v>
      </c>
      <c r="H4106" s="9">
        <v>44.656408999999996</v>
      </c>
    </row>
    <row r="4107" spans="3:8" x14ac:dyDescent="0.25">
      <c r="C4107" s="9">
        <v>9918.8779999999988</v>
      </c>
      <c r="D4107" s="9">
        <v>32.279594770467554</v>
      </c>
      <c r="E4107" s="9">
        <v>10252.589</v>
      </c>
      <c r="F4107" s="9">
        <v>48.37751505</v>
      </c>
      <c r="G4107" s="9">
        <v>9918.8779999999988</v>
      </c>
      <c r="H4107" s="9">
        <v>44.65316</v>
      </c>
    </row>
    <row r="4108" spans="3:8" x14ac:dyDescent="0.25">
      <c r="C4108" s="9">
        <v>9920.887999999999</v>
      </c>
      <c r="D4108" s="9">
        <v>32.280024319942868</v>
      </c>
      <c r="E4108" s="9">
        <v>10254.6</v>
      </c>
      <c r="F4108" s="9">
        <v>48.375941819999994</v>
      </c>
      <c r="G4108" s="9">
        <v>9920.887999999999</v>
      </c>
      <c r="H4108" s="9">
        <v>44.649912999999998</v>
      </c>
    </row>
    <row r="4109" spans="3:8" x14ac:dyDescent="0.25">
      <c r="C4109" s="9">
        <v>9922.8979999999992</v>
      </c>
      <c r="D4109" s="9">
        <v>32.280453344125377</v>
      </c>
      <c r="E4109" s="9">
        <v>10256.61</v>
      </c>
      <c r="F4109" s="9">
        <v>48.374369539999996</v>
      </c>
      <c r="G4109" s="9">
        <v>9922.8979999999992</v>
      </c>
      <c r="H4109" s="9">
        <v>44.646667000000001</v>
      </c>
    </row>
    <row r="4110" spans="3:8" x14ac:dyDescent="0.25">
      <c r="C4110" s="9">
        <v>9924.9089999999997</v>
      </c>
      <c r="D4110" s="9">
        <v>32.280888162764271</v>
      </c>
      <c r="E4110" s="9">
        <v>10258.620000000001</v>
      </c>
      <c r="F4110" s="9">
        <v>48.372895424999996</v>
      </c>
      <c r="G4110" s="9">
        <v>9924.9089999999997</v>
      </c>
      <c r="H4110" s="9">
        <v>44.644410999999998</v>
      </c>
    </row>
    <row r="4111" spans="3:8" x14ac:dyDescent="0.25">
      <c r="C4111" s="9">
        <v>9926.9189999999999</v>
      </c>
      <c r="D4111" s="9">
        <v>32.281337223607743</v>
      </c>
      <c r="E4111" s="9">
        <v>10260.630999999999</v>
      </c>
      <c r="F4111" s="9">
        <v>48.371695979999998</v>
      </c>
      <c r="G4111" s="9">
        <v>9926.9189999999999</v>
      </c>
      <c r="H4111" s="9">
        <v>44.644634000000003</v>
      </c>
    </row>
    <row r="4112" spans="3:8" x14ac:dyDescent="0.25">
      <c r="C4112" s="9">
        <v>9928.9290000000001</v>
      </c>
      <c r="D4112" s="9">
        <v>32.281786119555392</v>
      </c>
      <c r="E4112" s="9">
        <v>10262.641</v>
      </c>
      <c r="F4112" s="9">
        <v>48.370497485000001</v>
      </c>
      <c r="G4112" s="9">
        <v>9928.9290000000001</v>
      </c>
      <c r="H4112" s="9">
        <v>44.644855999999997</v>
      </c>
    </row>
    <row r="4113" spans="3:8" x14ac:dyDescent="0.25">
      <c r="C4113" s="9">
        <v>9930.94</v>
      </c>
      <c r="D4113" s="9">
        <v>32.282234831776961</v>
      </c>
      <c r="E4113" s="9">
        <v>10264.651</v>
      </c>
      <c r="F4113" s="9">
        <v>48.369298979999996</v>
      </c>
      <c r="G4113" s="9">
        <v>9930.94</v>
      </c>
      <c r="H4113" s="9">
        <v>44.645079000000003</v>
      </c>
    </row>
    <row r="4114" spans="3:8" x14ac:dyDescent="0.25">
      <c r="C4114" s="9">
        <v>9932.9500000000007</v>
      </c>
      <c r="D4114" s="9">
        <v>32.282683381368749</v>
      </c>
      <c r="E4114" s="9">
        <v>10266.662</v>
      </c>
      <c r="F4114" s="9">
        <v>48.368101435</v>
      </c>
      <c r="G4114" s="9">
        <v>9932.9500000000007</v>
      </c>
      <c r="H4114" s="9">
        <v>44.645302000000001</v>
      </c>
    </row>
    <row r="4115" spans="3:8" x14ac:dyDescent="0.25">
      <c r="C4115" s="9">
        <v>9934.9600000000009</v>
      </c>
      <c r="D4115" s="9">
        <v>32.282023174054473</v>
      </c>
      <c r="E4115" s="9">
        <v>10268.672</v>
      </c>
      <c r="F4115" s="9">
        <v>48.367080849999994</v>
      </c>
      <c r="G4115" s="9">
        <v>9934.9600000000009</v>
      </c>
      <c r="H4115" s="9">
        <v>44.645950999999997</v>
      </c>
    </row>
    <row r="4116" spans="3:8" x14ac:dyDescent="0.25">
      <c r="C4116" s="9">
        <v>9936.9709999999995</v>
      </c>
      <c r="D4116" s="9">
        <v>32.280479898862588</v>
      </c>
      <c r="E4116" s="9">
        <v>10270.682000000001</v>
      </c>
      <c r="F4116" s="9">
        <v>48.366719555000003</v>
      </c>
      <c r="G4116" s="9">
        <v>9936.9709999999995</v>
      </c>
      <c r="H4116" s="9">
        <v>44.646940000000001</v>
      </c>
    </row>
    <row r="4117" spans="3:8" x14ac:dyDescent="0.25">
      <c r="C4117" s="9">
        <v>9938.9809999999998</v>
      </c>
      <c r="D4117" s="9">
        <v>32.278937355718973</v>
      </c>
      <c r="E4117" s="9">
        <v>10272.693000000001</v>
      </c>
      <c r="F4117" s="9">
        <v>48.366359209999999</v>
      </c>
      <c r="G4117" s="9">
        <v>9938.9809999999998</v>
      </c>
      <c r="H4117" s="9">
        <v>44.647928999999998</v>
      </c>
    </row>
    <row r="4118" spans="3:8" x14ac:dyDescent="0.25">
      <c r="C4118" s="9">
        <v>9940.991</v>
      </c>
      <c r="D4118" s="9">
        <v>32.277395536831484</v>
      </c>
      <c r="E4118" s="9">
        <v>10274.703000000001</v>
      </c>
      <c r="F4118" s="9">
        <v>48.365998379999994</v>
      </c>
      <c r="G4118" s="9">
        <v>9940.991</v>
      </c>
      <c r="H4118" s="9">
        <v>44.648916999999997</v>
      </c>
    </row>
    <row r="4119" spans="3:8" x14ac:dyDescent="0.25">
      <c r="C4119" s="9">
        <v>9943.0010000000002</v>
      </c>
      <c r="D4119" s="9">
        <v>32.275854087292075</v>
      </c>
      <c r="E4119" s="9">
        <v>10276.713000000002</v>
      </c>
      <c r="F4119" s="9">
        <v>48.365638015000002</v>
      </c>
      <c r="G4119" s="9">
        <v>9943.0010000000002</v>
      </c>
      <c r="H4119" s="9">
        <v>44.649904999999997</v>
      </c>
    </row>
    <row r="4120" spans="3:8" x14ac:dyDescent="0.25">
      <c r="C4120" s="9">
        <v>9945.0120000000006</v>
      </c>
      <c r="D4120" s="9">
        <v>32.273424667213689</v>
      </c>
      <c r="E4120" s="9">
        <v>10278.724</v>
      </c>
      <c r="F4120" s="9">
        <v>48.365383950000002</v>
      </c>
      <c r="G4120" s="9">
        <v>9945.0120000000006</v>
      </c>
      <c r="H4120" s="9">
        <v>44.648643</v>
      </c>
    </row>
    <row r="4121" spans="3:8" x14ac:dyDescent="0.25">
      <c r="C4121" s="9">
        <v>9947.0220000000008</v>
      </c>
      <c r="D4121" s="9">
        <v>32.270799262927284</v>
      </c>
      <c r="E4121" s="9">
        <v>10280.734</v>
      </c>
      <c r="F4121" s="9">
        <v>48.365735639999997</v>
      </c>
      <c r="G4121" s="9">
        <v>9947.0220000000008</v>
      </c>
      <c r="H4121" s="9">
        <v>44.646884999999997</v>
      </c>
    </row>
    <row r="4122" spans="3:8" x14ac:dyDescent="0.25">
      <c r="C4122" s="9">
        <v>9949.0320000000011</v>
      </c>
      <c r="D4122" s="9">
        <v>32.268174944323547</v>
      </c>
      <c r="E4122" s="9">
        <v>10282.743999999999</v>
      </c>
      <c r="F4122" s="9">
        <v>48.366087319999998</v>
      </c>
      <c r="G4122" s="9">
        <v>9949.0320000000011</v>
      </c>
      <c r="H4122" s="9">
        <v>44.645125999999998</v>
      </c>
    </row>
    <row r="4123" spans="3:8" x14ac:dyDescent="0.25">
      <c r="C4123" s="9">
        <v>9951.0429999999997</v>
      </c>
      <c r="D4123" s="9">
        <v>32.265551709159205</v>
      </c>
      <c r="E4123" s="9">
        <v>10284.753999999999</v>
      </c>
      <c r="F4123" s="9">
        <v>48.366438029999998</v>
      </c>
      <c r="G4123" s="9">
        <v>9951.0429999999997</v>
      </c>
      <c r="H4123" s="9">
        <v>44.643369</v>
      </c>
    </row>
    <row r="4124" spans="3:8" x14ac:dyDescent="0.25">
      <c r="C4124" s="9">
        <v>9953.0529999999999</v>
      </c>
      <c r="D4124" s="9">
        <v>32.262900839007933</v>
      </c>
      <c r="E4124" s="9">
        <v>10286.765000000001</v>
      </c>
      <c r="F4124" s="9">
        <v>48.366789689999997</v>
      </c>
      <c r="G4124" s="9">
        <v>9953.0529999999999</v>
      </c>
      <c r="H4124" s="9">
        <v>44.641579999999998</v>
      </c>
    </row>
    <row r="4125" spans="3:8" x14ac:dyDescent="0.25">
      <c r="C4125" s="9">
        <v>9955.0630000000001</v>
      </c>
      <c r="D4125" s="9">
        <v>32.259879093315895</v>
      </c>
      <c r="E4125" s="9">
        <v>10288.775</v>
      </c>
      <c r="F4125" s="9">
        <v>48.367102169999995</v>
      </c>
      <c r="G4125" s="9">
        <v>9955.0630000000001</v>
      </c>
      <c r="H4125" s="9">
        <v>44.639369000000002</v>
      </c>
    </row>
    <row r="4126" spans="3:8" x14ac:dyDescent="0.25">
      <c r="C4126" s="9">
        <v>9957.0740000000005</v>
      </c>
      <c r="D4126" s="9">
        <v>32.25685879735228</v>
      </c>
      <c r="E4126" s="9">
        <v>10290.785</v>
      </c>
      <c r="F4126" s="9">
        <v>48.366949824999992</v>
      </c>
      <c r="G4126" s="9">
        <v>9957.0740000000005</v>
      </c>
      <c r="H4126" s="9">
        <v>44.637157999999999</v>
      </c>
    </row>
    <row r="4127" spans="3:8" x14ac:dyDescent="0.25">
      <c r="C4127" s="9">
        <v>9959.0840000000007</v>
      </c>
      <c r="D4127" s="9">
        <v>32.253839600653357</v>
      </c>
      <c r="E4127" s="9">
        <v>10292.795999999998</v>
      </c>
      <c r="F4127" s="9">
        <v>48.366796985000001</v>
      </c>
      <c r="G4127" s="9">
        <v>9959.0840000000007</v>
      </c>
      <c r="H4127" s="9">
        <v>44.634948999999999</v>
      </c>
    </row>
    <row r="4128" spans="3:8" x14ac:dyDescent="0.25">
      <c r="C4128" s="9">
        <v>9961.0939999999991</v>
      </c>
      <c r="D4128" s="9">
        <v>32.250821678433333</v>
      </c>
      <c r="E4128" s="9">
        <v>10294.805999999999</v>
      </c>
      <c r="F4128" s="9">
        <v>48.366644145000002</v>
      </c>
      <c r="G4128" s="9">
        <v>9961.0939999999991</v>
      </c>
      <c r="H4128" s="9">
        <v>44.632739999999998</v>
      </c>
    </row>
    <row r="4129" spans="3:8" x14ac:dyDescent="0.25">
      <c r="C4129" s="9">
        <v>9963.1050000000014</v>
      </c>
      <c r="D4129" s="9">
        <v>32.247599311887811</v>
      </c>
      <c r="E4129" s="9">
        <v>10296.815999999999</v>
      </c>
      <c r="F4129" s="9">
        <v>48.366491779999997</v>
      </c>
      <c r="G4129" s="9">
        <v>9963.1050000000014</v>
      </c>
      <c r="H4129" s="9">
        <v>44.631411</v>
      </c>
    </row>
    <row r="4130" spans="3:8" x14ac:dyDescent="0.25">
      <c r="C4130" s="9">
        <v>9965.1150000000016</v>
      </c>
      <c r="D4130" s="9">
        <v>32.243933584235435</v>
      </c>
      <c r="E4130" s="9">
        <v>10298.826999999999</v>
      </c>
      <c r="F4130" s="9">
        <v>48.366339404999998</v>
      </c>
      <c r="G4130" s="9">
        <v>9965.1150000000016</v>
      </c>
      <c r="H4130" s="9">
        <v>44.631981000000003</v>
      </c>
    </row>
    <row r="4131" spans="3:8" x14ac:dyDescent="0.25">
      <c r="C4131" s="9">
        <v>9967.125</v>
      </c>
      <c r="D4131" s="9">
        <v>32.240269497576534</v>
      </c>
      <c r="E4131" s="9">
        <v>10300.837</v>
      </c>
      <c r="F4131" s="9">
        <v>48.365222435</v>
      </c>
      <c r="G4131" s="9">
        <v>9967.125</v>
      </c>
      <c r="H4131" s="9">
        <v>44.632551999999997</v>
      </c>
    </row>
    <row r="4132" spans="3:8" x14ac:dyDescent="0.25">
      <c r="C4132" s="9">
        <v>9969.1360000000004</v>
      </c>
      <c r="D4132" s="9">
        <v>32.236606683775982</v>
      </c>
      <c r="E4132" s="9">
        <v>10302.847</v>
      </c>
      <c r="F4132" s="9">
        <v>48.364100059999998</v>
      </c>
      <c r="G4132" s="9">
        <v>9969.1360000000004</v>
      </c>
      <c r="H4132" s="9">
        <v>44.633122</v>
      </c>
    </row>
    <row r="4133" spans="3:8" x14ac:dyDescent="0.25">
      <c r="C4133" s="9">
        <v>9971.1459999999988</v>
      </c>
      <c r="D4133" s="9">
        <v>32.232945335696208</v>
      </c>
      <c r="E4133" s="9">
        <v>10304.858</v>
      </c>
      <c r="F4133" s="9">
        <v>48.362978179999999</v>
      </c>
      <c r="G4133" s="9">
        <v>9971.1459999999988</v>
      </c>
      <c r="H4133" s="9">
        <v>44.633692000000003</v>
      </c>
    </row>
    <row r="4134" spans="3:8" x14ac:dyDescent="0.25">
      <c r="C4134" s="9">
        <v>9973.155999999999</v>
      </c>
      <c r="D4134" s="9">
        <v>32.229090007815252</v>
      </c>
      <c r="E4134" s="9">
        <v>10306.868</v>
      </c>
      <c r="F4134" s="9">
        <v>48.361856774999993</v>
      </c>
      <c r="G4134" s="9">
        <v>9973.155999999999</v>
      </c>
      <c r="H4134" s="9">
        <v>44.633688999999997</v>
      </c>
    </row>
    <row r="4135" spans="3:8" x14ac:dyDescent="0.25">
      <c r="C4135" s="9">
        <v>9975.1659999999993</v>
      </c>
      <c r="D4135" s="9">
        <v>32.225076715976378</v>
      </c>
      <c r="E4135" s="9">
        <v>10308.878000000001</v>
      </c>
      <c r="F4135" s="9">
        <v>48.360735845000001</v>
      </c>
      <c r="G4135" s="9">
        <v>9975.1659999999993</v>
      </c>
      <c r="H4135" s="9">
        <v>44.633218999999997</v>
      </c>
    </row>
    <row r="4136" spans="3:8" x14ac:dyDescent="0.25">
      <c r="C4136" s="9">
        <v>9977.1769999999997</v>
      </c>
      <c r="D4136" s="9">
        <v>32.221065235175892</v>
      </c>
      <c r="E4136" s="9">
        <v>10310.888000000001</v>
      </c>
      <c r="F4136" s="9">
        <v>48.359381249999998</v>
      </c>
      <c r="G4136" s="9">
        <v>9977.1769999999997</v>
      </c>
      <c r="H4136" s="9">
        <v>44.632748999999997</v>
      </c>
    </row>
    <row r="4137" spans="3:8" x14ac:dyDescent="0.25">
      <c r="C4137" s="9">
        <v>9979.1869999999999</v>
      </c>
      <c r="D4137" s="9">
        <v>32.217055042929331</v>
      </c>
      <c r="E4137" s="9">
        <v>10312.898999999999</v>
      </c>
      <c r="F4137" s="9">
        <v>48.358000994999998</v>
      </c>
      <c r="G4137" s="9">
        <v>9979.1869999999999</v>
      </c>
      <c r="H4137" s="9">
        <v>44.632280000000002</v>
      </c>
    </row>
    <row r="4138" spans="3:8" x14ac:dyDescent="0.25">
      <c r="C4138" s="9">
        <v>9981.1970000000001</v>
      </c>
      <c r="D4138" s="9">
        <v>32.213046846838068</v>
      </c>
      <c r="E4138" s="9">
        <v>10314.909</v>
      </c>
      <c r="F4138" s="9">
        <v>48.356621224999998</v>
      </c>
      <c r="G4138" s="9">
        <v>9981.1970000000001</v>
      </c>
      <c r="H4138" s="9">
        <v>44.631810000000002</v>
      </c>
    </row>
    <row r="4139" spans="3:8" x14ac:dyDescent="0.25">
      <c r="C4139" s="9">
        <v>9983.2079999999987</v>
      </c>
      <c r="D4139" s="9">
        <v>32.209378898570044</v>
      </c>
      <c r="E4139" s="9">
        <v>10316.919</v>
      </c>
      <c r="F4139" s="9">
        <v>48.355242425</v>
      </c>
      <c r="G4139" s="9">
        <v>9983.2079999999987</v>
      </c>
      <c r="H4139" s="9">
        <v>44.627786</v>
      </c>
    </row>
    <row r="4140" spans="3:8" x14ac:dyDescent="0.25">
      <c r="C4140" s="9">
        <v>9985.2179999999989</v>
      </c>
      <c r="D4140" s="9">
        <v>32.205810031682574</v>
      </c>
      <c r="E4140" s="9">
        <v>10318.93</v>
      </c>
      <c r="F4140" s="9">
        <v>48.353864109999996</v>
      </c>
      <c r="G4140" s="9">
        <v>9985.2179999999989</v>
      </c>
      <c r="H4140" s="9">
        <v>44.622743</v>
      </c>
    </row>
    <row r="4141" spans="3:8" x14ac:dyDescent="0.25">
      <c r="C4141" s="9">
        <v>9987.2279999999992</v>
      </c>
      <c r="D4141" s="9">
        <v>32.202242617139134</v>
      </c>
      <c r="E4141" s="9">
        <v>10320.94</v>
      </c>
      <c r="F4141" s="9">
        <v>48.352381164999997</v>
      </c>
      <c r="G4141" s="9">
        <v>9987.2279999999992</v>
      </c>
      <c r="H4141" s="9">
        <v>44.617702000000001</v>
      </c>
    </row>
    <row r="4142" spans="3:8" x14ac:dyDescent="0.25">
      <c r="C4142" s="9">
        <v>9989.2389999999996</v>
      </c>
      <c r="D4142" s="9">
        <v>32.198676647264186</v>
      </c>
      <c r="E4142" s="9">
        <v>10322.950000000001</v>
      </c>
      <c r="F4142" s="9">
        <v>48.350871829999996</v>
      </c>
      <c r="G4142" s="9">
        <v>9989.2389999999996</v>
      </c>
      <c r="H4142" s="9">
        <v>44.612664000000002</v>
      </c>
    </row>
    <row r="4143" spans="3:8" x14ac:dyDescent="0.25">
      <c r="C4143" s="9">
        <v>9991.2489999999998</v>
      </c>
      <c r="D4143" s="9">
        <v>32.195111954416532</v>
      </c>
      <c r="E4143" s="9">
        <v>10324.960999999999</v>
      </c>
      <c r="F4143" s="9">
        <v>48.349363464999996</v>
      </c>
      <c r="G4143" s="9">
        <v>9991.2489999999998</v>
      </c>
      <c r="H4143" s="9">
        <v>44.607627999999998</v>
      </c>
    </row>
    <row r="4144" spans="3:8" x14ac:dyDescent="0.25">
      <c r="C4144" s="9">
        <v>9993.259</v>
      </c>
      <c r="D4144" s="9">
        <v>32.192731344459389</v>
      </c>
      <c r="E4144" s="9">
        <v>10326.971</v>
      </c>
      <c r="F4144" s="9">
        <v>48.347855584999998</v>
      </c>
      <c r="G4144" s="9">
        <v>9993.259</v>
      </c>
      <c r="H4144" s="9">
        <v>44.603014999999999</v>
      </c>
    </row>
    <row r="4145" spans="3:8" x14ac:dyDescent="0.25">
      <c r="C4145" s="9">
        <v>9995.27</v>
      </c>
      <c r="D4145" s="9">
        <v>32.190359712666989</v>
      </c>
      <c r="E4145" s="9">
        <v>10328.981</v>
      </c>
      <c r="F4145" s="9">
        <v>48.346348199999994</v>
      </c>
      <c r="G4145" s="9">
        <v>9995.27</v>
      </c>
      <c r="H4145" s="9">
        <v>44.598405999999997</v>
      </c>
    </row>
    <row r="4146" spans="3:8" x14ac:dyDescent="0.25">
      <c r="C4146" s="9">
        <v>9997.2800000000007</v>
      </c>
      <c r="D4146" s="9">
        <v>32.187989168260259</v>
      </c>
      <c r="E4146" s="9">
        <v>10330.992</v>
      </c>
      <c r="F4146" s="9">
        <v>48.344865675000001</v>
      </c>
      <c r="G4146" s="9">
        <v>9997.2800000000007</v>
      </c>
      <c r="H4146" s="9">
        <v>44.593800000000002</v>
      </c>
    </row>
    <row r="4147" spans="3:8" x14ac:dyDescent="0.25">
      <c r="C4147" s="9">
        <v>9999.2900000000009</v>
      </c>
      <c r="D4147" s="9">
        <v>32.185619703573607</v>
      </c>
      <c r="E4147" s="9">
        <v>10333.002</v>
      </c>
      <c r="F4147" s="9">
        <v>48.343395465</v>
      </c>
      <c r="G4147" s="9">
        <v>9999.2900000000009</v>
      </c>
      <c r="H4147" s="9">
        <v>44.589196999999999</v>
      </c>
    </row>
    <row r="4148" spans="3:8" x14ac:dyDescent="0.25">
      <c r="C4148" s="9">
        <v>10001.300000000001</v>
      </c>
      <c r="D4148" s="9">
        <v>32.183577642252637</v>
      </c>
      <c r="E4148" s="9">
        <v>10335.012000000001</v>
      </c>
      <c r="F4148" s="9">
        <v>48.341925265</v>
      </c>
      <c r="G4148" s="9">
        <v>10001.300000000001</v>
      </c>
      <c r="H4148" s="9">
        <v>44.585853999999998</v>
      </c>
    </row>
    <row r="4149" spans="3:8" x14ac:dyDescent="0.25">
      <c r="C4149" s="9">
        <v>10003.311</v>
      </c>
      <c r="D4149" s="9">
        <v>32.182838492444404</v>
      </c>
      <c r="E4149" s="9">
        <v>10337.023000000001</v>
      </c>
      <c r="F4149" s="9">
        <v>48.340455550000001</v>
      </c>
      <c r="G4149" s="9">
        <v>10003.311</v>
      </c>
      <c r="H4149" s="9">
        <v>44.587524999999999</v>
      </c>
    </row>
    <row r="4150" spans="3:8" x14ac:dyDescent="0.25">
      <c r="C4150" s="9">
        <v>10005.321</v>
      </c>
      <c r="D4150" s="9">
        <v>32.182099702084784</v>
      </c>
      <c r="E4150" s="9">
        <v>10339.033000000001</v>
      </c>
      <c r="F4150" s="9">
        <v>48.338986804999998</v>
      </c>
      <c r="G4150" s="9">
        <v>10005.321</v>
      </c>
      <c r="H4150" s="9">
        <v>44.589196000000001</v>
      </c>
    </row>
    <row r="4151" spans="3:8" x14ac:dyDescent="0.25">
      <c r="C4151" s="9">
        <v>10007.331</v>
      </c>
      <c r="D4151" s="9">
        <v>32.181361269043585</v>
      </c>
      <c r="E4151" s="9">
        <v>10341.043000000001</v>
      </c>
      <c r="F4151" s="9">
        <v>48.338097224999999</v>
      </c>
      <c r="G4151" s="9">
        <v>10007.331</v>
      </c>
      <c r="H4151" s="9">
        <v>44.590867000000003</v>
      </c>
    </row>
    <row r="4152" spans="3:8" x14ac:dyDescent="0.25">
      <c r="C4152" s="9">
        <v>10009.342000000001</v>
      </c>
      <c r="D4152" s="9">
        <v>32.180623180172482</v>
      </c>
      <c r="E4152" s="9">
        <v>10343.053</v>
      </c>
      <c r="F4152" s="9">
        <v>48.337657304999993</v>
      </c>
      <c r="G4152" s="9">
        <v>10009.342000000001</v>
      </c>
      <c r="H4152" s="9">
        <v>44.592537</v>
      </c>
    </row>
    <row r="4153" spans="3:8" x14ac:dyDescent="0.25">
      <c r="C4153" s="9">
        <v>10011.352000000001</v>
      </c>
      <c r="D4153" s="9">
        <v>32.180426062883825</v>
      </c>
      <c r="E4153" s="9">
        <v>10345.064</v>
      </c>
      <c r="F4153" s="9">
        <v>48.337217394999996</v>
      </c>
      <c r="G4153" s="9">
        <v>10011.352000000001</v>
      </c>
      <c r="H4153" s="9">
        <v>44.596552000000003</v>
      </c>
    </row>
    <row r="4154" spans="3:8" x14ac:dyDescent="0.25">
      <c r="C4154" s="9">
        <v>10013.362000000001</v>
      </c>
      <c r="D4154" s="9">
        <v>32.181044736842225</v>
      </c>
      <c r="E4154" s="9">
        <v>10347.073999999999</v>
      </c>
      <c r="F4154" s="9">
        <v>48.33677797</v>
      </c>
      <c r="G4154" s="9">
        <v>10013.362000000001</v>
      </c>
      <c r="H4154" s="9">
        <v>44.604104999999997</v>
      </c>
    </row>
    <row r="4155" spans="3:8" x14ac:dyDescent="0.25">
      <c r="C4155" s="9">
        <v>10015.373</v>
      </c>
      <c r="D4155" s="9">
        <v>32.181663404272093</v>
      </c>
      <c r="E4155" s="9">
        <v>10349.083999999999</v>
      </c>
      <c r="F4155" s="9">
        <v>48.336338544999997</v>
      </c>
      <c r="G4155" s="9">
        <v>10015.373</v>
      </c>
      <c r="H4155" s="9">
        <v>44.611657000000001</v>
      </c>
    </row>
    <row r="4156" spans="3:8" x14ac:dyDescent="0.25">
      <c r="C4156" s="9">
        <v>10017.383</v>
      </c>
      <c r="D4156" s="9">
        <v>32.182281719989149</v>
      </c>
      <c r="E4156" s="9">
        <v>10351.095000000001</v>
      </c>
      <c r="F4156" s="9">
        <v>48.336296714999996</v>
      </c>
      <c r="G4156" s="9">
        <v>10017.383</v>
      </c>
      <c r="H4156" s="9">
        <v>44.619207000000003</v>
      </c>
    </row>
    <row r="4157" spans="3:8" x14ac:dyDescent="0.25">
      <c r="C4157" s="9">
        <v>10019.393</v>
      </c>
      <c r="D4157" s="9">
        <v>32.18289949892435</v>
      </c>
      <c r="E4157" s="9">
        <v>10353.105</v>
      </c>
      <c r="F4157" s="9">
        <v>48.336780794999996</v>
      </c>
      <c r="G4157" s="9">
        <v>10019.393</v>
      </c>
      <c r="H4157" s="9">
        <v>44.626755000000003</v>
      </c>
    </row>
    <row r="4158" spans="3:8" x14ac:dyDescent="0.25">
      <c r="C4158" s="9">
        <v>10021.404</v>
      </c>
      <c r="D4158" s="9">
        <v>32.183280329203853</v>
      </c>
      <c r="E4158" s="9">
        <v>10355.115</v>
      </c>
      <c r="F4158" s="9">
        <v>48.337264884999996</v>
      </c>
      <c r="G4158" s="9">
        <v>10021.404</v>
      </c>
      <c r="H4158" s="9">
        <v>44.634864</v>
      </c>
    </row>
    <row r="4159" spans="3:8" x14ac:dyDescent="0.25">
      <c r="C4159" s="9">
        <v>10023.414000000001</v>
      </c>
      <c r="D4159" s="9">
        <v>32.183494374820782</v>
      </c>
      <c r="E4159" s="9">
        <v>10357.125999999998</v>
      </c>
      <c r="F4159" s="9">
        <v>48.337748974999997</v>
      </c>
      <c r="G4159" s="9">
        <v>10023.414000000001</v>
      </c>
      <c r="H4159" s="9">
        <v>44.643366</v>
      </c>
    </row>
    <row r="4160" spans="3:8" x14ac:dyDescent="0.25">
      <c r="C4160" s="9">
        <v>10025.423999999999</v>
      </c>
      <c r="D4160" s="9">
        <v>32.183708432874091</v>
      </c>
      <c r="E4160" s="9">
        <v>10359.135999999999</v>
      </c>
      <c r="F4160" s="9">
        <v>48.338233075000005</v>
      </c>
      <c r="G4160" s="9">
        <v>10025.423999999999</v>
      </c>
      <c r="H4160" s="9">
        <v>44.651867000000003</v>
      </c>
    </row>
    <row r="4161" spans="3:8" x14ac:dyDescent="0.25">
      <c r="C4161" s="9">
        <v>10027.435000000001</v>
      </c>
      <c r="D4161" s="9">
        <v>32.183922323835169</v>
      </c>
      <c r="E4161" s="9">
        <v>10361.146000000001</v>
      </c>
      <c r="F4161" s="9">
        <v>48.338517409999994</v>
      </c>
      <c r="G4161" s="9">
        <v>10027.435000000001</v>
      </c>
      <c r="H4161" s="9">
        <v>44.660366000000003</v>
      </c>
    </row>
    <row r="4162" spans="3:8" x14ac:dyDescent="0.25">
      <c r="C4162" s="9">
        <v>10029.445000000002</v>
      </c>
      <c r="D4162" s="9">
        <v>32.184136062887802</v>
      </c>
      <c r="E4162" s="9">
        <v>10363.156999999999</v>
      </c>
      <c r="F4162" s="9">
        <v>48.338305405</v>
      </c>
      <c r="G4162" s="9">
        <v>10029.445000000002</v>
      </c>
      <c r="H4162" s="9">
        <v>44.668863000000002</v>
      </c>
    </row>
    <row r="4163" spans="3:8" x14ac:dyDescent="0.25">
      <c r="C4163" s="9">
        <v>10031.455</v>
      </c>
      <c r="D4163" s="9">
        <v>32.182006267640659</v>
      </c>
      <c r="E4163" s="9">
        <v>10365.166999999999</v>
      </c>
      <c r="F4163" s="9">
        <v>48.338093874999998</v>
      </c>
      <c r="G4163" s="9">
        <v>10031.455</v>
      </c>
      <c r="H4163" s="9">
        <v>44.673302999999997</v>
      </c>
    </row>
    <row r="4164" spans="3:8" x14ac:dyDescent="0.25">
      <c r="C4164" s="9">
        <v>10033.465</v>
      </c>
      <c r="D4164" s="9">
        <v>32.179165418036362</v>
      </c>
      <c r="E4164" s="9">
        <v>10367.177</v>
      </c>
      <c r="F4164" s="9">
        <v>48.337882820000004</v>
      </c>
      <c r="G4164" s="9">
        <v>10033.465</v>
      </c>
      <c r="H4164" s="9">
        <v>44.67651</v>
      </c>
    </row>
    <row r="4165" spans="3:8" x14ac:dyDescent="0.25">
      <c r="C4165" s="9">
        <v>10035.475999999999</v>
      </c>
      <c r="D4165" s="9">
        <v>32.176325490948422</v>
      </c>
      <c r="E4165" s="9">
        <v>10369.188</v>
      </c>
      <c r="F4165" s="9">
        <v>48.337671290000003</v>
      </c>
      <c r="G4165" s="9">
        <v>10035.475999999999</v>
      </c>
      <c r="H4165" s="9">
        <v>44.679715000000002</v>
      </c>
    </row>
    <row r="4166" spans="3:8" x14ac:dyDescent="0.25">
      <c r="C4166" s="9">
        <v>10037.485999999999</v>
      </c>
      <c r="D4166" s="9">
        <v>32.173486861933739</v>
      </c>
      <c r="E4166" s="9">
        <v>10371.198</v>
      </c>
      <c r="F4166" s="9">
        <v>48.337265079999995</v>
      </c>
      <c r="G4166" s="9">
        <v>10037.485999999999</v>
      </c>
      <c r="H4166" s="9">
        <v>44.682918999999998</v>
      </c>
    </row>
    <row r="4167" spans="3:8" x14ac:dyDescent="0.25">
      <c r="C4167" s="9">
        <v>10039.495999999999</v>
      </c>
      <c r="D4167" s="9">
        <v>32.170649162993485</v>
      </c>
      <c r="E4167" s="9">
        <v>10373.208000000001</v>
      </c>
      <c r="F4167" s="9">
        <v>48.335589209999995</v>
      </c>
      <c r="G4167" s="9">
        <v>10039.495999999999</v>
      </c>
      <c r="H4167" s="9">
        <v>44.686123000000002</v>
      </c>
    </row>
    <row r="4168" spans="3:8" x14ac:dyDescent="0.25">
      <c r="C4168" s="9">
        <v>10041.507</v>
      </c>
      <c r="D4168" s="9">
        <v>32.165113850466433</v>
      </c>
      <c r="E4168" s="9">
        <v>10375.218000000001</v>
      </c>
      <c r="F4168" s="9">
        <v>48.333913815000003</v>
      </c>
      <c r="G4168" s="9">
        <v>10041.507</v>
      </c>
      <c r="H4168" s="9">
        <v>44.682858000000003</v>
      </c>
    </row>
    <row r="4169" spans="3:8" x14ac:dyDescent="0.25">
      <c r="C4169" s="9">
        <v>10043.517</v>
      </c>
      <c r="D4169" s="9">
        <v>32.159399667077984</v>
      </c>
      <c r="E4169" s="9">
        <v>10377.228999999999</v>
      </c>
      <c r="F4169" s="9">
        <v>48.332238410000002</v>
      </c>
      <c r="G4169" s="9">
        <v>10043.517</v>
      </c>
      <c r="H4169" s="9">
        <v>44.679161000000001</v>
      </c>
    </row>
    <row r="4170" spans="3:8" x14ac:dyDescent="0.25">
      <c r="C4170" s="9">
        <v>10045.527</v>
      </c>
      <c r="D4170" s="9">
        <v>32.153687664106542</v>
      </c>
      <c r="E4170" s="9">
        <v>10379.239</v>
      </c>
      <c r="F4170" s="9">
        <v>48.330564429999995</v>
      </c>
      <c r="G4170" s="9">
        <v>10045.527</v>
      </c>
      <c r="H4170" s="9">
        <v>44.675465000000003</v>
      </c>
    </row>
    <row r="4171" spans="3:8" x14ac:dyDescent="0.25">
      <c r="C4171" s="9">
        <v>10047.537999999999</v>
      </c>
      <c r="D4171" s="9">
        <v>32.147978022468216</v>
      </c>
      <c r="E4171" s="9">
        <v>10381.249</v>
      </c>
      <c r="F4171" s="9">
        <v>48.328890449999996</v>
      </c>
      <c r="G4171" s="9">
        <v>10047.537999999999</v>
      </c>
      <c r="H4171" s="9">
        <v>44.671771</v>
      </c>
    </row>
    <row r="4172" spans="3:8" x14ac:dyDescent="0.25">
      <c r="C4172" s="9">
        <v>10049.547999999999</v>
      </c>
      <c r="D4172" s="9">
        <v>32.142352037376838</v>
      </c>
      <c r="E4172" s="9">
        <v>10383.26</v>
      </c>
      <c r="F4172" s="9">
        <v>48.327043875000001</v>
      </c>
      <c r="G4172" s="9">
        <v>10049.547999999999</v>
      </c>
      <c r="H4172" s="9">
        <v>44.667799000000002</v>
      </c>
    </row>
    <row r="4173" spans="3:8" x14ac:dyDescent="0.25">
      <c r="C4173" s="9">
        <v>10051.558000000001</v>
      </c>
      <c r="D4173" s="9">
        <v>32.137477969561075</v>
      </c>
      <c r="E4173" s="9">
        <v>10385.27</v>
      </c>
      <c r="F4173" s="9">
        <v>48.325192424999997</v>
      </c>
      <c r="G4173" s="9">
        <v>10051.558000000001</v>
      </c>
      <c r="H4173" s="9">
        <v>44.661242999999999</v>
      </c>
    </row>
    <row r="4174" spans="3:8" x14ac:dyDescent="0.25">
      <c r="C4174" s="9">
        <v>10053.569</v>
      </c>
      <c r="D4174" s="9">
        <v>32.132605707897653</v>
      </c>
      <c r="E4174" s="9">
        <v>10387.280000000001</v>
      </c>
      <c r="F4174" s="9">
        <v>48.323341925000001</v>
      </c>
      <c r="G4174" s="9">
        <v>10053.569</v>
      </c>
      <c r="H4174" s="9">
        <v>44.654690000000002</v>
      </c>
    </row>
    <row r="4175" spans="3:8" x14ac:dyDescent="0.25">
      <c r="C4175" s="9">
        <v>10055.579</v>
      </c>
      <c r="D4175" s="9">
        <v>32.127735622339301</v>
      </c>
      <c r="E4175" s="9">
        <v>10389.290999999999</v>
      </c>
      <c r="F4175" s="9">
        <v>48.321491889999997</v>
      </c>
      <c r="G4175" s="9">
        <v>10055.579</v>
      </c>
      <c r="H4175" s="9">
        <v>44.648141000000003</v>
      </c>
    </row>
    <row r="4176" spans="3:8" x14ac:dyDescent="0.25">
      <c r="C4176" s="9">
        <v>10057.589</v>
      </c>
      <c r="D4176" s="9">
        <v>32.122867344927649</v>
      </c>
      <c r="E4176" s="9">
        <v>10391.300999999999</v>
      </c>
      <c r="F4176" s="9">
        <v>48.319642794999993</v>
      </c>
      <c r="G4176" s="9">
        <v>10057.589</v>
      </c>
      <c r="H4176" s="9">
        <v>44.641596</v>
      </c>
    </row>
    <row r="4177" spans="3:8" x14ac:dyDescent="0.25">
      <c r="C4177" s="9">
        <v>10059.6</v>
      </c>
      <c r="D4177" s="9">
        <v>32.118678199823485</v>
      </c>
      <c r="E4177" s="9">
        <v>10393.311000000002</v>
      </c>
      <c r="F4177" s="9">
        <v>48.318762114999998</v>
      </c>
      <c r="G4177" s="9">
        <v>10059.6</v>
      </c>
      <c r="H4177" s="9">
        <v>44.635334</v>
      </c>
    </row>
    <row r="4178" spans="3:8" x14ac:dyDescent="0.25">
      <c r="C4178" s="9">
        <v>10061.61</v>
      </c>
      <c r="D4178" s="9">
        <v>32.116529373233945</v>
      </c>
      <c r="E4178" s="9">
        <v>10395.322</v>
      </c>
      <c r="F4178" s="9">
        <v>48.318131334999997</v>
      </c>
      <c r="G4178" s="9">
        <v>10061.61</v>
      </c>
      <c r="H4178" s="9">
        <v>44.629919999999998</v>
      </c>
    </row>
    <row r="4179" spans="3:8" x14ac:dyDescent="0.25">
      <c r="C4179" s="9">
        <v>10063.620000000001</v>
      </c>
      <c r="D4179" s="9">
        <v>32.114381625883375</v>
      </c>
      <c r="E4179" s="9">
        <v>10397.332</v>
      </c>
      <c r="F4179" s="9">
        <v>48.317501019999995</v>
      </c>
      <c r="G4179" s="9">
        <v>10063.620000000001</v>
      </c>
      <c r="H4179" s="9">
        <v>44.624509000000003</v>
      </c>
    </row>
    <row r="4180" spans="3:8" x14ac:dyDescent="0.25">
      <c r="C4180" s="9">
        <v>10065.630000000001</v>
      </c>
      <c r="D4180" s="9">
        <v>32.112234419912774</v>
      </c>
      <c r="E4180" s="9">
        <v>10399.342000000001</v>
      </c>
      <c r="F4180" s="9">
        <v>48.316871169999999</v>
      </c>
      <c r="G4180" s="9">
        <v>10065.630000000001</v>
      </c>
      <c r="H4180" s="9">
        <v>44.619101000000001</v>
      </c>
    </row>
    <row r="4181" spans="3:8" x14ac:dyDescent="0.25">
      <c r="C4181" s="9">
        <v>10067.641</v>
      </c>
      <c r="D4181" s="9">
        <v>32.110088291174769</v>
      </c>
      <c r="E4181" s="9">
        <v>10401.353000000001</v>
      </c>
      <c r="F4181" s="9">
        <v>48.316241309999995</v>
      </c>
      <c r="G4181" s="9">
        <v>10067.641</v>
      </c>
      <c r="H4181" s="9">
        <v>44.613695999999997</v>
      </c>
    </row>
    <row r="4182" spans="3:8" x14ac:dyDescent="0.25">
      <c r="C4182" s="9">
        <v>10069.651</v>
      </c>
      <c r="D4182" s="9">
        <v>32.108287236489517</v>
      </c>
      <c r="E4182" s="9">
        <v>10403.363000000001</v>
      </c>
      <c r="F4182" s="9">
        <v>48.316318355</v>
      </c>
      <c r="G4182" s="9">
        <v>10069.651</v>
      </c>
      <c r="H4182" s="9">
        <v>44.609473000000001</v>
      </c>
    </row>
    <row r="4183" spans="3:8" x14ac:dyDescent="0.25">
      <c r="C4183" s="9">
        <v>10071.661</v>
      </c>
      <c r="D4183" s="9">
        <v>32.107021775165535</v>
      </c>
      <c r="E4183" s="9">
        <v>10405.373000000001</v>
      </c>
      <c r="F4183" s="9">
        <v>48.316846479999995</v>
      </c>
      <c r="G4183" s="9">
        <v>10071.661</v>
      </c>
      <c r="H4183" s="9">
        <v>44.607087</v>
      </c>
    </row>
    <row r="4184" spans="3:8" x14ac:dyDescent="0.25">
      <c r="C4184" s="9">
        <v>10073.672</v>
      </c>
      <c r="D4184" s="9">
        <v>32.105756852380168</v>
      </c>
      <c r="E4184" s="9">
        <v>10407.383</v>
      </c>
      <c r="F4184" s="9">
        <v>48.317375079999998</v>
      </c>
      <c r="G4184" s="9">
        <v>10073.672</v>
      </c>
      <c r="H4184" s="9">
        <v>44.604702000000003</v>
      </c>
    </row>
    <row r="4185" spans="3:8" x14ac:dyDescent="0.25">
      <c r="C4185" s="9">
        <v>10075.682000000001</v>
      </c>
      <c r="D4185" s="9">
        <v>32.104492477600722</v>
      </c>
      <c r="E4185" s="9">
        <v>10409.394</v>
      </c>
      <c r="F4185" s="9">
        <v>48.317903184999999</v>
      </c>
      <c r="G4185" s="9">
        <v>10075.682000000001</v>
      </c>
      <c r="H4185" s="9">
        <v>44.602317999999997</v>
      </c>
    </row>
    <row r="4186" spans="3:8" x14ac:dyDescent="0.25">
      <c r="C4186" s="9">
        <v>10077.692000000001</v>
      </c>
      <c r="D4186" s="9">
        <v>32.103228648838432</v>
      </c>
      <c r="E4186" s="9">
        <v>10411.403999999999</v>
      </c>
      <c r="F4186" s="9">
        <v>48.318431289999999</v>
      </c>
      <c r="G4186" s="9">
        <v>10077.692000000001</v>
      </c>
      <c r="H4186" s="9">
        <v>44.599935000000002</v>
      </c>
    </row>
    <row r="4187" spans="3:8" x14ac:dyDescent="0.25">
      <c r="C4187" s="9">
        <v>10079.703</v>
      </c>
      <c r="D4187" s="9">
        <v>32.101597426120875</v>
      </c>
      <c r="E4187" s="9">
        <v>10413.413999999999</v>
      </c>
      <c r="F4187" s="9">
        <v>48.319242029999998</v>
      </c>
      <c r="G4187" s="9">
        <v>10079.703</v>
      </c>
      <c r="H4187" s="9">
        <v>44.598688000000003</v>
      </c>
    </row>
    <row r="4188" spans="3:8" x14ac:dyDescent="0.25">
      <c r="C4188" s="9">
        <v>10081.713</v>
      </c>
      <c r="D4188" s="9">
        <v>32.099632307582162</v>
      </c>
      <c r="E4188" s="9">
        <v>10415.425000000001</v>
      </c>
      <c r="F4188" s="9">
        <v>48.32045231</v>
      </c>
      <c r="G4188" s="9">
        <v>10081.713</v>
      </c>
      <c r="H4188" s="9">
        <v>44.598471000000004</v>
      </c>
    </row>
    <row r="4189" spans="3:8" x14ac:dyDescent="0.25">
      <c r="C4189" s="9">
        <v>10083.723000000002</v>
      </c>
      <c r="D4189" s="9">
        <v>32.097668101609869</v>
      </c>
      <c r="E4189" s="9">
        <v>10417.434999999999</v>
      </c>
      <c r="F4189" s="9">
        <v>48.321662105000001</v>
      </c>
      <c r="G4189" s="9">
        <v>10083.723000000002</v>
      </c>
      <c r="H4189" s="9">
        <v>44.598255000000002</v>
      </c>
    </row>
    <row r="4190" spans="3:8" x14ac:dyDescent="0.25">
      <c r="C4190" s="9">
        <v>10085.734</v>
      </c>
      <c r="D4190" s="9">
        <v>32.095704612247857</v>
      </c>
      <c r="E4190" s="9">
        <v>10419.445</v>
      </c>
      <c r="F4190" s="9">
        <v>48.322871900000003</v>
      </c>
      <c r="G4190" s="9">
        <v>10085.734</v>
      </c>
      <c r="H4190" s="9">
        <v>44.598038000000003</v>
      </c>
    </row>
    <row r="4191" spans="3:8" x14ac:dyDescent="0.25">
      <c r="C4191" s="9">
        <v>10087.744000000001</v>
      </c>
      <c r="D4191" s="9">
        <v>32.093742037393312</v>
      </c>
      <c r="E4191" s="9">
        <v>10421.455999999998</v>
      </c>
      <c r="F4191" s="9">
        <v>48.324080734999995</v>
      </c>
      <c r="G4191" s="9">
        <v>10087.744000000001</v>
      </c>
      <c r="H4191" s="9">
        <v>44.597822000000001</v>
      </c>
    </row>
    <row r="4192" spans="3:8" x14ac:dyDescent="0.25">
      <c r="C4192" s="9">
        <v>10089.753999999999</v>
      </c>
      <c r="D4192" s="9">
        <v>32.091182661975544</v>
      </c>
      <c r="E4192" s="9">
        <v>10423.466</v>
      </c>
      <c r="F4192" s="9">
        <v>48.325272974999997</v>
      </c>
      <c r="G4192" s="9">
        <v>10089.753999999999</v>
      </c>
      <c r="H4192" s="9">
        <v>44.59742</v>
      </c>
    </row>
    <row r="4193" spans="3:8" x14ac:dyDescent="0.25">
      <c r="C4193" s="9">
        <v>10091.765000000001</v>
      </c>
      <c r="D4193" s="9">
        <v>32.088298466388025</v>
      </c>
      <c r="E4193" s="9">
        <v>10425.476000000001</v>
      </c>
      <c r="F4193" s="9">
        <v>48.326402074999997</v>
      </c>
      <c r="G4193" s="9">
        <v>10091.765000000001</v>
      </c>
      <c r="H4193" s="9">
        <v>44.596916999999998</v>
      </c>
    </row>
    <row r="4194" spans="3:8" x14ac:dyDescent="0.25">
      <c r="C4194" s="9">
        <v>10093.775000000001</v>
      </c>
      <c r="D4194" s="9">
        <v>32.08541519163272</v>
      </c>
      <c r="E4194" s="9">
        <v>10427.486999999999</v>
      </c>
      <c r="F4194" s="9">
        <v>48.327530690000003</v>
      </c>
      <c r="G4194" s="9">
        <v>10093.775000000001</v>
      </c>
      <c r="H4194" s="9">
        <v>44.596414000000003</v>
      </c>
    </row>
    <row r="4195" spans="3:8" x14ac:dyDescent="0.25">
      <c r="C4195" s="9">
        <v>10095.785</v>
      </c>
      <c r="D4195" s="9">
        <v>32.082533196157257</v>
      </c>
      <c r="E4195" s="9">
        <v>10429.496999999999</v>
      </c>
      <c r="F4195" s="9">
        <v>48.328659314999996</v>
      </c>
      <c r="G4195" s="9">
        <v>10095.785</v>
      </c>
      <c r="H4195" s="9">
        <v>44.595911000000001</v>
      </c>
    </row>
    <row r="4196" spans="3:8" x14ac:dyDescent="0.25">
      <c r="C4196" s="9">
        <v>10097.795</v>
      </c>
      <c r="D4196" s="9">
        <v>32.079652114032612</v>
      </c>
      <c r="E4196" s="9">
        <v>10431.507</v>
      </c>
      <c r="F4196" s="9">
        <v>48.329786980000002</v>
      </c>
      <c r="G4196" s="9">
        <v>10097.795</v>
      </c>
      <c r="H4196" s="9">
        <v>44.595407999999999</v>
      </c>
    </row>
    <row r="4197" spans="3:8" x14ac:dyDescent="0.25">
      <c r="C4197" s="9">
        <v>10099.805999999999</v>
      </c>
      <c r="D4197" s="9">
        <v>32.076004112107555</v>
      </c>
      <c r="E4197" s="9">
        <v>10433.517</v>
      </c>
      <c r="F4197" s="9">
        <v>48.330914644999993</v>
      </c>
      <c r="G4197" s="9">
        <v>10099.805999999999</v>
      </c>
      <c r="H4197" s="9">
        <v>44.594813000000002</v>
      </c>
    </row>
    <row r="4198" spans="3:8" x14ac:dyDescent="0.25">
      <c r="C4198" s="9">
        <v>10101.815999999999</v>
      </c>
      <c r="D4198" s="9">
        <v>32.072115252851674</v>
      </c>
      <c r="E4198" s="9">
        <v>10435.528</v>
      </c>
      <c r="F4198" s="9">
        <v>48.33065182</v>
      </c>
      <c r="G4198" s="9">
        <v>10101.815999999999</v>
      </c>
      <c r="H4198" s="9">
        <v>44.594189</v>
      </c>
    </row>
    <row r="4199" spans="3:8" x14ac:dyDescent="0.25">
      <c r="C4199" s="9">
        <v>10103.825999999999</v>
      </c>
      <c r="D4199" s="9">
        <v>32.068228217119831</v>
      </c>
      <c r="E4199" s="9">
        <v>10437.538</v>
      </c>
      <c r="F4199" s="9">
        <v>48.330378425000006</v>
      </c>
      <c r="G4199" s="9">
        <v>10103.825999999999</v>
      </c>
      <c r="H4199" s="9">
        <v>44.593564999999998</v>
      </c>
    </row>
    <row r="4200" spans="3:8" x14ac:dyDescent="0.25">
      <c r="C4200" s="9">
        <v>10105.837</v>
      </c>
      <c r="D4200" s="9">
        <v>32.064342459627014</v>
      </c>
      <c r="E4200" s="9">
        <v>10439.548000000001</v>
      </c>
      <c r="F4200" s="9">
        <v>48.33010599</v>
      </c>
      <c r="G4200" s="9">
        <v>10105.837</v>
      </c>
      <c r="H4200" s="9">
        <v>44.592941000000003</v>
      </c>
    </row>
    <row r="4201" spans="3:8" x14ac:dyDescent="0.25">
      <c r="C4201" s="9">
        <v>10107.847</v>
      </c>
      <c r="D4201" s="9">
        <v>32.060458538586801</v>
      </c>
      <c r="E4201" s="9">
        <v>10441.558999999999</v>
      </c>
      <c r="F4201" s="9">
        <v>48.32983308</v>
      </c>
      <c r="G4201" s="9">
        <v>10107.847</v>
      </c>
      <c r="H4201" s="9">
        <v>44.592317999999999</v>
      </c>
    </row>
    <row r="4202" spans="3:8" x14ac:dyDescent="0.25">
      <c r="C4202" s="9">
        <v>10109.857</v>
      </c>
      <c r="D4202" s="9">
        <v>32.056414139115716</v>
      </c>
      <c r="E4202" s="9">
        <v>10443.569</v>
      </c>
      <c r="F4202" s="9">
        <v>48.329560654999995</v>
      </c>
      <c r="G4202" s="9">
        <v>10109.857</v>
      </c>
      <c r="H4202" s="9">
        <v>44.592691000000002</v>
      </c>
    </row>
    <row r="4203" spans="3:8" x14ac:dyDescent="0.25">
      <c r="C4203" s="9">
        <v>10111.867999999999</v>
      </c>
      <c r="D4203" s="9">
        <v>32.052346079553999</v>
      </c>
      <c r="E4203" s="9">
        <v>10445.579</v>
      </c>
      <c r="F4203" s="9">
        <v>48.328085985000001</v>
      </c>
      <c r="G4203" s="9">
        <v>10111.867999999999</v>
      </c>
      <c r="H4203" s="9">
        <v>44.593221</v>
      </c>
    </row>
    <row r="4204" spans="3:8" x14ac:dyDescent="0.25">
      <c r="C4204" s="9">
        <v>10113.878000000001</v>
      </c>
      <c r="D4204" s="9">
        <v>32.048279668103312</v>
      </c>
      <c r="E4204" s="9">
        <v>10447.59</v>
      </c>
      <c r="F4204" s="9">
        <v>48.326245200000002</v>
      </c>
      <c r="G4204" s="9">
        <v>10113.878000000001</v>
      </c>
      <c r="H4204" s="9">
        <v>44.59375</v>
      </c>
    </row>
    <row r="4205" spans="3:8" x14ac:dyDescent="0.25">
      <c r="C4205" s="9">
        <v>10115.888000000001</v>
      </c>
      <c r="D4205" s="9">
        <v>32.044214719890036</v>
      </c>
      <c r="E4205" s="9">
        <v>10449.6</v>
      </c>
      <c r="F4205" s="9">
        <v>48.324405859999999</v>
      </c>
      <c r="G4205" s="9">
        <v>10115.888000000001</v>
      </c>
      <c r="H4205" s="9">
        <v>44.594279</v>
      </c>
    </row>
    <row r="4206" spans="3:8" x14ac:dyDescent="0.25">
      <c r="C4206" s="9">
        <v>10117.898999999999</v>
      </c>
      <c r="D4206" s="9">
        <v>32.040151593418251</v>
      </c>
      <c r="E4206" s="9">
        <v>10451.61</v>
      </c>
      <c r="F4206" s="9">
        <v>48.322566530000003</v>
      </c>
      <c r="G4206" s="9">
        <v>10117.898999999999</v>
      </c>
      <c r="H4206" s="9">
        <v>44.594808</v>
      </c>
    </row>
    <row r="4207" spans="3:8" x14ac:dyDescent="0.25">
      <c r="C4207" s="9">
        <v>10119.909</v>
      </c>
      <c r="D4207" s="9">
        <v>32.036787051707805</v>
      </c>
      <c r="E4207" s="9">
        <v>10453.620999999999</v>
      </c>
      <c r="F4207" s="9">
        <v>48.320728645000003</v>
      </c>
      <c r="G4207" s="9">
        <v>10119.909</v>
      </c>
      <c r="H4207" s="9">
        <v>44.594434</v>
      </c>
    </row>
    <row r="4208" spans="3:8" x14ac:dyDescent="0.25">
      <c r="C4208" s="9">
        <v>10121.919</v>
      </c>
      <c r="D4208" s="9">
        <v>32.033453741552655</v>
      </c>
      <c r="E4208" s="9">
        <v>10455.631000000001</v>
      </c>
      <c r="F4208" s="9">
        <v>48.318812219999998</v>
      </c>
      <c r="G4208" s="9">
        <v>10121.919</v>
      </c>
      <c r="H4208" s="9">
        <v>44.594020999999998</v>
      </c>
    </row>
    <row r="4209" spans="3:8" x14ac:dyDescent="0.25">
      <c r="C4209" s="9">
        <v>10123.93</v>
      </c>
      <c r="D4209" s="9">
        <v>32.030121515117806</v>
      </c>
      <c r="E4209" s="9">
        <v>10457.641000000001</v>
      </c>
      <c r="F4209" s="9">
        <v>48.316827199999999</v>
      </c>
      <c r="G4209" s="9">
        <v>10123.93</v>
      </c>
      <c r="H4209" s="9">
        <v>44.593608000000003</v>
      </c>
    </row>
    <row r="4210" spans="3:8" x14ac:dyDescent="0.25">
      <c r="C4210" s="9">
        <v>10125.94</v>
      </c>
      <c r="D4210" s="9">
        <v>32.026790753096044</v>
      </c>
      <c r="E4210" s="9">
        <v>10459.652</v>
      </c>
      <c r="F4210" s="9">
        <v>48.314843150000002</v>
      </c>
      <c r="G4210" s="9">
        <v>10125.94</v>
      </c>
      <c r="H4210" s="9">
        <v>44.593195999999999</v>
      </c>
    </row>
    <row r="4211" spans="3:8" x14ac:dyDescent="0.25">
      <c r="C4211" s="9">
        <v>10127.950000000001</v>
      </c>
      <c r="D4211" s="9">
        <v>32.023489662298473</v>
      </c>
      <c r="E4211" s="9">
        <v>10461.662</v>
      </c>
      <c r="F4211" s="9">
        <v>48.312859099999997</v>
      </c>
      <c r="G4211" s="9">
        <v>10127.950000000001</v>
      </c>
      <c r="H4211" s="9">
        <v>44.592624999999998</v>
      </c>
    </row>
    <row r="4212" spans="3:8" x14ac:dyDescent="0.25">
      <c r="C4212" s="9">
        <v>10129.960000000001</v>
      </c>
      <c r="D4212" s="9">
        <v>32.020805595128998</v>
      </c>
      <c r="E4212" s="9">
        <v>10463.672</v>
      </c>
      <c r="F4212" s="9">
        <v>48.310876019999995</v>
      </c>
      <c r="G4212" s="9">
        <v>10129.960000000001</v>
      </c>
      <c r="H4212" s="9">
        <v>44.588611999999998</v>
      </c>
    </row>
    <row r="4213" spans="3:8" x14ac:dyDescent="0.25">
      <c r="C4213" s="9">
        <v>10131.971</v>
      </c>
      <c r="D4213" s="9">
        <v>32.018122600036875</v>
      </c>
      <c r="E4213" s="9">
        <v>10465.681999999999</v>
      </c>
      <c r="F4213" s="9">
        <v>48.309137489999998</v>
      </c>
      <c r="G4213" s="9">
        <v>10131.971</v>
      </c>
      <c r="H4213" s="9">
        <v>44.584600000000002</v>
      </c>
    </row>
    <row r="4214" spans="3:8" x14ac:dyDescent="0.25">
      <c r="C4214" s="9">
        <v>10133.981</v>
      </c>
      <c r="D4214" s="9">
        <v>32.015440525357135</v>
      </c>
      <c r="E4214" s="9">
        <v>10467.693000000001</v>
      </c>
      <c r="F4214" s="9">
        <v>48.308020534999997</v>
      </c>
      <c r="G4214" s="9">
        <v>10133.981</v>
      </c>
      <c r="H4214" s="9">
        <v>44.580590999999998</v>
      </c>
    </row>
    <row r="4215" spans="3:8" x14ac:dyDescent="0.25">
      <c r="C4215" s="9">
        <v>10135.991</v>
      </c>
      <c r="D4215" s="9">
        <v>32.012759896027177</v>
      </c>
      <c r="E4215" s="9">
        <v>10469.703000000001</v>
      </c>
      <c r="F4215" s="9">
        <v>48.306903579999997</v>
      </c>
      <c r="G4215" s="9">
        <v>10135.991</v>
      </c>
      <c r="H4215" s="9">
        <v>44.576582999999999</v>
      </c>
    </row>
    <row r="4216" spans="3:8" x14ac:dyDescent="0.25">
      <c r="C4216" s="9">
        <v>10138.002</v>
      </c>
      <c r="D4216" s="9">
        <v>32.010227264006836</v>
      </c>
      <c r="E4216" s="9">
        <v>10471.713</v>
      </c>
      <c r="F4216" s="9">
        <v>48.305787594999998</v>
      </c>
      <c r="G4216" s="9">
        <v>10138.002</v>
      </c>
      <c r="H4216" s="9">
        <v>44.572431999999999</v>
      </c>
    </row>
    <row r="4217" spans="3:8" x14ac:dyDescent="0.25">
      <c r="C4217" s="9">
        <v>10140.012000000001</v>
      </c>
      <c r="D4217" s="9">
        <v>32.008782381882916</v>
      </c>
      <c r="E4217" s="9">
        <v>10473.724</v>
      </c>
      <c r="F4217" s="9">
        <v>48.304671124999999</v>
      </c>
      <c r="G4217" s="9">
        <v>10140.012000000001</v>
      </c>
      <c r="H4217" s="9">
        <v>44.567205999999999</v>
      </c>
    </row>
    <row r="4218" spans="3:8" x14ac:dyDescent="0.25">
      <c r="C4218" s="9">
        <v>10142.022000000001</v>
      </c>
      <c r="D4218" s="9">
        <v>32.007338223136514</v>
      </c>
      <c r="E4218" s="9">
        <v>10475.733999999999</v>
      </c>
      <c r="F4218" s="9">
        <v>48.303565425000002</v>
      </c>
      <c r="G4218" s="9">
        <v>10142.022000000001</v>
      </c>
      <c r="H4218" s="9">
        <v>44.561984000000002</v>
      </c>
    </row>
    <row r="4219" spans="3:8" x14ac:dyDescent="0.25">
      <c r="C4219" s="9">
        <v>10144.032999999999</v>
      </c>
      <c r="D4219" s="9">
        <v>32.005894431042876</v>
      </c>
      <c r="E4219" s="9">
        <v>10477.743999999999</v>
      </c>
      <c r="F4219" s="9">
        <v>48.302882589999996</v>
      </c>
      <c r="G4219" s="9">
        <v>10144.032999999999</v>
      </c>
      <c r="H4219" s="9">
        <v>44.556764000000001</v>
      </c>
    </row>
    <row r="4220" spans="3:8" x14ac:dyDescent="0.25">
      <c r="C4220" s="9">
        <v>10146.043000000001</v>
      </c>
      <c r="D4220" s="9">
        <v>32.004451552624083</v>
      </c>
      <c r="E4220" s="9">
        <v>10479.755000000001</v>
      </c>
      <c r="F4220" s="9">
        <v>48.302200229999997</v>
      </c>
      <c r="G4220" s="9">
        <v>10146.043000000001</v>
      </c>
      <c r="H4220" s="9">
        <v>44.551546000000002</v>
      </c>
    </row>
    <row r="4221" spans="3:8" x14ac:dyDescent="0.25">
      <c r="C4221" s="9">
        <v>10148.053000000002</v>
      </c>
      <c r="D4221" s="9">
        <v>32.003330593592537</v>
      </c>
      <c r="E4221" s="9">
        <v>10481.764999999999</v>
      </c>
      <c r="F4221" s="9">
        <v>48.301517869999998</v>
      </c>
      <c r="G4221" s="9">
        <v>10148.053000000002</v>
      </c>
      <c r="H4221" s="9">
        <v>44.546785999999997</v>
      </c>
    </row>
    <row r="4222" spans="3:8" x14ac:dyDescent="0.25">
      <c r="C4222" s="9">
        <v>10150.064</v>
      </c>
      <c r="D4222" s="9">
        <v>32.003626569817662</v>
      </c>
      <c r="E4222" s="9">
        <v>10483.775</v>
      </c>
      <c r="F4222" s="9">
        <v>48.300835984999992</v>
      </c>
      <c r="G4222" s="9">
        <v>10150.064</v>
      </c>
      <c r="H4222" s="9">
        <v>44.544027999999997</v>
      </c>
    </row>
    <row r="4223" spans="3:8" x14ac:dyDescent="0.25">
      <c r="C4223" s="9">
        <v>10152.074000000001</v>
      </c>
      <c r="D4223" s="9">
        <v>32.003922382400106</v>
      </c>
      <c r="E4223" s="9">
        <v>10485.786</v>
      </c>
      <c r="F4223" s="9">
        <v>48.3001541</v>
      </c>
      <c r="G4223" s="9">
        <v>10152.074000000001</v>
      </c>
      <c r="H4223" s="9">
        <v>44.541271999999999</v>
      </c>
    </row>
    <row r="4224" spans="3:8" x14ac:dyDescent="0.25">
      <c r="C4224" s="9">
        <v>10154.083999999999</v>
      </c>
      <c r="D4224" s="9">
        <v>32.004218206947805</v>
      </c>
      <c r="E4224" s="9">
        <v>10487.796</v>
      </c>
      <c r="F4224" s="9">
        <v>48.299186884999997</v>
      </c>
      <c r="G4224" s="9">
        <v>10154.083999999999</v>
      </c>
      <c r="H4224" s="9">
        <v>44.538516000000001</v>
      </c>
    </row>
    <row r="4225" spans="3:8" x14ac:dyDescent="0.25">
      <c r="C4225" s="9">
        <v>10156.093999999999</v>
      </c>
      <c r="D4225" s="9">
        <v>32.004513849464729</v>
      </c>
      <c r="E4225" s="9">
        <v>10489.806</v>
      </c>
      <c r="F4225" s="9">
        <v>48.298126769999996</v>
      </c>
      <c r="G4225" s="9">
        <v>10156.093999999999</v>
      </c>
      <c r="H4225" s="9">
        <v>44.535761999999998</v>
      </c>
    </row>
    <row r="4226" spans="3:8" x14ac:dyDescent="0.25">
      <c r="C4226" s="9">
        <v>10158.105000000001</v>
      </c>
      <c r="D4226" s="9">
        <v>32.004876069989322</v>
      </c>
      <c r="E4226" s="9">
        <v>10491.816999999999</v>
      </c>
      <c r="F4226" s="9">
        <v>48.297067604999995</v>
      </c>
      <c r="G4226" s="9">
        <v>10158.105000000001</v>
      </c>
      <c r="H4226" s="9">
        <v>44.533079999999998</v>
      </c>
    </row>
    <row r="4227" spans="3:8" x14ac:dyDescent="0.25">
      <c r="C4227" s="9">
        <v>10160.115</v>
      </c>
      <c r="D4227" s="9">
        <v>32.005448475797536</v>
      </c>
      <c r="E4227" s="9">
        <v>10493.826999999999</v>
      </c>
      <c r="F4227" s="9">
        <v>48.296008925000002</v>
      </c>
      <c r="G4227" s="9">
        <v>10160.115</v>
      </c>
      <c r="H4227" s="9">
        <v>44.530622999999999</v>
      </c>
    </row>
    <row r="4228" spans="3:8" x14ac:dyDescent="0.25">
      <c r="C4228" s="9">
        <v>10162.125</v>
      </c>
      <c r="D4228" s="9">
        <v>32.006020532896962</v>
      </c>
      <c r="E4228" s="9">
        <v>10495.837</v>
      </c>
      <c r="F4228" s="9">
        <v>48.294950235000002</v>
      </c>
      <c r="G4228" s="9">
        <v>10162.125</v>
      </c>
      <c r="H4228" s="9">
        <v>44.528167000000003</v>
      </c>
    </row>
    <row r="4229" spans="3:8" x14ac:dyDescent="0.25">
      <c r="C4229" s="9">
        <v>10164.135999999999</v>
      </c>
      <c r="D4229" s="9">
        <v>32.006592405888476</v>
      </c>
      <c r="E4229" s="9">
        <v>10497.847</v>
      </c>
      <c r="F4229" s="9">
        <v>48.293595315000005</v>
      </c>
      <c r="G4229" s="9">
        <v>10164.135999999999</v>
      </c>
      <c r="H4229" s="9">
        <v>44.525711999999999</v>
      </c>
    </row>
    <row r="4230" spans="3:8" x14ac:dyDescent="0.25">
      <c r="C4230" s="9">
        <v>10166.145999999999</v>
      </c>
      <c r="D4230" s="9">
        <v>32.007164114922574</v>
      </c>
      <c r="E4230" s="9">
        <v>10499.858</v>
      </c>
      <c r="F4230" s="9">
        <v>48.291913484999995</v>
      </c>
      <c r="G4230" s="9">
        <v>10166.145999999999</v>
      </c>
      <c r="H4230" s="9">
        <v>44.523257999999998</v>
      </c>
    </row>
    <row r="4231" spans="3:8" x14ac:dyDescent="0.25">
      <c r="C4231" s="9">
        <v>10168.155999999999</v>
      </c>
      <c r="D4231" s="9">
        <v>32.007405506874093</v>
      </c>
      <c r="E4231" s="9">
        <v>10501.868</v>
      </c>
      <c r="F4231" s="9">
        <v>48.290231654999999</v>
      </c>
      <c r="G4231" s="9">
        <v>10168.155999999999</v>
      </c>
      <c r="H4231" s="9">
        <v>44.519886999999997</v>
      </c>
    </row>
    <row r="4232" spans="3:8" x14ac:dyDescent="0.25">
      <c r="C4232" s="9">
        <v>10170.166999999999</v>
      </c>
      <c r="D4232" s="9">
        <v>32.006827882167734</v>
      </c>
      <c r="E4232" s="9">
        <v>10503.878000000001</v>
      </c>
      <c r="F4232" s="9">
        <v>48.288550774999997</v>
      </c>
      <c r="G4232" s="9">
        <v>10170.166999999999</v>
      </c>
      <c r="H4232" s="9">
        <v>44.514239000000003</v>
      </c>
    </row>
    <row r="4233" spans="3:8" x14ac:dyDescent="0.25">
      <c r="C4233" s="9">
        <v>10172.177</v>
      </c>
      <c r="D4233" s="9">
        <v>32.006250632363098</v>
      </c>
      <c r="E4233" s="9">
        <v>10505.888999999999</v>
      </c>
      <c r="F4233" s="9">
        <v>48.286870855000004</v>
      </c>
      <c r="G4233" s="9">
        <v>10172.177</v>
      </c>
      <c r="H4233" s="9">
        <v>44.508592999999998</v>
      </c>
    </row>
    <row r="4234" spans="3:8" x14ac:dyDescent="0.25">
      <c r="C4234" s="9">
        <v>10174.187</v>
      </c>
      <c r="D4234" s="9">
        <v>32.005673578218875</v>
      </c>
      <c r="E4234" s="9">
        <v>10507.898999999999</v>
      </c>
      <c r="F4234" s="9">
        <v>48.285099494999997</v>
      </c>
      <c r="G4234" s="9">
        <v>10174.187</v>
      </c>
      <c r="H4234" s="9">
        <v>44.502951000000003</v>
      </c>
    </row>
    <row r="4235" spans="3:8" x14ac:dyDescent="0.25">
      <c r="C4235" s="9">
        <v>10176.198</v>
      </c>
      <c r="D4235" s="9">
        <v>32.005096889870764</v>
      </c>
      <c r="E4235" s="9">
        <v>10509.909</v>
      </c>
      <c r="F4235" s="9">
        <v>48.282922505000002</v>
      </c>
      <c r="G4235" s="9">
        <v>10176.198</v>
      </c>
      <c r="H4235" s="9">
        <v>44.497312000000001</v>
      </c>
    </row>
    <row r="4236" spans="3:8" x14ac:dyDescent="0.25">
      <c r="C4236" s="9">
        <v>10178.208000000001</v>
      </c>
      <c r="D4236" s="9">
        <v>32.004017235147089</v>
      </c>
      <c r="E4236" s="9">
        <v>10511.92</v>
      </c>
      <c r="F4236" s="9">
        <v>48.280746475000001</v>
      </c>
      <c r="G4236" s="9">
        <v>10178.208000000001</v>
      </c>
      <c r="H4236" s="9">
        <v>44.490974999999999</v>
      </c>
    </row>
    <row r="4237" spans="3:8" x14ac:dyDescent="0.25">
      <c r="C4237" s="9">
        <v>10180.218000000001</v>
      </c>
      <c r="D4237" s="9">
        <v>32.001888370072436</v>
      </c>
      <c r="E4237" s="9">
        <v>10513.93</v>
      </c>
      <c r="F4237" s="9">
        <v>48.278571404999994</v>
      </c>
      <c r="G4237" s="9">
        <v>10180.218000000001</v>
      </c>
      <c r="H4237" s="9">
        <v>44.483179</v>
      </c>
    </row>
    <row r="4238" spans="3:8" x14ac:dyDescent="0.25">
      <c r="C4238" s="9">
        <v>10182.228999999999</v>
      </c>
      <c r="D4238" s="9">
        <v>31.999760232591726</v>
      </c>
      <c r="E4238" s="9">
        <v>10515.94</v>
      </c>
      <c r="F4238" s="9">
        <v>48.276396810000001</v>
      </c>
      <c r="G4238" s="9">
        <v>10182.228999999999</v>
      </c>
      <c r="H4238" s="9">
        <v>44.475388000000002</v>
      </c>
    </row>
    <row r="4239" spans="3:8" x14ac:dyDescent="0.25">
      <c r="C4239" s="9">
        <v>10184.239</v>
      </c>
      <c r="D4239" s="9">
        <v>31.997633025746374</v>
      </c>
      <c r="E4239" s="9">
        <v>10517.951000000001</v>
      </c>
      <c r="F4239" s="9">
        <v>48.274223659999997</v>
      </c>
      <c r="G4239" s="9">
        <v>10184.239</v>
      </c>
      <c r="H4239" s="9">
        <v>44.467601000000002</v>
      </c>
    </row>
    <row r="4240" spans="3:8" x14ac:dyDescent="0.25">
      <c r="C4240" s="9">
        <v>10186.249</v>
      </c>
      <c r="D4240" s="9">
        <v>31.995506914160657</v>
      </c>
      <c r="E4240" s="9">
        <v>10519.961000000001</v>
      </c>
      <c r="F4240" s="9">
        <v>48.271979479999999</v>
      </c>
      <c r="G4240" s="9">
        <v>10186.249</v>
      </c>
      <c r="H4240" s="9">
        <v>44.459817999999999</v>
      </c>
    </row>
    <row r="4241" spans="3:8" x14ac:dyDescent="0.25">
      <c r="C4241" s="9">
        <v>10188.259</v>
      </c>
      <c r="D4241" s="9">
        <v>31.992701869468846</v>
      </c>
      <c r="E4241" s="9">
        <v>10521.971000000001</v>
      </c>
      <c r="F4241" s="9">
        <v>48.269727674999999</v>
      </c>
      <c r="G4241" s="9">
        <v>10188.259</v>
      </c>
      <c r="H4241" s="9">
        <v>44.451872000000002</v>
      </c>
    </row>
    <row r="4242" spans="3:8" x14ac:dyDescent="0.25">
      <c r="C4242" s="9">
        <v>10190.27</v>
      </c>
      <c r="D4242" s="9">
        <v>31.988640490839018</v>
      </c>
      <c r="E4242" s="9">
        <v>10523.982</v>
      </c>
      <c r="F4242" s="9">
        <v>48.267475869999998</v>
      </c>
      <c r="G4242" s="9">
        <v>10190.27</v>
      </c>
      <c r="H4242" s="9">
        <v>44.443621</v>
      </c>
    </row>
    <row r="4243" spans="3:8" x14ac:dyDescent="0.25">
      <c r="C4243" s="9">
        <v>10192.280000000001</v>
      </c>
      <c r="D4243" s="9">
        <v>31.984580759834081</v>
      </c>
      <c r="E4243" s="9">
        <v>10525.992</v>
      </c>
      <c r="F4243" s="9">
        <v>48.26522551</v>
      </c>
      <c r="G4243" s="9">
        <v>10192.280000000001</v>
      </c>
      <c r="H4243" s="9">
        <v>44.435374000000003</v>
      </c>
    </row>
    <row r="4244" spans="3:8" x14ac:dyDescent="0.25">
      <c r="C4244" s="9">
        <v>10194.290000000001</v>
      </c>
      <c r="D4244" s="9">
        <v>31.980522497246049</v>
      </c>
      <c r="E4244" s="9">
        <v>10528.002</v>
      </c>
      <c r="F4244" s="9">
        <v>48.262975635000004</v>
      </c>
      <c r="G4244" s="9">
        <v>10194.290000000001</v>
      </c>
      <c r="H4244" s="9">
        <v>44.427132</v>
      </c>
    </row>
    <row r="4245" spans="3:8" x14ac:dyDescent="0.25">
      <c r="C4245" s="9">
        <v>10196.300999999999</v>
      </c>
      <c r="D4245" s="9">
        <v>31.976465867728926</v>
      </c>
      <c r="E4245" s="9">
        <v>10530.011999999999</v>
      </c>
      <c r="F4245" s="9">
        <v>48.261127429999995</v>
      </c>
      <c r="G4245" s="9">
        <v>10196.300999999999</v>
      </c>
      <c r="H4245" s="9">
        <v>44.418894999999999</v>
      </c>
    </row>
    <row r="4246" spans="3:8" x14ac:dyDescent="0.25">
      <c r="C4246" s="9">
        <v>10198.311</v>
      </c>
      <c r="D4246" s="9">
        <v>31.972008289478559</v>
      </c>
      <c r="E4246" s="9">
        <v>10532.023000000001</v>
      </c>
      <c r="F4246" s="9">
        <v>48.259580494999994</v>
      </c>
      <c r="G4246" s="9">
        <v>10198.311</v>
      </c>
      <c r="H4246" s="9">
        <v>44.411451</v>
      </c>
    </row>
    <row r="4247" spans="3:8" x14ac:dyDescent="0.25">
      <c r="C4247" s="9">
        <v>10200.321</v>
      </c>
      <c r="D4247" s="9">
        <v>31.966859939114332</v>
      </c>
      <c r="E4247" s="9">
        <v>10534.033000000001</v>
      </c>
      <c r="F4247" s="9">
        <v>48.258033560000001</v>
      </c>
      <c r="G4247" s="9">
        <v>10200.321</v>
      </c>
      <c r="H4247" s="9">
        <v>44.405366000000001</v>
      </c>
    </row>
    <row r="4248" spans="3:8" x14ac:dyDescent="0.25">
      <c r="C4248" s="9">
        <v>10202.332</v>
      </c>
      <c r="D4248" s="9">
        <v>31.961713760640087</v>
      </c>
      <c r="E4248" s="9">
        <v>10536.043</v>
      </c>
      <c r="F4248" s="9">
        <v>48.256487585000002</v>
      </c>
      <c r="G4248" s="9">
        <v>10202.332</v>
      </c>
      <c r="H4248" s="9">
        <v>44.399284999999999</v>
      </c>
    </row>
    <row r="4249" spans="3:8" x14ac:dyDescent="0.25">
      <c r="C4249" s="9">
        <v>10204.342000000001</v>
      </c>
      <c r="D4249" s="9">
        <v>31.956569591099864</v>
      </c>
      <c r="E4249" s="9">
        <v>10538.054</v>
      </c>
      <c r="F4249" s="9">
        <v>48.254941619999997</v>
      </c>
      <c r="G4249" s="9">
        <v>10204.342000000001</v>
      </c>
      <c r="H4249" s="9">
        <v>44.393206999999997</v>
      </c>
    </row>
    <row r="4250" spans="3:8" x14ac:dyDescent="0.25">
      <c r="C4250" s="9">
        <v>10206.352000000001</v>
      </c>
      <c r="D4250" s="9">
        <v>31.951427606187828</v>
      </c>
      <c r="E4250" s="9">
        <v>10540.063999999998</v>
      </c>
      <c r="F4250" s="9">
        <v>48.253678805</v>
      </c>
      <c r="G4250" s="9">
        <v>10206.352000000001</v>
      </c>
      <c r="H4250" s="9">
        <v>44.387132999999999</v>
      </c>
    </row>
    <row r="4251" spans="3:8" x14ac:dyDescent="0.25">
      <c r="C4251" s="9">
        <v>10208.363000000001</v>
      </c>
      <c r="D4251" s="9">
        <v>31.946631105369871</v>
      </c>
      <c r="E4251" s="9">
        <v>10542.073999999999</v>
      </c>
      <c r="F4251" s="9">
        <v>48.253265944999995</v>
      </c>
      <c r="G4251" s="9">
        <v>10208.363000000001</v>
      </c>
      <c r="H4251" s="9">
        <v>44.383651999999998</v>
      </c>
    </row>
    <row r="4252" spans="3:8" x14ac:dyDescent="0.25">
      <c r="C4252" s="9">
        <v>10210.373000000001</v>
      </c>
      <c r="D4252" s="9">
        <v>31.942409032826852</v>
      </c>
      <c r="E4252" s="9">
        <v>10544.085000000001</v>
      </c>
      <c r="F4252" s="9">
        <v>48.252853094999992</v>
      </c>
      <c r="G4252" s="9">
        <v>10210.373000000001</v>
      </c>
      <c r="H4252" s="9">
        <v>44.38449</v>
      </c>
    </row>
    <row r="4253" spans="3:8" x14ac:dyDescent="0.25">
      <c r="C4253" s="9">
        <v>10212.383000000002</v>
      </c>
      <c r="D4253" s="9">
        <v>31.938188772634547</v>
      </c>
      <c r="E4253" s="9">
        <v>10546.094999999999</v>
      </c>
      <c r="F4253" s="9">
        <v>48.252440234999995</v>
      </c>
      <c r="G4253" s="9">
        <v>10212.383000000002</v>
      </c>
      <c r="H4253" s="9">
        <v>44.385326999999997</v>
      </c>
    </row>
    <row r="4254" spans="3:8" x14ac:dyDescent="0.25">
      <c r="C4254" s="9">
        <v>10214.394</v>
      </c>
      <c r="D4254" s="9">
        <v>31.93397014012475</v>
      </c>
      <c r="E4254" s="9">
        <v>10548.105</v>
      </c>
      <c r="F4254" s="9">
        <v>48.252027859999998</v>
      </c>
      <c r="G4254" s="9">
        <v>10214.394</v>
      </c>
      <c r="H4254" s="9">
        <v>44.386164000000001</v>
      </c>
    </row>
    <row r="4255" spans="3:8" x14ac:dyDescent="0.25">
      <c r="C4255" s="9">
        <v>10216.404</v>
      </c>
      <c r="D4255" s="9">
        <v>31.929752966774771</v>
      </c>
      <c r="E4255" s="9">
        <v>10550.116</v>
      </c>
      <c r="F4255" s="9">
        <v>48.251615484999995</v>
      </c>
      <c r="G4255" s="9">
        <v>10216.404</v>
      </c>
      <c r="H4255" s="9">
        <v>44.387000999999998</v>
      </c>
    </row>
    <row r="4256" spans="3:8" x14ac:dyDescent="0.25">
      <c r="C4256" s="9">
        <v>10218.413999999999</v>
      </c>
      <c r="D4256" s="9">
        <v>31.92604517192445</v>
      </c>
      <c r="E4256" s="9">
        <v>10552.126</v>
      </c>
      <c r="F4256" s="9">
        <v>48.251715469999994</v>
      </c>
      <c r="G4256" s="9">
        <v>10218.413999999999</v>
      </c>
      <c r="H4256" s="9">
        <v>44.389850000000003</v>
      </c>
    </row>
    <row r="4257" spans="3:8" x14ac:dyDescent="0.25">
      <c r="C4257" s="9">
        <v>10220.423999999999</v>
      </c>
      <c r="D4257" s="9">
        <v>31.923193363004909</v>
      </c>
      <c r="E4257" s="9">
        <v>10554.136</v>
      </c>
      <c r="F4257" s="9">
        <v>48.251863174999997</v>
      </c>
      <c r="G4257" s="9">
        <v>10220.423999999999</v>
      </c>
      <c r="H4257" s="9">
        <v>44.396090000000001</v>
      </c>
    </row>
    <row r="4258" spans="3:8" x14ac:dyDescent="0.25">
      <c r="C4258" s="9">
        <v>10222.435000000001</v>
      </c>
      <c r="D4258" s="9">
        <v>31.920342803586799</v>
      </c>
      <c r="E4258" s="9">
        <v>10556.146999999999</v>
      </c>
      <c r="F4258" s="9">
        <v>48.252010394999999</v>
      </c>
      <c r="G4258" s="9">
        <v>10222.435000000001</v>
      </c>
      <c r="H4258" s="9">
        <v>44.402329000000002</v>
      </c>
    </row>
    <row r="4259" spans="3:8" x14ac:dyDescent="0.25">
      <c r="C4259" s="9">
        <v>10224.445</v>
      </c>
      <c r="D4259" s="9">
        <v>31.917493330633238</v>
      </c>
      <c r="E4259" s="9">
        <v>10558.156999999999</v>
      </c>
      <c r="F4259" s="9">
        <v>48.252157605000001</v>
      </c>
      <c r="G4259" s="9">
        <v>10224.445</v>
      </c>
      <c r="H4259" s="9">
        <v>44.408566</v>
      </c>
    </row>
    <row r="4260" spans="3:8" x14ac:dyDescent="0.25">
      <c r="C4260" s="9">
        <v>10226.455</v>
      </c>
      <c r="D4260" s="9">
        <v>31.914644942444973</v>
      </c>
      <c r="E4260" s="9">
        <v>10560.166999999999</v>
      </c>
      <c r="F4260" s="9">
        <v>48.252304339999995</v>
      </c>
      <c r="G4260" s="9">
        <v>10226.455</v>
      </c>
      <c r="H4260" s="9">
        <v>44.414800999999997</v>
      </c>
    </row>
    <row r="4261" spans="3:8" x14ac:dyDescent="0.25">
      <c r="C4261" s="9">
        <v>10228.465999999999</v>
      </c>
      <c r="D4261" s="9">
        <v>31.911947782371662</v>
      </c>
      <c r="E4261" s="9">
        <v>10562.177</v>
      </c>
      <c r="F4261" s="9">
        <v>48.252216444999995</v>
      </c>
      <c r="G4261" s="9">
        <v>10228.465999999999</v>
      </c>
      <c r="H4261" s="9">
        <v>44.420402000000003</v>
      </c>
    </row>
    <row r="4262" spans="3:8" x14ac:dyDescent="0.25">
      <c r="C4262" s="9">
        <v>10230.475999999999</v>
      </c>
      <c r="D4262" s="9">
        <v>31.909518011285211</v>
      </c>
      <c r="E4262" s="9">
        <v>10564.188</v>
      </c>
      <c r="F4262" s="9">
        <v>48.251951614999996</v>
      </c>
      <c r="G4262" s="9">
        <v>10230.475999999999</v>
      </c>
      <c r="H4262" s="9">
        <v>44.424877000000002</v>
      </c>
    </row>
    <row r="4263" spans="3:8" x14ac:dyDescent="0.25">
      <c r="C4263" s="9">
        <v>10232.485999999999</v>
      </c>
      <c r="D4263" s="9">
        <v>31.907089136102762</v>
      </c>
      <c r="E4263" s="9">
        <v>10566.198</v>
      </c>
      <c r="F4263" s="9">
        <v>48.251686785000004</v>
      </c>
      <c r="G4263" s="9">
        <v>10232.485999999999</v>
      </c>
      <c r="H4263" s="9">
        <v>44.429350999999997</v>
      </c>
    </row>
    <row r="4264" spans="3:8" x14ac:dyDescent="0.25">
      <c r="C4264" s="9">
        <v>10234.496999999999</v>
      </c>
      <c r="D4264" s="9">
        <v>31.904661327073239</v>
      </c>
      <c r="E4264" s="9">
        <v>10568.208000000001</v>
      </c>
      <c r="F4264" s="9">
        <v>48.251421944999997</v>
      </c>
      <c r="G4264" s="9">
        <v>10234.496999999999</v>
      </c>
      <c r="H4264" s="9">
        <v>44.433822999999997</v>
      </c>
    </row>
    <row r="4265" spans="3:8" x14ac:dyDescent="0.25">
      <c r="C4265" s="9">
        <v>10236.507</v>
      </c>
      <c r="D4265" s="9">
        <v>31.902234598552248</v>
      </c>
      <c r="E4265" s="9">
        <v>10570.218999999999</v>
      </c>
      <c r="F4265" s="9">
        <v>48.251157589999998</v>
      </c>
      <c r="G4265" s="9">
        <v>10236.507</v>
      </c>
      <c r="H4265" s="9">
        <v>44.438293999999999</v>
      </c>
    </row>
    <row r="4266" spans="3:8" x14ac:dyDescent="0.25">
      <c r="C4266" s="9">
        <v>10238.517</v>
      </c>
      <c r="D4266" s="9">
        <v>31.900164708256618</v>
      </c>
      <c r="E4266" s="9">
        <v>10572.228999999999</v>
      </c>
      <c r="F4266" s="9">
        <v>48.250740514999997</v>
      </c>
      <c r="G4266" s="9">
        <v>10238.517</v>
      </c>
      <c r="H4266" s="9">
        <v>44.441358999999999</v>
      </c>
    </row>
    <row r="4267" spans="3:8" x14ac:dyDescent="0.25">
      <c r="C4267" s="9">
        <v>10240.528</v>
      </c>
      <c r="D4267" s="9">
        <v>31.898794106388259</v>
      </c>
      <c r="E4267" s="9">
        <v>10574.239</v>
      </c>
      <c r="F4267" s="9">
        <v>48.249770685000001</v>
      </c>
      <c r="G4267" s="9">
        <v>10240.528</v>
      </c>
      <c r="H4267" s="9">
        <v>44.441667000000002</v>
      </c>
    </row>
    <row r="4268" spans="3:8" x14ac:dyDescent="0.25">
      <c r="C4268" s="9">
        <v>10242.538</v>
      </c>
      <c r="D4268" s="9">
        <v>31.89742440660071</v>
      </c>
      <c r="E4268" s="9">
        <v>10576.25</v>
      </c>
      <c r="F4268" s="9">
        <v>48.248800844999998</v>
      </c>
      <c r="G4268" s="9">
        <v>10242.538</v>
      </c>
      <c r="H4268" s="9">
        <v>44.441974999999999</v>
      </c>
    </row>
    <row r="4269" spans="3:8" x14ac:dyDescent="0.25">
      <c r="C4269" s="9">
        <v>10244.548000000001</v>
      </c>
      <c r="D4269" s="9">
        <v>31.896054697978553</v>
      </c>
      <c r="E4269" s="9">
        <v>10578.26</v>
      </c>
      <c r="F4269" s="9">
        <v>48.247831965000003</v>
      </c>
      <c r="G4269" s="9">
        <v>10244.548000000001</v>
      </c>
      <c r="H4269" s="9">
        <v>44.442283000000003</v>
      </c>
    </row>
    <row r="4270" spans="3:8" x14ac:dyDescent="0.25">
      <c r="C4270" s="9">
        <v>10246.558999999999</v>
      </c>
      <c r="D4270" s="9">
        <v>31.894685877091476</v>
      </c>
      <c r="E4270" s="9">
        <v>10580.27</v>
      </c>
      <c r="F4270" s="9">
        <v>48.246863085000001</v>
      </c>
      <c r="G4270" s="9">
        <v>10246.558999999999</v>
      </c>
      <c r="H4270" s="9">
        <v>44.442591</v>
      </c>
    </row>
    <row r="4271" spans="3:8" x14ac:dyDescent="0.25">
      <c r="C4271" s="9">
        <v>10248.569</v>
      </c>
      <c r="D4271" s="9">
        <v>31.893962436312528</v>
      </c>
      <c r="E4271" s="9">
        <v>10582.281000000001</v>
      </c>
      <c r="F4271" s="9">
        <v>48.245895165</v>
      </c>
      <c r="G4271" s="9">
        <v>10248.569</v>
      </c>
      <c r="H4271" s="9">
        <v>44.442241000000003</v>
      </c>
    </row>
    <row r="4272" spans="3:8" x14ac:dyDescent="0.25">
      <c r="C4272" s="9">
        <v>10250.579</v>
      </c>
      <c r="D4272" s="9">
        <v>31.894706082843122</v>
      </c>
      <c r="E4272" s="9">
        <v>10584.291000000001</v>
      </c>
      <c r="F4272" s="9">
        <v>48.244730154999999</v>
      </c>
      <c r="G4272" s="9">
        <v>10250.579</v>
      </c>
      <c r="H4272" s="9">
        <v>44.440398000000002</v>
      </c>
    </row>
    <row r="4273" spans="3:8" x14ac:dyDescent="0.25">
      <c r="C4273" s="9">
        <v>10252.589</v>
      </c>
      <c r="D4273" s="9">
        <v>31.895449724119231</v>
      </c>
      <c r="E4273" s="9">
        <v>10586.301000000001</v>
      </c>
      <c r="F4273" s="9">
        <v>48.243531605000001</v>
      </c>
      <c r="G4273" s="9">
        <v>10252.589</v>
      </c>
      <c r="H4273" s="9">
        <v>44.438555999999998</v>
      </c>
    </row>
    <row r="4274" spans="3:8" x14ac:dyDescent="0.25">
      <c r="C4274" s="9">
        <v>10254.6</v>
      </c>
      <c r="D4274" s="9">
        <v>31.896192809646458</v>
      </c>
      <c r="E4274" s="9">
        <v>10588.311</v>
      </c>
      <c r="F4274" s="9">
        <v>48.242332570000002</v>
      </c>
      <c r="G4274" s="9">
        <v>10254.6</v>
      </c>
      <c r="H4274" s="9">
        <v>44.436714000000002</v>
      </c>
    </row>
    <row r="4275" spans="3:8" x14ac:dyDescent="0.25">
      <c r="C4275" s="9">
        <v>10256.61</v>
      </c>
      <c r="D4275" s="9">
        <v>31.896935536668853</v>
      </c>
      <c r="E4275" s="9">
        <v>10590.322</v>
      </c>
      <c r="F4275" s="9">
        <v>48.241133999999995</v>
      </c>
      <c r="G4275" s="9">
        <v>10256.61</v>
      </c>
      <c r="H4275" s="9">
        <v>44.434873000000003</v>
      </c>
    </row>
    <row r="4276" spans="3:8" x14ac:dyDescent="0.25">
      <c r="C4276" s="9">
        <v>10258.620000000001</v>
      </c>
      <c r="D4276" s="9">
        <v>31.897707870632949</v>
      </c>
      <c r="E4276" s="9">
        <v>10592.332</v>
      </c>
      <c r="F4276" s="9">
        <v>48.239936389999997</v>
      </c>
      <c r="G4276" s="9">
        <v>10258.620000000001</v>
      </c>
      <c r="H4276" s="9">
        <v>44.432845999999998</v>
      </c>
    </row>
    <row r="4277" spans="3:8" x14ac:dyDescent="0.25">
      <c r="C4277" s="9">
        <v>10260.630999999999</v>
      </c>
      <c r="D4277" s="9">
        <v>31.898563251560248</v>
      </c>
      <c r="E4277" s="9">
        <v>10594.341999999999</v>
      </c>
      <c r="F4277" s="9">
        <v>48.238868319999995</v>
      </c>
      <c r="G4277" s="9">
        <v>10260.630999999999</v>
      </c>
      <c r="H4277" s="9">
        <v>44.430298000000001</v>
      </c>
    </row>
    <row r="4278" spans="3:8" x14ac:dyDescent="0.25">
      <c r="C4278" s="9">
        <v>10262.641</v>
      </c>
      <c r="D4278" s="9">
        <v>31.899418101920908</v>
      </c>
      <c r="E4278" s="9">
        <v>10596.353000000001</v>
      </c>
      <c r="F4278" s="9">
        <v>48.237944740000003</v>
      </c>
      <c r="G4278" s="9">
        <v>10262.641</v>
      </c>
      <c r="H4278" s="9">
        <v>44.427751000000001</v>
      </c>
    </row>
    <row r="4279" spans="3:8" x14ac:dyDescent="0.25">
      <c r="C4279" s="9">
        <v>10264.651</v>
      </c>
      <c r="D4279" s="9">
        <v>31.900272592006885</v>
      </c>
      <c r="E4279" s="9">
        <v>10598.363000000001</v>
      </c>
      <c r="F4279" s="9">
        <v>48.237021624999997</v>
      </c>
      <c r="G4279" s="9">
        <v>10264.651</v>
      </c>
      <c r="H4279" s="9">
        <v>44.425204999999998</v>
      </c>
    </row>
    <row r="4280" spans="3:8" x14ac:dyDescent="0.25">
      <c r="C4280" s="9">
        <v>10266.662</v>
      </c>
      <c r="D4280" s="9">
        <v>31.901126714685574</v>
      </c>
      <c r="E4280" s="9">
        <v>10600.373</v>
      </c>
      <c r="F4280" s="9">
        <v>48.236099460000005</v>
      </c>
      <c r="G4280" s="9">
        <v>10266.662</v>
      </c>
      <c r="H4280" s="9">
        <v>44.422660999999998</v>
      </c>
    </row>
    <row r="4281" spans="3:8" x14ac:dyDescent="0.25">
      <c r="C4281" s="9">
        <v>10268.672</v>
      </c>
      <c r="D4281" s="9">
        <v>31.901517240612691</v>
      </c>
      <c r="E4281" s="9">
        <v>10602.384</v>
      </c>
      <c r="F4281" s="9">
        <v>48.235176799999998</v>
      </c>
      <c r="G4281" s="9">
        <v>10268.672</v>
      </c>
      <c r="H4281" s="9">
        <v>44.419798</v>
      </c>
    </row>
    <row r="4282" spans="3:8" x14ac:dyDescent="0.25">
      <c r="C4282" s="9">
        <v>10270.682000000001</v>
      </c>
      <c r="D4282" s="9">
        <v>31.900173927809185</v>
      </c>
      <c r="E4282" s="9">
        <v>10604.393999999998</v>
      </c>
      <c r="F4282" s="9">
        <v>48.234306834999998</v>
      </c>
      <c r="G4282" s="9">
        <v>10270.682000000001</v>
      </c>
      <c r="H4282" s="9">
        <v>44.415740999999997</v>
      </c>
    </row>
    <row r="4283" spans="3:8" x14ac:dyDescent="0.25">
      <c r="C4283" s="9">
        <v>10272.693000000001</v>
      </c>
      <c r="D4283" s="9">
        <v>31.898831169814272</v>
      </c>
      <c r="E4283" s="9">
        <v>10606.403999999999</v>
      </c>
      <c r="F4283" s="9">
        <v>48.233995554999993</v>
      </c>
      <c r="G4283" s="9">
        <v>10272.693000000001</v>
      </c>
      <c r="H4283" s="9">
        <v>44.411686000000003</v>
      </c>
    </row>
    <row r="4284" spans="3:8" x14ac:dyDescent="0.25">
      <c r="C4284" s="9">
        <v>10274.703000000001</v>
      </c>
      <c r="D4284" s="9">
        <v>31.897488969827329</v>
      </c>
      <c r="E4284" s="9">
        <v>10608.415000000001</v>
      </c>
      <c r="F4284" s="9">
        <v>48.233684749999995</v>
      </c>
      <c r="G4284" s="9">
        <v>10274.703000000001</v>
      </c>
      <c r="H4284" s="9">
        <v>44.407632999999997</v>
      </c>
    </row>
    <row r="4285" spans="3:8" x14ac:dyDescent="0.25">
      <c r="C4285" s="9">
        <v>10276.713000000002</v>
      </c>
      <c r="D4285" s="9">
        <v>31.896147154317262</v>
      </c>
      <c r="E4285" s="9">
        <v>10610.424999999999</v>
      </c>
      <c r="F4285" s="9">
        <v>48.233373935000003</v>
      </c>
      <c r="G4285" s="9">
        <v>10276.713000000002</v>
      </c>
      <c r="H4285" s="9">
        <v>44.403582</v>
      </c>
    </row>
    <row r="4286" spans="3:8" x14ac:dyDescent="0.25">
      <c r="C4286" s="9">
        <v>10278.724</v>
      </c>
      <c r="D4286" s="9">
        <v>31.894637483729618</v>
      </c>
      <c r="E4286" s="9">
        <v>10612.434999999999</v>
      </c>
      <c r="F4286" s="9">
        <v>48.233063110000003</v>
      </c>
      <c r="G4286" s="9">
        <v>10278.724</v>
      </c>
      <c r="H4286" s="9">
        <v>44.398860999999997</v>
      </c>
    </row>
    <row r="4287" spans="3:8" x14ac:dyDescent="0.25">
      <c r="C4287" s="9">
        <v>10280.734</v>
      </c>
      <c r="D4287" s="9">
        <v>31.892163017997525</v>
      </c>
      <c r="E4287" s="9">
        <v>10614.446</v>
      </c>
      <c r="F4287" s="9">
        <v>48.232752274999996</v>
      </c>
      <c r="G4287" s="9">
        <v>10280.734</v>
      </c>
      <c r="H4287" s="9">
        <v>44.390293</v>
      </c>
    </row>
    <row r="4288" spans="3:8" x14ac:dyDescent="0.25">
      <c r="C4288" s="9">
        <v>10282.743999999999</v>
      </c>
      <c r="D4288" s="9">
        <v>31.889689481061691</v>
      </c>
      <c r="E4288" s="9">
        <v>10616.456</v>
      </c>
      <c r="F4288" s="9">
        <v>48.233192544999994</v>
      </c>
      <c r="G4288" s="9">
        <v>10282.743999999999</v>
      </c>
      <c r="H4288" s="9">
        <v>44.381731000000002</v>
      </c>
    </row>
    <row r="4289" spans="3:8" x14ac:dyDescent="0.25">
      <c r="C4289" s="9">
        <v>10284.753999999999</v>
      </c>
      <c r="D4289" s="9">
        <v>31.887216867397356</v>
      </c>
      <c r="E4289" s="9">
        <v>10618.466</v>
      </c>
      <c r="F4289" s="9">
        <v>48.233977319999994</v>
      </c>
      <c r="G4289" s="9">
        <v>10284.753999999999</v>
      </c>
      <c r="H4289" s="9">
        <v>44.373173000000001</v>
      </c>
    </row>
    <row r="4290" spans="3:8" x14ac:dyDescent="0.25">
      <c r="C4290" s="9">
        <v>10286.765000000001</v>
      </c>
      <c r="D4290" s="9">
        <v>31.88474517542025</v>
      </c>
      <c r="E4290" s="9">
        <v>10620.476000000001</v>
      </c>
      <c r="F4290" s="9">
        <v>48.234761134999999</v>
      </c>
      <c r="G4290" s="9">
        <v>10286.765000000001</v>
      </c>
      <c r="H4290" s="9">
        <v>44.364620000000002</v>
      </c>
    </row>
    <row r="4291" spans="3:8" x14ac:dyDescent="0.25">
      <c r="C4291" s="9">
        <v>10288.775</v>
      </c>
      <c r="D4291" s="9">
        <v>31.882297816983865</v>
      </c>
      <c r="E4291" s="9">
        <v>10622.486999999999</v>
      </c>
      <c r="F4291" s="9">
        <v>48.235544949999998</v>
      </c>
      <c r="G4291" s="9">
        <v>10288.775</v>
      </c>
      <c r="H4291" s="9">
        <v>44.355848999999999</v>
      </c>
    </row>
    <row r="4292" spans="3:8" x14ac:dyDescent="0.25">
      <c r="C4292" s="9">
        <v>10290.785</v>
      </c>
      <c r="D4292" s="9">
        <v>31.880133023444461</v>
      </c>
      <c r="E4292" s="9">
        <v>10624.496999999999</v>
      </c>
      <c r="F4292" s="9">
        <v>48.236328279999995</v>
      </c>
      <c r="G4292" s="9">
        <v>10290.785</v>
      </c>
      <c r="H4292" s="9">
        <v>44.344380000000001</v>
      </c>
    </row>
    <row r="4293" spans="3:8" x14ac:dyDescent="0.25">
      <c r="C4293" s="9">
        <v>10292.795999999998</v>
      </c>
      <c r="D4293" s="9">
        <v>31.877969145801366</v>
      </c>
      <c r="E4293" s="9">
        <v>10626.507</v>
      </c>
      <c r="F4293" s="9">
        <v>48.237508515000002</v>
      </c>
      <c r="G4293" s="9">
        <v>10292.795999999998</v>
      </c>
      <c r="H4293" s="9">
        <v>44.332918999999997</v>
      </c>
    </row>
    <row r="4294" spans="3:8" x14ac:dyDescent="0.25">
      <c r="C4294" s="9">
        <v>10294.805999999999</v>
      </c>
      <c r="D4294" s="9">
        <v>31.875806015262569</v>
      </c>
      <c r="E4294" s="9">
        <v>10628.518</v>
      </c>
      <c r="F4294" s="9">
        <v>48.239731794999997</v>
      </c>
      <c r="G4294" s="9">
        <v>10294.805999999999</v>
      </c>
      <c r="H4294" s="9">
        <v>44.321465000000003</v>
      </c>
    </row>
    <row r="4295" spans="3:8" x14ac:dyDescent="0.25">
      <c r="C4295" s="9">
        <v>10296.815999999999</v>
      </c>
      <c r="D4295" s="9">
        <v>31.873643807686399</v>
      </c>
      <c r="E4295" s="9">
        <v>10630.528</v>
      </c>
      <c r="F4295" s="9">
        <v>48.241953629999998</v>
      </c>
      <c r="G4295" s="9">
        <v>10296.815999999999</v>
      </c>
      <c r="H4295" s="9">
        <v>44.310017999999999</v>
      </c>
    </row>
    <row r="4296" spans="3:8" x14ac:dyDescent="0.25">
      <c r="C4296" s="9">
        <v>10298.826999999999</v>
      </c>
      <c r="D4296" s="9">
        <v>31.871482510477293</v>
      </c>
      <c r="E4296" s="9">
        <v>10632.538</v>
      </c>
      <c r="F4296" s="9">
        <v>48.244174989999998</v>
      </c>
      <c r="G4296" s="9">
        <v>10298.826999999999</v>
      </c>
      <c r="H4296" s="9">
        <v>44.298578999999997</v>
      </c>
    </row>
    <row r="4297" spans="3:8" x14ac:dyDescent="0.25">
      <c r="C4297" s="9">
        <v>10300.837</v>
      </c>
      <c r="D4297" s="9">
        <v>31.869309730137495</v>
      </c>
      <c r="E4297" s="9">
        <v>10634.548999999999</v>
      </c>
      <c r="F4297" s="9">
        <v>48.246395389999996</v>
      </c>
      <c r="G4297" s="9">
        <v>10300.837</v>
      </c>
      <c r="H4297" s="9">
        <v>44.292135000000002</v>
      </c>
    </row>
    <row r="4298" spans="3:8" x14ac:dyDescent="0.25">
      <c r="C4298" s="9">
        <v>10302.847</v>
      </c>
      <c r="D4298" s="9">
        <v>31.86713798309691</v>
      </c>
      <c r="E4298" s="9">
        <v>10636.558999999999</v>
      </c>
      <c r="F4298" s="9">
        <v>48.248614829999994</v>
      </c>
      <c r="G4298" s="9">
        <v>10302.847</v>
      </c>
      <c r="H4298" s="9">
        <v>44.285724999999999</v>
      </c>
    </row>
    <row r="4299" spans="3:8" x14ac:dyDescent="0.25">
      <c r="C4299" s="9">
        <v>10304.858</v>
      </c>
      <c r="D4299" s="9">
        <v>31.86496678053657</v>
      </c>
      <c r="E4299" s="9">
        <v>10638.569</v>
      </c>
      <c r="F4299" s="9">
        <v>48.251272639999996</v>
      </c>
      <c r="G4299" s="9">
        <v>10304.858</v>
      </c>
      <c r="H4299" s="9">
        <v>44.279316999999999</v>
      </c>
    </row>
    <row r="4300" spans="3:8" x14ac:dyDescent="0.25">
      <c r="C4300" s="9">
        <v>10306.868</v>
      </c>
      <c r="D4300" s="9">
        <v>31.862796502475462</v>
      </c>
      <c r="E4300" s="9">
        <v>10640.58</v>
      </c>
      <c r="F4300" s="9">
        <v>48.254004770000002</v>
      </c>
      <c r="G4300" s="9">
        <v>10306.868</v>
      </c>
      <c r="H4300" s="9">
        <v>44.272914</v>
      </c>
    </row>
    <row r="4301" spans="3:8" x14ac:dyDescent="0.25">
      <c r="C4301" s="9">
        <v>10308.878000000001</v>
      </c>
      <c r="D4301" s="9">
        <v>31.860627313759778</v>
      </c>
      <c r="E4301" s="9">
        <v>10642.59</v>
      </c>
      <c r="F4301" s="9">
        <v>48.256734989999998</v>
      </c>
      <c r="G4301" s="9">
        <v>10308.878000000001</v>
      </c>
      <c r="H4301" s="9">
        <v>44.266513000000003</v>
      </c>
    </row>
    <row r="4302" spans="3:8" x14ac:dyDescent="0.25">
      <c r="C4302" s="9">
        <v>10310.888000000001</v>
      </c>
      <c r="D4302" s="9">
        <v>31.858548442914664</v>
      </c>
      <c r="E4302" s="9">
        <v>10644.6</v>
      </c>
      <c r="F4302" s="9">
        <v>48.259465210000002</v>
      </c>
      <c r="G4302" s="9">
        <v>10310.888000000001</v>
      </c>
      <c r="H4302" s="9">
        <v>44.267532000000003</v>
      </c>
    </row>
    <row r="4303" spans="3:8" x14ac:dyDescent="0.25">
      <c r="C4303" s="9">
        <v>10312.898999999999</v>
      </c>
      <c r="D4303" s="9">
        <v>31.856480201029598</v>
      </c>
      <c r="E4303" s="9">
        <v>10646.611000000001</v>
      </c>
      <c r="F4303" s="9">
        <v>48.262193509999996</v>
      </c>
      <c r="G4303" s="9">
        <v>10312.898999999999</v>
      </c>
      <c r="H4303" s="9">
        <v>44.269361000000004</v>
      </c>
    </row>
    <row r="4304" spans="3:8" x14ac:dyDescent="0.25">
      <c r="C4304" s="9">
        <v>10314.909</v>
      </c>
      <c r="D4304" s="9">
        <v>31.854412866979835</v>
      </c>
      <c r="E4304" s="9">
        <v>10648.621000000001</v>
      </c>
      <c r="F4304" s="9">
        <v>48.264123944999994</v>
      </c>
      <c r="G4304" s="9">
        <v>10314.909</v>
      </c>
      <c r="H4304" s="9">
        <v>44.271188000000002</v>
      </c>
    </row>
    <row r="4305" spans="3:8" x14ac:dyDescent="0.25">
      <c r="C4305" s="9">
        <v>10316.919</v>
      </c>
      <c r="D4305" s="9">
        <v>31.852346256273947</v>
      </c>
      <c r="E4305" s="9">
        <v>10650.631000000001</v>
      </c>
      <c r="F4305" s="9">
        <v>48.264960840000001</v>
      </c>
      <c r="G4305" s="9">
        <v>10316.919</v>
      </c>
      <c r="H4305" s="9">
        <v>44.273015000000001</v>
      </c>
    </row>
    <row r="4306" spans="3:8" x14ac:dyDescent="0.25">
      <c r="C4306" s="9">
        <v>10318.93</v>
      </c>
      <c r="D4306" s="9">
        <v>31.850280361869153</v>
      </c>
      <c r="E4306" s="9">
        <v>10652.641</v>
      </c>
      <c r="F4306" s="9">
        <v>48.265797259999999</v>
      </c>
      <c r="G4306" s="9">
        <v>10318.93</v>
      </c>
      <c r="H4306" s="9">
        <v>44.274841000000002</v>
      </c>
    </row>
    <row r="4307" spans="3:8" x14ac:dyDescent="0.25">
      <c r="C4307" s="9">
        <v>10320.94</v>
      </c>
      <c r="D4307" s="9">
        <v>31.848752750177908</v>
      </c>
      <c r="E4307" s="9">
        <v>10654.652</v>
      </c>
      <c r="F4307" s="9">
        <v>48.266633679999998</v>
      </c>
      <c r="G4307" s="9">
        <v>10320.94</v>
      </c>
      <c r="H4307" s="9">
        <v>44.279007</v>
      </c>
    </row>
    <row r="4308" spans="3:8" x14ac:dyDescent="0.25">
      <c r="C4308" s="9">
        <v>10322.950000000001</v>
      </c>
      <c r="D4308" s="9">
        <v>31.847361029666587</v>
      </c>
      <c r="E4308" s="9">
        <v>10656.662</v>
      </c>
      <c r="F4308" s="9">
        <v>48.267470099999997</v>
      </c>
      <c r="G4308" s="9">
        <v>10322.950000000001</v>
      </c>
      <c r="H4308" s="9">
        <v>44.283760000000001</v>
      </c>
    </row>
    <row r="4309" spans="3:8" x14ac:dyDescent="0.25">
      <c r="C4309" s="9">
        <v>10324.960999999999</v>
      </c>
      <c r="D4309" s="9">
        <v>31.845969653442022</v>
      </c>
      <c r="E4309" s="9">
        <v>10658.671999999999</v>
      </c>
      <c r="F4309" s="9">
        <v>48.268306045000003</v>
      </c>
      <c r="G4309" s="9">
        <v>10324.960999999999</v>
      </c>
      <c r="H4309" s="9">
        <v>44.288511</v>
      </c>
    </row>
    <row r="4310" spans="3:8" x14ac:dyDescent="0.25">
      <c r="C4310" s="9">
        <v>10326.971</v>
      </c>
      <c r="D4310" s="9">
        <v>31.844578824017919</v>
      </c>
      <c r="E4310" s="9">
        <v>10660.683000000001</v>
      </c>
      <c r="F4310" s="9">
        <v>48.265948885</v>
      </c>
      <c r="G4310" s="9">
        <v>10326.971</v>
      </c>
      <c r="H4310" s="9">
        <v>44.293261000000001</v>
      </c>
    </row>
    <row r="4311" spans="3:8" x14ac:dyDescent="0.25">
      <c r="C4311" s="9">
        <v>10328.981</v>
      </c>
      <c r="D4311" s="9">
        <v>31.843188711792578</v>
      </c>
      <c r="E4311" s="9">
        <v>10662.693000000001</v>
      </c>
      <c r="F4311" s="9">
        <v>48.263522210000005</v>
      </c>
      <c r="G4311" s="9">
        <v>10328.981</v>
      </c>
      <c r="H4311" s="9">
        <v>44.298009999999998</v>
      </c>
    </row>
    <row r="4312" spans="3:8" x14ac:dyDescent="0.25">
      <c r="C4312" s="9">
        <v>10330.992</v>
      </c>
      <c r="D4312" s="9">
        <v>31.841733534744961</v>
      </c>
      <c r="E4312" s="9">
        <v>10664.703</v>
      </c>
      <c r="F4312" s="9">
        <v>48.261096495000004</v>
      </c>
      <c r="G4312" s="9">
        <v>10330.992</v>
      </c>
      <c r="H4312" s="9">
        <v>44.300933999999998</v>
      </c>
    </row>
    <row r="4313" spans="3:8" x14ac:dyDescent="0.25">
      <c r="C4313" s="9">
        <v>10333.002</v>
      </c>
      <c r="D4313" s="9">
        <v>31.840248958068585</v>
      </c>
      <c r="E4313" s="9">
        <v>10666.714</v>
      </c>
      <c r="F4313" s="9">
        <v>48.258672224999998</v>
      </c>
      <c r="G4313" s="9">
        <v>10333.002</v>
      </c>
      <c r="H4313" s="9">
        <v>44.303023000000003</v>
      </c>
    </row>
    <row r="4314" spans="3:8" x14ac:dyDescent="0.25">
      <c r="C4314" s="9">
        <v>10335.012000000001</v>
      </c>
      <c r="D4314" s="9">
        <v>31.838764926720899</v>
      </c>
      <c r="E4314" s="9">
        <v>10668.723999999998</v>
      </c>
      <c r="F4314" s="9">
        <v>48.256247954999999</v>
      </c>
      <c r="G4314" s="9">
        <v>10335.012000000001</v>
      </c>
      <c r="H4314" s="9">
        <v>44.305110999999997</v>
      </c>
    </row>
    <row r="4315" spans="3:8" x14ac:dyDescent="0.25">
      <c r="C4315" s="9">
        <v>10337.023000000001</v>
      </c>
      <c r="D4315" s="9">
        <v>31.837281611123835</v>
      </c>
      <c r="E4315" s="9">
        <v>10670.734</v>
      </c>
      <c r="F4315" s="9">
        <v>48.253043985000005</v>
      </c>
      <c r="G4315" s="9">
        <v>10337.023000000001</v>
      </c>
      <c r="H4315" s="9">
        <v>44.307198</v>
      </c>
    </row>
    <row r="4316" spans="3:8" x14ac:dyDescent="0.25">
      <c r="C4316" s="9">
        <v>10339.033000000001</v>
      </c>
      <c r="D4316" s="9">
        <v>31.835798847849439</v>
      </c>
      <c r="E4316" s="9">
        <v>10672.745000000001</v>
      </c>
      <c r="F4316" s="9">
        <v>48.249131285000004</v>
      </c>
      <c r="G4316" s="9">
        <v>10339.033000000001</v>
      </c>
      <c r="H4316" s="9">
        <v>44.309285000000003</v>
      </c>
    </row>
    <row r="4317" spans="3:8" x14ac:dyDescent="0.25">
      <c r="C4317" s="9">
        <v>10341.043000000001</v>
      </c>
      <c r="D4317" s="9">
        <v>31.833377397170224</v>
      </c>
      <c r="E4317" s="9">
        <v>10674.754999999999</v>
      </c>
      <c r="F4317" s="9">
        <v>48.245220029999999</v>
      </c>
      <c r="G4317" s="9">
        <v>10341.043000000001</v>
      </c>
      <c r="H4317" s="9">
        <v>44.309620000000002</v>
      </c>
    </row>
    <row r="4318" spans="3:8" x14ac:dyDescent="0.25">
      <c r="C4318" s="9">
        <v>10343.053</v>
      </c>
      <c r="D4318" s="9">
        <v>31.830229440545565</v>
      </c>
      <c r="E4318" s="9">
        <v>10676.764999999999</v>
      </c>
      <c r="F4318" s="9">
        <v>48.241310209999995</v>
      </c>
      <c r="G4318" s="9">
        <v>10343.053</v>
      </c>
      <c r="H4318" s="9">
        <v>44.308596999999999</v>
      </c>
    </row>
    <row r="4319" spans="3:8" x14ac:dyDescent="0.25">
      <c r="C4319" s="9">
        <v>10345.064</v>
      </c>
      <c r="D4319" s="9">
        <v>31.827082749961178</v>
      </c>
      <c r="E4319" s="9">
        <v>10678.776</v>
      </c>
      <c r="F4319" s="9">
        <v>48.237401824999992</v>
      </c>
      <c r="G4319" s="9">
        <v>10345.064</v>
      </c>
      <c r="H4319" s="9">
        <v>44.307575</v>
      </c>
    </row>
    <row r="4320" spans="3:8" x14ac:dyDescent="0.25">
      <c r="C4320" s="9">
        <v>10347.073999999999</v>
      </c>
      <c r="D4320" s="9">
        <v>31.823937161959101</v>
      </c>
      <c r="E4320" s="9">
        <v>10680.786</v>
      </c>
      <c r="F4320" s="9">
        <v>48.233570329999999</v>
      </c>
      <c r="G4320" s="9">
        <v>10347.073999999999</v>
      </c>
      <c r="H4320" s="9">
        <v>44.306553000000001</v>
      </c>
    </row>
    <row r="4321" spans="3:8" x14ac:dyDescent="0.25">
      <c r="C4321" s="9">
        <v>10349.083999999999</v>
      </c>
      <c r="D4321" s="9">
        <v>31.820792846969901</v>
      </c>
      <c r="E4321" s="9">
        <v>10682.796</v>
      </c>
      <c r="F4321" s="9">
        <v>48.230967559999996</v>
      </c>
      <c r="G4321" s="9">
        <v>10349.083999999999</v>
      </c>
      <c r="H4321" s="9">
        <v>44.305531000000002</v>
      </c>
    </row>
    <row r="4322" spans="3:8" x14ac:dyDescent="0.25">
      <c r="C4322" s="9">
        <v>10351.095000000001</v>
      </c>
      <c r="D4322" s="9">
        <v>31.816974302890536</v>
      </c>
      <c r="E4322" s="9">
        <v>10684.806</v>
      </c>
      <c r="F4322" s="9">
        <v>48.228366225000002</v>
      </c>
      <c r="G4322" s="9">
        <v>10351.095000000001</v>
      </c>
      <c r="H4322" s="9">
        <v>44.304673999999999</v>
      </c>
    </row>
    <row r="4323" spans="3:8" x14ac:dyDescent="0.25">
      <c r="C4323" s="9">
        <v>10353.105</v>
      </c>
      <c r="D4323" s="9">
        <v>31.812262778250911</v>
      </c>
      <c r="E4323" s="9">
        <v>10686.816999999999</v>
      </c>
      <c r="F4323" s="9">
        <v>48.225765365000001</v>
      </c>
      <c r="G4323" s="9">
        <v>10353.105</v>
      </c>
      <c r="H4323" s="9">
        <v>44.304036000000004</v>
      </c>
    </row>
    <row r="4324" spans="3:8" x14ac:dyDescent="0.25">
      <c r="C4324" s="9">
        <v>10355.115</v>
      </c>
      <c r="D4324" s="9">
        <v>31.807552882863433</v>
      </c>
      <c r="E4324" s="9">
        <v>10688.826999999999</v>
      </c>
      <c r="F4324" s="9">
        <v>48.223165950000002</v>
      </c>
      <c r="G4324" s="9">
        <v>10355.115</v>
      </c>
      <c r="H4324" s="9">
        <v>44.303396999999997</v>
      </c>
    </row>
    <row r="4325" spans="3:8" x14ac:dyDescent="0.25">
      <c r="C4325" s="9">
        <v>10357.125999999998</v>
      </c>
      <c r="D4325" s="9">
        <v>31.80284479270076</v>
      </c>
      <c r="E4325" s="9">
        <v>10690.837</v>
      </c>
      <c r="F4325" s="9">
        <v>48.220567494999997</v>
      </c>
      <c r="G4325" s="9">
        <v>10357.125999999998</v>
      </c>
      <c r="H4325" s="9">
        <v>44.302759000000002</v>
      </c>
    </row>
    <row r="4326" spans="3:8" x14ac:dyDescent="0.25">
      <c r="C4326" s="9">
        <v>10359.135999999999</v>
      </c>
      <c r="D4326" s="9">
        <v>31.798138693605186</v>
      </c>
      <c r="E4326" s="9">
        <v>10692.848</v>
      </c>
      <c r="F4326" s="9">
        <v>48.219155000000001</v>
      </c>
      <c r="G4326" s="9">
        <v>10359.135999999999</v>
      </c>
      <c r="H4326" s="9">
        <v>44.302121999999997</v>
      </c>
    </row>
    <row r="4327" spans="3:8" x14ac:dyDescent="0.25">
      <c r="C4327" s="9">
        <v>10361.146000000001</v>
      </c>
      <c r="D4327" s="9">
        <v>31.793623664523224</v>
      </c>
      <c r="E4327" s="9">
        <v>10694.858</v>
      </c>
      <c r="F4327" s="9">
        <v>48.218599729999994</v>
      </c>
      <c r="G4327" s="9">
        <v>10361.146000000001</v>
      </c>
      <c r="H4327" s="9">
        <v>44.302374999999998</v>
      </c>
    </row>
    <row r="4328" spans="3:8" x14ac:dyDescent="0.25">
      <c r="C4328" s="9">
        <v>10363.156999999999</v>
      </c>
      <c r="D4328" s="9">
        <v>31.789581702995498</v>
      </c>
      <c r="E4328" s="9">
        <v>10696.868</v>
      </c>
      <c r="F4328" s="9">
        <v>48.218044460000002</v>
      </c>
      <c r="G4328" s="9">
        <v>10363.156999999999</v>
      </c>
      <c r="H4328" s="9">
        <v>44.304845</v>
      </c>
    </row>
    <row r="4329" spans="3:8" x14ac:dyDescent="0.25">
      <c r="C4329" s="9">
        <v>10365.166999999999</v>
      </c>
      <c r="D4329" s="9">
        <v>31.785541366030692</v>
      </c>
      <c r="E4329" s="9">
        <v>10698.878999999999</v>
      </c>
      <c r="F4329" s="9">
        <v>48.217489665000002</v>
      </c>
      <c r="G4329" s="9">
        <v>10365.166999999999</v>
      </c>
      <c r="H4329" s="9">
        <v>44.307313999999998</v>
      </c>
    </row>
    <row r="4330" spans="3:8" x14ac:dyDescent="0.25">
      <c r="C4330" s="9">
        <v>10367.177</v>
      </c>
      <c r="D4330" s="9">
        <v>31.781502286279945</v>
      </c>
      <c r="E4330" s="9">
        <v>10700.888999999999</v>
      </c>
      <c r="F4330" s="9">
        <v>48.216934859999995</v>
      </c>
      <c r="G4330" s="9">
        <v>10367.177</v>
      </c>
      <c r="H4330" s="9">
        <v>44.309781999999998</v>
      </c>
    </row>
    <row r="4331" spans="3:8" x14ac:dyDescent="0.25">
      <c r="C4331" s="9">
        <v>10369.188</v>
      </c>
      <c r="D4331" s="9">
        <v>31.777465183069623</v>
      </c>
      <c r="E4331" s="9">
        <v>10702.899000000001</v>
      </c>
      <c r="F4331" s="9">
        <v>48.216461100000004</v>
      </c>
      <c r="G4331" s="9">
        <v>10369.188</v>
      </c>
      <c r="H4331" s="9">
        <v>44.312249000000001</v>
      </c>
    </row>
    <row r="4332" spans="3:8" x14ac:dyDescent="0.25">
      <c r="C4332" s="9">
        <v>10371.198</v>
      </c>
      <c r="D4332" s="9">
        <v>31.773696526432321</v>
      </c>
      <c r="E4332" s="9">
        <v>10704.91</v>
      </c>
      <c r="F4332" s="9">
        <v>48.216785694999999</v>
      </c>
      <c r="G4332" s="9">
        <v>10371.198</v>
      </c>
      <c r="H4332" s="9">
        <v>44.315013</v>
      </c>
    </row>
    <row r="4333" spans="3:8" x14ac:dyDescent="0.25">
      <c r="C4333" s="9">
        <v>10373.208000000001</v>
      </c>
      <c r="D4333" s="9">
        <v>31.771670724258318</v>
      </c>
      <c r="E4333" s="9">
        <v>10706.92</v>
      </c>
      <c r="F4333" s="9">
        <v>48.21711028</v>
      </c>
      <c r="G4333" s="9">
        <v>10373.208000000001</v>
      </c>
      <c r="H4333" s="9">
        <v>44.319710000000001</v>
      </c>
    </row>
    <row r="4334" spans="3:8" x14ac:dyDescent="0.25">
      <c r="C4334" s="9">
        <v>10375.218000000001</v>
      </c>
      <c r="D4334" s="9">
        <v>31.769645650703659</v>
      </c>
      <c r="E4334" s="9">
        <v>10708.93</v>
      </c>
      <c r="F4334" s="9">
        <v>48.217434854999993</v>
      </c>
      <c r="G4334" s="9">
        <v>10375.218000000001</v>
      </c>
      <c r="H4334" s="9">
        <v>44.324406000000003</v>
      </c>
    </row>
    <row r="4335" spans="3:8" x14ac:dyDescent="0.25">
      <c r="C4335" s="9">
        <v>10377.228999999999</v>
      </c>
      <c r="D4335" s="9">
        <v>31.767621470747947</v>
      </c>
      <c r="E4335" s="9">
        <v>10710.941000000001</v>
      </c>
      <c r="F4335" s="9">
        <v>48.217759430000001</v>
      </c>
      <c r="G4335" s="9">
        <v>10377.228999999999</v>
      </c>
      <c r="H4335" s="9">
        <v>44.329101000000001</v>
      </c>
    </row>
    <row r="4336" spans="3:8" x14ac:dyDescent="0.25">
      <c r="C4336" s="9">
        <v>10379.239</v>
      </c>
      <c r="D4336" s="9">
        <v>31.765598203760248</v>
      </c>
      <c r="E4336" s="9">
        <v>10712.951000000001</v>
      </c>
      <c r="F4336" s="9">
        <v>48.21808351</v>
      </c>
      <c r="G4336" s="9">
        <v>10379.239</v>
      </c>
      <c r="H4336" s="9">
        <v>44.333793999999997</v>
      </c>
    </row>
    <row r="4337" spans="3:8" x14ac:dyDescent="0.25">
      <c r="C4337" s="9">
        <v>10381.249</v>
      </c>
      <c r="D4337" s="9">
        <v>31.763575659853039</v>
      </c>
      <c r="E4337" s="9">
        <v>10714.961000000001</v>
      </c>
      <c r="F4337" s="9">
        <v>48.218191664999999</v>
      </c>
      <c r="G4337" s="9">
        <v>10381.249</v>
      </c>
      <c r="H4337" s="9">
        <v>44.338486000000003</v>
      </c>
    </row>
    <row r="4338" spans="3:8" x14ac:dyDescent="0.25">
      <c r="C4338" s="9">
        <v>10383.26</v>
      </c>
      <c r="D4338" s="9">
        <v>31.762510344813084</v>
      </c>
      <c r="E4338" s="9">
        <v>10716.971</v>
      </c>
      <c r="F4338" s="9">
        <v>48.218150489999999</v>
      </c>
      <c r="G4338" s="9">
        <v>10383.26</v>
      </c>
      <c r="H4338" s="9">
        <v>44.342866000000001</v>
      </c>
    </row>
    <row r="4339" spans="3:8" x14ac:dyDescent="0.25">
      <c r="C4339" s="9">
        <v>10385.27</v>
      </c>
      <c r="D4339" s="9">
        <v>31.761476133686724</v>
      </c>
      <c r="E4339" s="9">
        <v>10718.982</v>
      </c>
      <c r="F4339" s="9">
        <v>48.21810979</v>
      </c>
      <c r="G4339" s="9">
        <v>10385.27</v>
      </c>
      <c r="H4339" s="9">
        <v>44.347234</v>
      </c>
    </row>
    <row r="4340" spans="3:8" x14ac:dyDescent="0.25">
      <c r="C4340" s="9">
        <v>10387.280000000001</v>
      </c>
      <c r="D4340" s="9">
        <v>31.760442472824206</v>
      </c>
      <c r="E4340" s="9">
        <v>10720.992</v>
      </c>
      <c r="F4340" s="9">
        <v>48.218069079999992</v>
      </c>
      <c r="G4340" s="9">
        <v>10387.280000000001</v>
      </c>
      <c r="H4340" s="9">
        <v>44.351602</v>
      </c>
    </row>
    <row r="4341" spans="3:8" x14ac:dyDescent="0.25">
      <c r="C4341" s="9">
        <v>10389.290999999999</v>
      </c>
      <c r="D4341" s="9">
        <v>31.759408994931491</v>
      </c>
      <c r="E4341" s="9">
        <v>10723.001999999999</v>
      </c>
      <c r="F4341" s="9">
        <v>48.218028359999998</v>
      </c>
      <c r="G4341" s="9">
        <v>10389.290999999999</v>
      </c>
      <c r="H4341" s="9">
        <v>44.355967999999997</v>
      </c>
    </row>
    <row r="4342" spans="3:8" x14ac:dyDescent="0.25">
      <c r="C4342" s="9">
        <v>10391.300999999999</v>
      </c>
      <c r="D4342" s="9">
        <v>31.758376074201632</v>
      </c>
      <c r="E4342" s="9">
        <v>10725.013000000001</v>
      </c>
      <c r="F4342" s="9">
        <v>48.217935604999994</v>
      </c>
      <c r="G4342" s="9">
        <v>10391.300999999999</v>
      </c>
      <c r="H4342" s="9">
        <v>44.360332999999997</v>
      </c>
    </row>
    <row r="4343" spans="3:8" x14ac:dyDescent="0.25">
      <c r="C4343" s="9">
        <v>10393.311000000002</v>
      </c>
      <c r="D4343" s="9">
        <v>31.756845496095554</v>
      </c>
      <c r="E4343" s="9">
        <v>10727.023000000001</v>
      </c>
      <c r="F4343" s="9">
        <v>48.217259279999993</v>
      </c>
      <c r="G4343" s="9">
        <v>10393.311000000002</v>
      </c>
      <c r="H4343" s="9">
        <v>44.362822000000001</v>
      </c>
    </row>
    <row r="4344" spans="3:8" x14ac:dyDescent="0.25">
      <c r="C4344" s="9">
        <v>10395.322</v>
      </c>
      <c r="D4344" s="9">
        <v>31.75518696599763</v>
      </c>
      <c r="E4344" s="9">
        <v>10729.032999999999</v>
      </c>
      <c r="F4344" s="9">
        <v>48.216582954999993</v>
      </c>
      <c r="G4344" s="9">
        <v>10395.322</v>
      </c>
      <c r="H4344" s="9">
        <v>44.364826000000001</v>
      </c>
    </row>
    <row r="4345" spans="3:8" x14ac:dyDescent="0.25">
      <c r="C4345" s="9">
        <v>10397.332</v>
      </c>
      <c r="D4345" s="9">
        <v>31.753528988078365</v>
      </c>
      <c r="E4345" s="9">
        <v>10731.044</v>
      </c>
      <c r="F4345" s="9">
        <v>48.215906619999998</v>
      </c>
      <c r="G4345" s="9">
        <v>10397.332</v>
      </c>
      <c r="H4345" s="9">
        <v>44.366829000000003</v>
      </c>
    </row>
    <row r="4346" spans="3:8" x14ac:dyDescent="0.25">
      <c r="C4346" s="9">
        <v>10399.342000000001</v>
      </c>
      <c r="D4346" s="9">
        <v>31.751871915807495</v>
      </c>
      <c r="E4346" s="9">
        <v>10733.054</v>
      </c>
      <c r="F4346" s="9">
        <v>48.215230759999997</v>
      </c>
      <c r="G4346" s="9">
        <v>10399.342000000001</v>
      </c>
      <c r="H4346" s="9">
        <v>44.368831999999998</v>
      </c>
    </row>
    <row r="4347" spans="3:8" x14ac:dyDescent="0.25">
      <c r="C4347" s="9">
        <v>10401.353000000001</v>
      </c>
      <c r="D4347" s="9">
        <v>31.75021519896363</v>
      </c>
      <c r="E4347" s="9">
        <v>10735.064</v>
      </c>
      <c r="F4347" s="9">
        <v>48.214555375000003</v>
      </c>
      <c r="G4347" s="9">
        <v>10401.353000000001</v>
      </c>
      <c r="H4347" s="9">
        <v>44.370832999999998</v>
      </c>
    </row>
    <row r="4348" spans="3:8" x14ac:dyDescent="0.25">
      <c r="C4348" s="9">
        <v>10403.363000000001</v>
      </c>
      <c r="D4348" s="9">
        <v>31.747831519989798</v>
      </c>
      <c r="E4348" s="9">
        <v>10737.075000000001</v>
      </c>
      <c r="F4348" s="9">
        <v>48.213764380000001</v>
      </c>
      <c r="G4348" s="9">
        <v>10403.363000000001</v>
      </c>
      <c r="H4348" s="9">
        <v>44.371076000000002</v>
      </c>
    </row>
    <row r="4349" spans="3:8" x14ac:dyDescent="0.25">
      <c r="C4349" s="9">
        <v>10405.373000000001</v>
      </c>
      <c r="D4349" s="9">
        <v>31.744983352812291</v>
      </c>
      <c r="E4349" s="9">
        <v>10739.084999999999</v>
      </c>
      <c r="F4349" s="9">
        <v>48.212881384999996</v>
      </c>
      <c r="G4349" s="9">
        <v>10405.373000000001</v>
      </c>
      <c r="H4349" s="9">
        <v>44.370192000000003</v>
      </c>
    </row>
    <row r="4350" spans="3:8" x14ac:dyDescent="0.25">
      <c r="C4350" s="9">
        <v>10407.383</v>
      </c>
      <c r="D4350" s="9">
        <v>31.74213644164902</v>
      </c>
      <c r="E4350" s="9">
        <v>10741.094999999999</v>
      </c>
      <c r="F4350" s="9">
        <v>48.211999349999999</v>
      </c>
      <c r="G4350" s="9">
        <v>10407.383</v>
      </c>
      <c r="H4350" s="9">
        <v>44.369309999999999</v>
      </c>
    </row>
    <row r="4351" spans="3:8" x14ac:dyDescent="0.25">
      <c r="C4351" s="9">
        <v>10409.394</v>
      </c>
      <c r="D4351" s="9">
        <v>31.739290424756508</v>
      </c>
      <c r="E4351" s="9">
        <v>10743.105</v>
      </c>
      <c r="F4351" s="9">
        <v>48.211117314999996</v>
      </c>
      <c r="G4351" s="9">
        <v>10409.394</v>
      </c>
      <c r="H4351" s="9">
        <v>44.368426999999997</v>
      </c>
    </row>
    <row r="4352" spans="3:8" x14ac:dyDescent="0.25">
      <c r="C4352" s="9">
        <v>10411.403999999999</v>
      </c>
      <c r="D4352" s="9">
        <v>31.73644585920313</v>
      </c>
      <c r="E4352" s="9">
        <v>10745.116</v>
      </c>
      <c r="F4352" s="9">
        <v>48.21023624</v>
      </c>
      <c r="G4352" s="9">
        <v>10411.403999999999</v>
      </c>
      <c r="H4352" s="9">
        <v>44.367545</v>
      </c>
    </row>
    <row r="4353" spans="3:8" x14ac:dyDescent="0.25">
      <c r="C4353" s="9">
        <v>10413.413999999999</v>
      </c>
      <c r="D4353" s="9">
        <v>31.733458189353176</v>
      </c>
      <c r="E4353" s="9">
        <v>10747.126</v>
      </c>
      <c r="F4353" s="9">
        <v>48.209352934999998</v>
      </c>
      <c r="G4353" s="9">
        <v>10413.413999999999</v>
      </c>
      <c r="H4353" s="9">
        <v>44.365870000000001</v>
      </c>
    </row>
    <row r="4354" spans="3:8" x14ac:dyDescent="0.25">
      <c r="C4354" s="9">
        <v>10415.425000000001</v>
      </c>
      <c r="D4354" s="9">
        <v>31.730268608454988</v>
      </c>
      <c r="E4354" s="9">
        <v>10749.136</v>
      </c>
      <c r="F4354" s="9">
        <v>48.208390469999998</v>
      </c>
      <c r="G4354" s="9">
        <v>10415.425000000001</v>
      </c>
      <c r="H4354" s="9">
        <v>44.363076</v>
      </c>
    </row>
    <row r="4355" spans="3:8" x14ac:dyDescent="0.25">
      <c r="C4355" s="9">
        <v>10417.434999999999</v>
      </c>
      <c r="D4355" s="9">
        <v>31.727080484649523</v>
      </c>
      <c r="E4355" s="9">
        <v>10751.146999999999</v>
      </c>
      <c r="F4355" s="9">
        <v>48.207429449999999</v>
      </c>
      <c r="G4355" s="9">
        <v>10417.434999999999</v>
      </c>
      <c r="H4355" s="9">
        <v>44.360283000000003</v>
      </c>
    </row>
    <row r="4356" spans="3:8" x14ac:dyDescent="0.25">
      <c r="C4356" s="9">
        <v>10419.445</v>
      </c>
      <c r="D4356" s="9">
        <v>31.723893278770735</v>
      </c>
      <c r="E4356" s="9">
        <v>10753.156999999999</v>
      </c>
      <c r="F4356" s="9">
        <v>48.206467954999994</v>
      </c>
      <c r="G4356" s="9">
        <v>10419.445</v>
      </c>
      <c r="H4356" s="9">
        <v>44.357492000000001</v>
      </c>
    </row>
    <row r="4357" spans="3:8" x14ac:dyDescent="0.25">
      <c r="C4357" s="9">
        <v>10421.455999999998</v>
      </c>
      <c r="D4357" s="9">
        <v>31.720707521765029</v>
      </c>
      <c r="E4357" s="9">
        <v>10755.166999999999</v>
      </c>
      <c r="F4357" s="9">
        <v>48.205506470000003</v>
      </c>
      <c r="G4357" s="9">
        <v>10421.455999999998</v>
      </c>
      <c r="H4357" s="9">
        <v>44.354700999999999</v>
      </c>
    </row>
    <row r="4358" spans="3:8" x14ac:dyDescent="0.25">
      <c r="C4358" s="9">
        <v>10423.466</v>
      </c>
      <c r="D4358" s="9">
        <v>31.717662828976707</v>
      </c>
      <c r="E4358" s="9">
        <v>10757.178</v>
      </c>
      <c r="F4358" s="9">
        <v>48.204546430000001</v>
      </c>
      <c r="G4358" s="9">
        <v>10423.466</v>
      </c>
      <c r="H4358" s="9">
        <v>44.351686999999998</v>
      </c>
    </row>
    <row r="4359" spans="3:8" x14ac:dyDescent="0.25">
      <c r="C4359" s="9">
        <v>10425.476000000001</v>
      </c>
      <c r="D4359" s="9">
        <v>31.715148148674359</v>
      </c>
      <c r="E4359" s="9">
        <v>10759.188</v>
      </c>
      <c r="F4359" s="9">
        <v>48.203419264999994</v>
      </c>
      <c r="G4359" s="9">
        <v>10425.476000000001</v>
      </c>
      <c r="H4359" s="9">
        <v>44.347825</v>
      </c>
    </row>
    <row r="4360" spans="3:8" x14ac:dyDescent="0.25">
      <c r="C4360" s="9">
        <v>10427.486999999999</v>
      </c>
      <c r="D4360" s="9">
        <v>31.712634395356812</v>
      </c>
      <c r="E4360" s="9">
        <v>10761.198</v>
      </c>
      <c r="F4360" s="9">
        <v>48.202111125000002</v>
      </c>
      <c r="G4360" s="9">
        <v>10427.486999999999</v>
      </c>
      <c r="H4360" s="9">
        <v>44.343964</v>
      </c>
    </row>
    <row r="4361" spans="3:8" x14ac:dyDescent="0.25">
      <c r="C4361" s="9">
        <v>10429.496999999999</v>
      </c>
      <c r="D4361" s="9">
        <v>31.710121760133163</v>
      </c>
      <c r="E4361" s="9">
        <v>10763.208999999999</v>
      </c>
      <c r="F4361" s="9">
        <v>48.200803945000004</v>
      </c>
      <c r="G4361" s="9">
        <v>10429.496999999999</v>
      </c>
      <c r="H4361" s="9">
        <v>44.340105000000001</v>
      </c>
    </row>
    <row r="4362" spans="3:8" x14ac:dyDescent="0.25">
      <c r="C4362" s="9">
        <v>10431.507</v>
      </c>
      <c r="D4362" s="9">
        <v>31.707610058720672</v>
      </c>
      <c r="E4362" s="9">
        <v>10765.219000000001</v>
      </c>
      <c r="F4362" s="9">
        <v>48.199496775</v>
      </c>
      <c r="G4362" s="9">
        <v>10431.507</v>
      </c>
      <c r="H4362" s="9">
        <v>44.336247</v>
      </c>
    </row>
    <row r="4363" spans="3:8" x14ac:dyDescent="0.25">
      <c r="C4363" s="9">
        <v>10433.517</v>
      </c>
      <c r="D4363" s="9">
        <v>31.705099108165605</v>
      </c>
      <c r="E4363" s="9">
        <v>10767.229000000001</v>
      </c>
      <c r="F4363" s="9">
        <v>48.198190554999996</v>
      </c>
      <c r="G4363" s="9">
        <v>10433.517</v>
      </c>
      <c r="H4363" s="9">
        <v>44.332391999999999</v>
      </c>
    </row>
    <row r="4364" spans="3:8" x14ac:dyDescent="0.25">
      <c r="C4364" s="9">
        <v>10435.528</v>
      </c>
      <c r="D4364" s="9">
        <v>31.70354548790019</v>
      </c>
      <c r="E4364" s="9">
        <v>10769.24</v>
      </c>
      <c r="F4364" s="9">
        <v>48.196884345000001</v>
      </c>
      <c r="G4364" s="9">
        <v>10435.528</v>
      </c>
      <c r="H4364" s="9">
        <v>44.328319</v>
      </c>
    </row>
    <row r="4365" spans="3:8" x14ac:dyDescent="0.25">
      <c r="C4365" s="9">
        <v>10437.538</v>
      </c>
      <c r="D4365" s="9">
        <v>31.701999449544793</v>
      </c>
      <c r="E4365" s="9">
        <v>10771.25</v>
      </c>
      <c r="F4365" s="9">
        <v>48.195447674999997</v>
      </c>
      <c r="G4365" s="9">
        <v>10437.538</v>
      </c>
      <c r="H4365" s="9">
        <v>44.324247</v>
      </c>
    </row>
    <row r="4366" spans="3:8" x14ac:dyDescent="0.25">
      <c r="C4366" s="9">
        <v>10439.548000000001</v>
      </c>
      <c r="D4366" s="9">
        <v>31.70045380632995</v>
      </c>
      <c r="E4366" s="9">
        <v>10773.26</v>
      </c>
      <c r="F4366" s="9">
        <v>48.194000809999999</v>
      </c>
      <c r="G4366" s="9">
        <v>10439.548000000001</v>
      </c>
      <c r="H4366" s="9">
        <v>44.320177000000001</v>
      </c>
    </row>
    <row r="4367" spans="3:8" x14ac:dyDescent="0.25">
      <c r="C4367" s="9">
        <v>10441.558999999999</v>
      </c>
      <c r="D4367" s="9">
        <v>31.698908906289553</v>
      </c>
      <c r="E4367" s="9">
        <v>10775.27</v>
      </c>
      <c r="F4367" s="9">
        <v>48.192553934999992</v>
      </c>
      <c r="G4367" s="9">
        <v>10441.558999999999</v>
      </c>
      <c r="H4367" s="9">
        <v>44.316108999999997</v>
      </c>
    </row>
    <row r="4368" spans="3:8" x14ac:dyDescent="0.25">
      <c r="C4368" s="9">
        <v>10443.569</v>
      </c>
      <c r="D4368" s="9">
        <v>31.697364763056669</v>
      </c>
      <c r="E4368" s="9">
        <v>10777.281000000001</v>
      </c>
      <c r="F4368" s="9">
        <v>48.191107544999994</v>
      </c>
      <c r="G4368" s="9">
        <v>10443.569</v>
      </c>
      <c r="H4368" s="9">
        <v>44.312043000000003</v>
      </c>
    </row>
    <row r="4369" spans="3:8" x14ac:dyDescent="0.25">
      <c r="C4369" s="9">
        <v>10445.579</v>
      </c>
      <c r="D4369" s="9">
        <v>31.696824163854259</v>
      </c>
      <c r="E4369" s="9">
        <v>10779.291000000001</v>
      </c>
      <c r="F4369" s="9">
        <v>48.189662095000003</v>
      </c>
      <c r="G4369" s="9">
        <v>10445.579</v>
      </c>
      <c r="H4369" s="9">
        <v>44.308844000000001</v>
      </c>
    </row>
    <row r="4370" spans="3:8" x14ac:dyDescent="0.25">
      <c r="C4370" s="9">
        <v>10447.59</v>
      </c>
      <c r="D4370" s="9">
        <v>31.696589738381896</v>
      </c>
      <c r="E4370" s="9">
        <v>10781.300999999999</v>
      </c>
      <c r="F4370" s="9">
        <v>48.188387109999994</v>
      </c>
      <c r="G4370" s="9">
        <v>10447.59</v>
      </c>
      <c r="H4370" s="9">
        <v>44.305909</v>
      </c>
    </row>
    <row r="4371" spans="3:8" x14ac:dyDescent="0.25">
      <c r="C4371" s="9">
        <v>10449.6</v>
      </c>
      <c r="D4371" s="9">
        <v>31.696355519751947</v>
      </c>
      <c r="E4371" s="9">
        <v>10783.312</v>
      </c>
      <c r="F4371" s="9">
        <v>48.187424725</v>
      </c>
      <c r="G4371" s="9">
        <v>10449.6</v>
      </c>
      <c r="H4371" s="9">
        <v>44.302976000000001</v>
      </c>
    </row>
    <row r="4372" spans="3:8" x14ac:dyDescent="0.25">
      <c r="C4372" s="9">
        <v>10451.61</v>
      </c>
      <c r="D4372" s="9">
        <v>31.696121135256142</v>
      </c>
      <c r="E4372" s="9">
        <v>10785.322</v>
      </c>
      <c r="F4372" s="9">
        <v>48.186462804999998</v>
      </c>
      <c r="G4372" s="9">
        <v>10451.61</v>
      </c>
      <c r="H4372" s="9">
        <v>44.300044</v>
      </c>
    </row>
    <row r="4373" spans="3:8" x14ac:dyDescent="0.25">
      <c r="C4373" s="9">
        <v>10453.620999999999</v>
      </c>
      <c r="D4373" s="9">
        <v>31.695887121409029</v>
      </c>
      <c r="E4373" s="9">
        <v>10787.331999999999</v>
      </c>
      <c r="F4373" s="9">
        <v>48.185501349999996</v>
      </c>
      <c r="G4373" s="9">
        <v>10453.620999999999</v>
      </c>
      <c r="H4373" s="9">
        <v>44.297113000000003</v>
      </c>
    </row>
    <row r="4374" spans="3:8" x14ac:dyDescent="0.25">
      <c r="C4374" s="9">
        <v>10455.631000000001</v>
      </c>
      <c r="D4374" s="9">
        <v>31.69603935050047</v>
      </c>
      <c r="E4374" s="9">
        <v>10789.343000000001</v>
      </c>
      <c r="F4374" s="9">
        <v>48.184540370000001</v>
      </c>
      <c r="G4374" s="9">
        <v>10455.631000000001</v>
      </c>
      <c r="H4374" s="9">
        <v>44.294423999999999</v>
      </c>
    </row>
    <row r="4375" spans="3:8" x14ac:dyDescent="0.25">
      <c r="C4375" s="9">
        <v>10457.641000000001</v>
      </c>
      <c r="D4375" s="9">
        <v>31.696535432388103</v>
      </c>
      <c r="E4375" s="9">
        <v>10791.353000000001</v>
      </c>
      <c r="F4375" s="9">
        <v>48.183579864999999</v>
      </c>
      <c r="G4375" s="9">
        <v>10457.641000000001</v>
      </c>
      <c r="H4375" s="9">
        <v>44.291947999999998</v>
      </c>
    </row>
    <row r="4376" spans="3:8" x14ac:dyDescent="0.25">
      <c r="C4376" s="9">
        <v>10459.652</v>
      </c>
      <c r="D4376" s="9">
        <v>31.697031141512056</v>
      </c>
      <c r="E4376" s="9">
        <v>10793.362999999999</v>
      </c>
      <c r="F4376" s="9">
        <v>48.183010350000004</v>
      </c>
      <c r="G4376" s="9">
        <v>10459.652</v>
      </c>
      <c r="H4376" s="9">
        <v>44.289473999999998</v>
      </c>
    </row>
    <row r="4377" spans="3:8" x14ac:dyDescent="0.25">
      <c r="C4377" s="9">
        <v>10461.662</v>
      </c>
      <c r="D4377" s="9">
        <v>31.697526674399214</v>
      </c>
      <c r="E4377" s="9">
        <v>10795.374</v>
      </c>
      <c r="F4377" s="9">
        <v>48.182556140000003</v>
      </c>
      <c r="G4377" s="9">
        <v>10461.662</v>
      </c>
      <c r="H4377" s="9">
        <v>44.287000999999997</v>
      </c>
    </row>
    <row r="4378" spans="3:8" x14ac:dyDescent="0.25">
      <c r="C4378" s="9">
        <v>10463.672</v>
      </c>
      <c r="D4378" s="9">
        <v>31.698022384624053</v>
      </c>
      <c r="E4378" s="9">
        <v>10797.384</v>
      </c>
      <c r="F4378" s="9">
        <v>48.182102395000001</v>
      </c>
      <c r="G4378" s="9">
        <v>10463.672</v>
      </c>
      <c r="H4378" s="9">
        <v>44.284528999999999</v>
      </c>
    </row>
    <row r="4379" spans="3:8" x14ac:dyDescent="0.25">
      <c r="C4379" s="9">
        <v>10465.681999999999</v>
      </c>
      <c r="D4379" s="9">
        <v>31.697931550926501</v>
      </c>
      <c r="E4379" s="9">
        <v>10799.394</v>
      </c>
      <c r="F4379" s="9">
        <v>48.181648639999999</v>
      </c>
      <c r="G4379" s="9">
        <v>10465.681999999999</v>
      </c>
      <c r="H4379" s="9">
        <v>44.281674000000002</v>
      </c>
    </row>
    <row r="4380" spans="3:8" x14ac:dyDescent="0.25">
      <c r="C4380" s="9">
        <v>10467.693000000001</v>
      </c>
      <c r="D4380" s="9">
        <v>31.696345873276137</v>
      </c>
      <c r="E4380" s="9">
        <v>10801.405000000001</v>
      </c>
      <c r="F4380" s="9">
        <v>48.181195369999998</v>
      </c>
      <c r="G4380" s="9">
        <v>10467.693000000001</v>
      </c>
      <c r="H4380" s="9">
        <v>44.277841000000002</v>
      </c>
    </row>
    <row r="4381" spans="3:8" x14ac:dyDescent="0.25">
      <c r="C4381" s="9">
        <v>10469.703000000001</v>
      </c>
      <c r="D4381" s="9">
        <v>31.694760741904069</v>
      </c>
      <c r="E4381" s="9">
        <v>10803.414999999999</v>
      </c>
      <c r="F4381" s="9">
        <v>48.180742639999998</v>
      </c>
      <c r="G4381" s="9">
        <v>10469.703000000001</v>
      </c>
      <c r="H4381" s="9">
        <v>44.274009999999997</v>
      </c>
    </row>
    <row r="4382" spans="3:8" x14ac:dyDescent="0.25">
      <c r="C4382" s="9">
        <v>10471.713</v>
      </c>
      <c r="D4382" s="9">
        <v>31.69317632193215</v>
      </c>
      <c r="E4382" s="9">
        <v>10805.424999999999</v>
      </c>
      <c r="F4382" s="9">
        <v>48.180295229999999</v>
      </c>
      <c r="G4382" s="9">
        <v>10471.713</v>
      </c>
      <c r="H4382" s="9">
        <v>44.270180000000003</v>
      </c>
    </row>
    <row r="4383" spans="3:8" x14ac:dyDescent="0.25">
      <c r="C4383" s="9">
        <v>10473.724</v>
      </c>
      <c r="D4383" s="9">
        <v>31.691592612100031</v>
      </c>
      <c r="E4383" s="9">
        <v>10807.434999999999</v>
      </c>
      <c r="F4383" s="9">
        <v>48.179847809999998</v>
      </c>
      <c r="G4383" s="9">
        <v>10473.724</v>
      </c>
      <c r="H4383" s="9">
        <v>44.266353000000002</v>
      </c>
    </row>
    <row r="4384" spans="3:8" x14ac:dyDescent="0.25">
      <c r="C4384" s="9">
        <v>10475.733999999999</v>
      </c>
      <c r="D4384" s="9">
        <v>31.689924692859837</v>
      </c>
      <c r="E4384" s="9">
        <v>10809.446</v>
      </c>
      <c r="F4384" s="9">
        <v>48.179400379999997</v>
      </c>
      <c r="G4384" s="9">
        <v>10475.733999999999</v>
      </c>
      <c r="H4384" s="9">
        <v>44.262529000000001</v>
      </c>
    </row>
    <row r="4385" spans="3:8" x14ac:dyDescent="0.25">
      <c r="C4385" s="9">
        <v>10477.743999999999</v>
      </c>
      <c r="D4385" s="9">
        <v>31.684694476276775</v>
      </c>
      <c r="E4385" s="9">
        <v>10811.456</v>
      </c>
      <c r="F4385" s="9">
        <v>48.178953434999997</v>
      </c>
      <c r="G4385" s="9">
        <v>10477.743999999999</v>
      </c>
      <c r="H4385" s="9">
        <v>44.258813000000004</v>
      </c>
    </row>
    <row r="4386" spans="3:8" x14ac:dyDescent="0.25">
      <c r="C4386" s="9">
        <v>10479.755000000001</v>
      </c>
      <c r="D4386" s="9">
        <v>31.679466425448766</v>
      </c>
      <c r="E4386" s="9">
        <v>10813.466</v>
      </c>
      <c r="F4386" s="9">
        <v>48.178506479999996</v>
      </c>
      <c r="G4386" s="9">
        <v>10479.755000000001</v>
      </c>
      <c r="H4386" s="9">
        <v>44.255097999999997</v>
      </c>
    </row>
    <row r="4387" spans="3:8" x14ac:dyDescent="0.25">
      <c r="C4387" s="9">
        <v>10481.764999999999</v>
      </c>
      <c r="D4387" s="9">
        <v>31.674240370942677</v>
      </c>
      <c r="E4387" s="9">
        <v>10815.476999999999</v>
      </c>
      <c r="F4387" s="9">
        <v>48.177976084999997</v>
      </c>
      <c r="G4387" s="9">
        <v>10481.764999999999</v>
      </c>
      <c r="H4387" s="9">
        <v>44.251384999999999</v>
      </c>
    </row>
    <row r="4388" spans="3:8" x14ac:dyDescent="0.25">
      <c r="C4388" s="9">
        <v>10483.775</v>
      </c>
      <c r="D4388" s="9">
        <v>31.669016311501927</v>
      </c>
      <c r="E4388" s="9">
        <v>10817.486999999999</v>
      </c>
      <c r="F4388" s="9">
        <v>48.177384584999999</v>
      </c>
      <c r="G4388" s="9">
        <v>10483.775</v>
      </c>
      <c r="H4388" s="9">
        <v>44.247674000000004</v>
      </c>
    </row>
    <row r="4389" spans="3:8" x14ac:dyDescent="0.25">
      <c r="C4389" s="9">
        <v>10485.786</v>
      </c>
      <c r="D4389" s="9">
        <v>31.663794234852624</v>
      </c>
      <c r="E4389" s="9">
        <v>10819.496999999999</v>
      </c>
      <c r="F4389" s="9">
        <v>48.176793074999992</v>
      </c>
      <c r="G4389" s="9">
        <v>10485.786</v>
      </c>
      <c r="H4389" s="9">
        <v>44.243963999999998</v>
      </c>
    </row>
    <row r="4390" spans="3:8" x14ac:dyDescent="0.25">
      <c r="C4390" s="9">
        <v>10487.796</v>
      </c>
      <c r="D4390" s="9">
        <v>31.658210770531007</v>
      </c>
      <c r="E4390" s="9">
        <v>10821.508</v>
      </c>
      <c r="F4390" s="9">
        <v>48.176202050000001</v>
      </c>
      <c r="G4390" s="9">
        <v>10487.796</v>
      </c>
      <c r="H4390" s="9">
        <v>44.242533000000002</v>
      </c>
    </row>
    <row r="4391" spans="3:8" x14ac:dyDescent="0.25">
      <c r="C4391" s="9">
        <v>10489.806</v>
      </c>
      <c r="D4391" s="9">
        <v>31.652511039127912</v>
      </c>
      <c r="E4391" s="9">
        <v>10823.518</v>
      </c>
      <c r="F4391" s="9">
        <v>48.175611025000002</v>
      </c>
      <c r="G4391" s="9">
        <v>10489.806</v>
      </c>
      <c r="H4391" s="9">
        <v>44.241844</v>
      </c>
    </row>
    <row r="4392" spans="3:8" x14ac:dyDescent="0.25">
      <c r="C4392" s="9">
        <v>10491.816999999999</v>
      </c>
      <c r="D4392" s="9">
        <v>31.64681366229199</v>
      </c>
      <c r="E4392" s="9">
        <v>10825.528</v>
      </c>
      <c r="F4392" s="9">
        <v>48.175020949999997</v>
      </c>
      <c r="G4392" s="9">
        <v>10491.816999999999</v>
      </c>
      <c r="H4392" s="9">
        <v>44.241154999999999</v>
      </c>
    </row>
    <row r="4393" spans="3:8" x14ac:dyDescent="0.25">
      <c r="C4393" s="9">
        <v>10493.826999999999</v>
      </c>
      <c r="D4393" s="9">
        <v>31.641118298631184</v>
      </c>
      <c r="E4393" s="9">
        <v>10827.539000000001</v>
      </c>
      <c r="F4393" s="9">
        <v>48.174737684999997</v>
      </c>
      <c r="G4393" s="9">
        <v>10493.826999999999</v>
      </c>
      <c r="H4393" s="9">
        <v>44.240467000000002</v>
      </c>
    </row>
    <row r="4394" spans="3:8" x14ac:dyDescent="0.25">
      <c r="C4394" s="9">
        <v>10495.837</v>
      </c>
      <c r="D4394" s="9">
        <v>31.63542511330683</v>
      </c>
      <c r="E4394" s="9">
        <v>10829.549000000001</v>
      </c>
      <c r="F4394" s="9">
        <v>48.174466620000004</v>
      </c>
      <c r="G4394" s="9">
        <v>10495.837</v>
      </c>
      <c r="H4394" s="9">
        <v>44.239778000000001</v>
      </c>
    </row>
    <row r="4395" spans="3:8" x14ac:dyDescent="0.25">
      <c r="C4395" s="9">
        <v>10497.847</v>
      </c>
      <c r="D4395" s="9">
        <v>31.631392252224892</v>
      </c>
      <c r="E4395" s="9">
        <v>10831.559000000001</v>
      </c>
      <c r="F4395" s="9">
        <v>48.174196029999997</v>
      </c>
      <c r="G4395" s="9">
        <v>10497.847</v>
      </c>
      <c r="H4395" s="9">
        <v>44.240291999999997</v>
      </c>
    </row>
    <row r="4396" spans="3:8" x14ac:dyDescent="0.25">
      <c r="C4396" s="9">
        <v>10499.858</v>
      </c>
      <c r="D4396" s="9">
        <v>31.629195247577812</v>
      </c>
      <c r="E4396" s="9">
        <v>10833.57</v>
      </c>
      <c r="F4396" s="9">
        <v>48.173926399999999</v>
      </c>
      <c r="G4396" s="9">
        <v>10499.858</v>
      </c>
      <c r="H4396" s="9">
        <v>44.242134</v>
      </c>
    </row>
    <row r="4397" spans="3:8" x14ac:dyDescent="0.25">
      <c r="C4397" s="9">
        <v>10501.868</v>
      </c>
      <c r="D4397" s="9">
        <v>31.626998983506862</v>
      </c>
      <c r="E4397" s="9">
        <v>10835.58</v>
      </c>
      <c r="F4397" s="9">
        <v>48.17365581</v>
      </c>
      <c r="G4397" s="9">
        <v>10501.868</v>
      </c>
      <c r="H4397" s="9">
        <v>44.243974999999999</v>
      </c>
    </row>
    <row r="4398" spans="3:8" x14ac:dyDescent="0.25">
      <c r="C4398" s="9">
        <v>10503.878000000001</v>
      </c>
      <c r="D4398" s="9">
        <v>31.624803630709106</v>
      </c>
      <c r="E4398" s="9">
        <v>10837.59</v>
      </c>
      <c r="F4398" s="9">
        <v>48.17375431</v>
      </c>
      <c r="G4398" s="9">
        <v>10503.878000000001</v>
      </c>
      <c r="H4398" s="9">
        <v>44.245815999999998</v>
      </c>
    </row>
    <row r="4399" spans="3:8" x14ac:dyDescent="0.25">
      <c r="C4399" s="9">
        <v>10505.888999999999</v>
      </c>
      <c r="D4399" s="9">
        <v>31.622609365411058</v>
      </c>
      <c r="E4399" s="9">
        <v>10839.6</v>
      </c>
      <c r="F4399" s="9">
        <v>48.174586724999998</v>
      </c>
      <c r="G4399" s="9">
        <v>10505.888999999999</v>
      </c>
      <c r="H4399" s="9">
        <v>44.247655999999999</v>
      </c>
    </row>
    <row r="4400" spans="3:8" x14ac:dyDescent="0.25">
      <c r="C4400" s="9">
        <v>10507.898999999999</v>
      </c>
      <c r="D4400" s="9">
        <v>31.620956971737773</v>
      </c>
      <c r="E4400" s="9">
        <v>10841.611000000001</v>
      </c>
      <c r="F4400" s="9">
        <v>48.175419149999996</v>
      </c>
      <c r="G4400" s="9">
        <v>10507.898999999999</v>
      </c>
      <c r="H4400" s="9">
        <v>44.249412999999997</v>
      </c>
    </row>
    <row r="4401" spans="3:8" x14ac:dyDescent="0.25">
      <c r="C4401" s="9">
        <v>10509.909</v>
      </c>
      <c r="D4401" s="9">
        <v>31.621698776577908</v>
      </c>
      <c r="E4401" s="9">
        <v>10843.621000000001</v>
      </c>
      <c r="F4401" s="9">
        <v>48.176251089999994</v>
      </c>
      <c r="G4401" s="9">
        <v>10509.909</v>
      </c>
      <c r="H4401" s="9">
        <v>44.250802</v>
      </c>
    </row>
    <row r="4402" spans="3:8" x14ac:dyDescent="0.25">
      <c r="C4402" s="9">
        <v>10511.92</v>
      </c>
      <c r="D4402" s="9">
        <v>31.622440396855183</v>
      </c>
      <c r="E4402" s="9">
        <v>10845.630999999999</v>
      </c>
      <c r="F4402" s="9">
        <v>48.177082554999998</v>
      </c>
      <c r="G4402" s="9">
        <v>10511.92</v>
      </c>
      <c r="H4402" s="9">
        <v>44.252191000000003</v>
      </c>
    </row>
    <row r="4403" spans="3:8" x14ac:dyDescent="0.25">
      <c r="C4403" s="9">
        <v>10513.93</v>
      </c>
      <c r="D4403" s="9">
        <v>31.623181480083979</v>
      </c>
      <c r="E4403" s="9">
        <v>10847.642</v>
      </c>
      <c r="F4403" s="9">
        <v>48.177914029999997</v>
      </c>
      <c r="G4403" s="9">
        <v>10513.93</v>
      </c>
      <c r="H4403" s="9">
        <v>44.253579999999999</v>
      </c>
    </row>
    <row r="4404" spans="3:8" x14ac:dyDescent="0.25">
      <c r="C4404" s="9">
        <v>10515.94</v>
      </c>
      <c r="D4404" s="9">
        <v>31.623922562869204</v>
      </c>
      <c r="E4404" s="9">
        <v>10849.652</v>
      </c>
      <c r="F4404" s="9">
        <v>48.179325649999996</v>
      </c>
      <c r="G4404" s="9">
        <v>10515.94</v>
      </c>
      <c r="H4404" s="9">
        <v>44.254967999999998</v>
      </c>
    </row>
    <row r="4405" spans="3:8" x14ac:dyDescent="0.25">
      <c r="C4405" s="9">
        <v>10517.951000000001</v>
      </c>
      <c r="D4405" s="9">
        <v>31.624663283660759</v>
      </c>
      <c r="E4405" s="9">
        <v>10851.661999999998</v>
      </c>
      <c r="F4405" s="9">
        <v>48.180991719999994</v>
      </c>
      <c r="G4405" s="9">
        <v>10517.951000000001</v>
      </c>
      <c r="H4405" s="9">
        <v>44.256355999999997</v>
      </c>
    </row>
    <row r="4406" spans="3:8" x14ac:dyDescent="0.25">
      <c r="C4406" s="9">
        <v>10519.961000000001</v>
      </c>
      <c r="D4406" s="9">
        <v>31.625312644237166</v>
      </c>
      <c r="E4406" s="9">
        <v>10853.673000000001</v>
      </c>
      <c r="F4406" s="9">
        <v>48.182656829999999</v>
      </c>
      <c r="G4406" s="9">
        <v>10519.961000000001</v>
      </c>
      <c r="H4406" s="9">
        <v>44.255477999999997</v>
      </c>
    </row>
    <row r="4407" spans="3:8" x14ac:dyDescent="0.25">
      <c r="C4407" s="9">
        <v>10521.971000000001</v>
      </c>
      <c r="D4407" s="9">
        <v>31.625949552398392</v>
      </c>
      <c r="E4407" s="9">
        <v>10855.683000000001</v>
      </c>
      <c r="F4407" s="9">
        <v>48.184320989999996</v>
      </c>
      <c r="G4407" s="9">
        <v>10521.971000000001</v>
      </c>
      <c r="H4407" s="9">
        <v>44.254300999999998</v>
      </c>
    </row>
    <row r="4408" spans="3:8" x14ac:dyDescent="0.25">
      <c r="C4408" s="9">
        <v>10523.982</v>
      </c>
      <c r="D4408" s="9">
        <v>31.626586453501744</v>
      </c>
      <c r="E4408" s="9">
        <v>10857.692999999999</v>
      </c>
      <c r="F4408" s="9">
        <v>48.185985634999994</v>
      </c>
      <c r="G4408" s="9">
        <v>10523.982</v>
      </c>
      <c r="H4408" s="9">
        <v>44.253124999999997</v>
      </c>
    </row>
    <row r="4409" spans="3:8" x14ac:dyDescent="0.25">
      <c r="C4409" s="9">
        <v>10525.992</v>
      </c>
      <c r="D4409" s="9">
        <v>31.627223000546621</v>
      </c>
      <c r="E4409" s="9">
        <v>10859.704000000002</v>
      </c>
      <c r="F4409" s="9">
        <v>48.187608424999993</v>
      </c>
      <c r="G4409" s="9">
        <v>10525.992</v>
      </c>
      <c r="H4409" s="9">
        <v>44.251950000000001</v>
      </c>
    </row>
    <row r="4410" spans="3:8" x14ac:dyDescent="0.25">
      <c r="C4410" s="9">
        <v>10528.002</v>
      </c>
      <c r="D4410" s="9">
        <v>31.627859364267355</v>
      </c>
      <c r="E4410" s="9">
        <v>10861.714</v>
      </c>
      <c r="F4410" s="9">
        <v>48.188376724999998</v>
      </c>
      <c r="G4410" s="9">
        <v>10528.002</v>
      </c>
      <c r="H4410" s="9">
        <v>44.250774999999997</v>
      </c>
    </row>
    <row r="4411" spans="3:8" x14ac:dyDescent="0.25">
      <c r="C4411" s="9">
        <v>10530.011999999999</v>
      </c>
      <c r="D4411" s="9">
        <v>31.627728402538636</v>
      </c>
      <c r="E4411" s="9">
        <v>10863.724</v>
      </c>
      <c r="F4411" s="9">
        <v>48.189144540000001</v>
      </c>
      <c r="G4411" s="9">
        <v>10530.011999999999</v>
      </c>
      <c r="H4411" s="9">
        <v>44.248350000000002</v>
      </c>
    </row>
    <row r="4412" spans="3:8" x14ac:dyDescent="0.25">
      <c r="C4412" s="9">
        <v>10532.023000000001</v>
      </c>
      <c r="D4412" s="9">
        <v>31.627022617217431</v>
      </c>
      <c r="E4412" s="9">
        <v>10865.735000000001</v>
      </c>
      <c r="F4412" s="9">
        <v>48.189911879999997</v>
      </c>
      <c r="G4412" s="9">
        <v>10532.023000000001</v>
      </c>
      <c r="H4412" s="9">
        <v>44.244990000000001</v>
      </c>
    </row>
    <row r="4413" spans="3:8" x14ac:dyDescent="0.25">
      <c r="C4413" s="9">
        <v>10534.033000000001</v>
      </c>
      <c r="D4413" s="9">
        <v>31.626317382619089</v>
      </c>
      <c r="E4413" s="9">
        <v>10867.744999999999</v>
      </c>
      <c r="F4413" s="9">
        <v>48.190679695</v>
      </c>
      <c r="G4413" s="9">
        <v>10534.033000000001</v>
      </c>
      <c r="H4413" s="9">
        <v>44.241630999999998</v>
      </c>
    </row>
    <row r="4414" spans="3:8" x14ac:dyDescent="0.25">
      <c r="C4414" s="9">
        <v>10536.043</v>
      </c>
      <c r="D4414" s="9">
        <v>31.625612337209716</v>
      </c>
      <c r="E4414" s="9">
        <v>10869.754999999999</v>
      </c>
      <c r="F4414" s="9">
        <v>48.191447034999996</v>
      </c>
      <c r="G4414" s="9">
        <v>10536.043</v>
      </c>
      <c r="H4414" s="9">
        <v>44.238273</v>
      </c>
    </row>
    <row r="4415" spans="3:8" x14ac:dyDescent="0.25">
      <c r="C4415" s="9">
        <v>10538.054</v>
      </c>
      <c r="D4415" s="9">
        <v>31.62490746880259</v>
      </c>
      <c r="E4415" s="9">
        <v>10871.764999999999</v>
      </c>
      <c r="F4415" s="9">
        <v>48.191540009999997</v>
      </c>
      <c r="G4415" s="9">
        <v>10538.054</v>
      </c>
      <c r="H4415" s="9">
        <v>44.234918</v>
      </c>
    </row>
    <row r="4416" spans="3:8" x14ac:dyDescent="0.25">
      <c r="C4416" s="9">
        <v>10540.063999999998</v>
      </c>
      <c r="D4416" s="9">
        <v>31.623906788216246</v>
      </c>
      <c r="E4416" s="9">
        <v>10873.776</v>
      </c>
      <c r="F4416" s="9">
        <v>48.190546624999996</v>
      </c>
      <c r="G4416" s="9">
        <v>10540.063999999998</v>
      </c>
      <c r="H4416" s="9">
        <v>44.231732999999998</v>
      </c>
    </row>
    <row r="4417" spans="3:8" x14ac:dyDescent="0.25">
      <c r="C4417" s="9">
        <v>10542.073999999999</v>
      </c>
      <c r="D4417" s="9">
        <v>31.622013427700296</v>
      </c>
      <c r="E4417" s="9">
        <v>10875.786</v>
      </c>
      <c r="F4417" s="9">
        <v>48.189553230000001</v>
      </c>
      <c r="G4417" s="9">
        <v>10542.073999999999</v>
      </c>
      <c r="H4417" s="9">
        <v>44.229062999999996</v>
      </c>
    </row>
    <row r="4418" spans="3:8" x14ac:dyDescent="0.25">
      <c r="C4418" s="9">
        <v>10544.085000000001</v>
      </c>
      <c r="D4418" s="9">
        <v>31.620120965918304</v>
      </c>
      <c r="E4418" s="9">
        <v>10877.796</v>
      </c>
      <c r="F4418" s="9">
        <v>48.188559824999999</v>
      </c>
      <c r="G4418" s="9">
        <v>10544.085000000001</v>
      </c>
      <c r="H4418" s="9">
        <v>44.226393999999999</v>
      </c>
    </row>
    <row r="4419" spans="3:8" x14ac:dyDescent="0.25">
      <c r="C4419" s="9">
        <v>10546.094999999999</v>
      </c>
      <c r="D4419" s="9">
        <v>31.618229238752072</v>
      </c>
      <c r="E4419" s="9">
        <v>10879.806999999999</v>
      </c>
      <c r="F4419" s="9">
        <v>48.187566894999996</v>
      </c>
      <c r="G4419" s="9">
        <v>10546.094999999999</v>
      </c>
      <c r="H4419" s="9">
        <v>44.223725999999999</v>
      </c>
    </row>
    <row r="4420" spans="3:8" x14ac:dyDescent="0.25">
      <c r="C4420" s="9">
        <v>10548.105</v>
      </c>
      <c r="D4420" s="9">
        <v>31.616338056594564</v>
      </c>
      <c r="E4420" s="9">
        <v>10881.816999999999</v>
      </c>
      <c r="F4420" s="9">
        <v>48.186574915000001</v>
      </c>
      <c r="G4420" s="9">
        <v>10548.105</v>
      </c>
      <c r="H4420" s="9">
        <v>44.221060000000001</v>
      </c>
    </row>
    <row r="4421" spans="3:8" x14ac:dyDescent="0.25">
      <c r="C4421" s="9">
        <v>10550.116</v>
      </c>
      <c r="D4421" s="9">
        <v>31.614447595735129</v>
      </c>
      <c r="E4421" s="9">
        <v>10883.826999999999</v>
      </c>
      <c r="F4421" s="9">
        <v>48.184927875</v>
      </c>
      <c r="G4421" s="9">
        <v>10550.116</v>
      </c>
      <c r="H4421" s="9">
        <v>44.218394000000004</v>
      </c>
    </row>
    <row r="4422" spans="3:8" x14ac:dyDescent="0.25">
      <c r="C4422" s="9">
        <v>10552.126</v>
      </c>
      <c r="D4422" s="9">
        <v>31.611884822065569</v>
      </c>
      <c r="E4422" s="9">
        <v>10885.838</v>
      </c>
      <c r="F4422" s="9">
        <v>48.183011835000002</v>
      </c>
      <c r="G4422" s="9">
        <v>10552.126</v>
      </c>
      <c r="H4422" s="9">
        <v>44.219208000000002</v>
      </c>
    </row>
    <row r="4423" spans="3:8" x14ac:dyDescent="0.25">
      <c r="C4423" s="9">
        <v>10554.136</v>
      </c>
      <c r="D4423" s="9">
        <v>31.609260672493278</v>
      </c>
      <c r="E4423" s="9">
        <v>10887.848</v>
      </c>
      <c r="F4423" s="9">
        <v>48.181097229999999</v>
      </c>
      <c r="G4423" s="9">
        <v>10554.136</v>
      </c>
      <c r="H4423" s="9">
        <v>44.220342000000002</v>
      </c>
    </row>
    <row r="4424" spans="3:8" x14ac:dyDescent="0.25">
      <c r="C4424" s="9">
        <v>10556.146999999999</v>
      </c>
      <c r="D4424" s="9">
        <v>31.606637605194742</v>
      </c>
      <c r="E4424" s="9">
        <v>10889.858</v>
      </c>
      <c r="F4424" s="9">
        <v>48.179183100000003</v>
      </c>
      <c r="G4424" s="9">
        <v>10556.146999999999</v>
      </c>
      <c r="H4424" s="9">
        <v>44.221474999999998</v>
      </c>
    </row>
    <row r="4425" spans="3:8" x14ac:dyDescent="0.25">
      <c r="C4425" s="9">
        <v>10558.156999999999</v>
      </c>
      <c r="D4425" s="9">
        <v>31.604015633437456</v>
      </c>
      <c r="E4425" s="9">
        <v>10891.869000000001</v>
      </c>
      <c r="F4425" s="9">
        <v>48.177268959999992</v>
      </c>
      <c r="G4425" s="9">
        <v>10558.156999999999</v>
      </c>
      <c r="H4425" s="9">
        <v>44.222608000000001</v>
      </c>
    </row>
    <row r="4426" spans="3:8" x14ac:dyDescent="0.25">
      <c r="C4426" s="9">
        <v>10560.166999999999</v>
      </c>
      <c r="D4426" s="9">
        <v>31.601394750574745</v>
      </c>
      <c r="E4426" s="9">
        <v>10893.879000000001</v>
      </c>
      <c r="F4426" s="9">
        <v>48.175359270000001</v>
      </c>
      <c r="G4426" s="9">
        <v>10560.166999999999</v>
      </c>
      <c r="H4426" s="9">
        <v>44.223740999999997</v>
      </c>
    </row>
    <row r="4427" spans="3:8" x14ac:dyDescent="0.25">
      <c r="C4427" s="9">
        <v>10562.177</v>
      </c>
      <c r="D4427" s="9">
        <v>31.598826808144509</v>
      </c>
      <c r="E4427" s="9">
        <v>10895.889000000001</v>
      </c>
      <c r="F4427" s="9">
        <v>48.173586944999997</v>
      </c>
      <c r="G4427" s="9">
        <v>10562.177</v>
      </c>
      <c r="H4427" s="9">
        <v>44.226461999999998</v>
      </c>
    </row>
    <row r="4428" spans="3:8" x14ac:dyDescent="0.25">
      <c r="C4428" s="9">
        <v>10564.188</v>
      </c>
      <c r="D4428" s="9">
        <v>31.596299113749275</v>
      </c>
      <c r="E4428" s="9">
        <v>10897.899000000001</v>
      </c>
      <c r="F4428" s="9">
        <v>48.171815589999994</v>
      </c>
      <c r="G4428" s="9">
        <v>10564.188</v>
      </c>
      <c r="H4428" s="9">
        <v>44.230376</v>
      </c>
    </row>
    <row r="4429" spans="3:8" x14ac:dyDescent="0.25">
      <c r="C4429" s="9">
        <v>10566.198</v>
      </c>
      <c r="D4429" s="9">
        <v>31.593772320812562</v>
      </c>
      <c r="E4429" s="9">
        <v>10899.91</v>
      </c>
      <c r="F4429" s="9">
        <v>48.170044709999999</v>
      </c>
      <c r="G4429" s="9">
        <v>10566.198</v>
      </c>
      <c r="H4429" s="9">
        <v>44.234288999999997</v>
      </c>
    </row>
    <row r="4430" spans="3:8" x14ac:dyDescent="0.25">
      <c r="C4430" s="9">
        <v>10568.208000000001</v>
      </c>
      <c r="D4430" s="9">
        <v>31.591246439251009</v>
      </c>
      <c r="E4430" s="9">
        <v>10901.92</v>
      </c>
      <c r="F4430" s="9">
        <v>48.168273829999997</v>
      </c>
      <c r="G4430" s="9">
        <v>10568.208000000001</v>
      </c>
      <c r="H4430" s="9">
        <v>44.238199999999999</v>
      </c>
    </row>
    <row r="4431" spans="3:8" x14ac:dyDescent="0.25">
      <c r="C4431" s="9">
        <v>10570.218999999999</v>
      </c>
      <c r="D4431" s="9">
        <v>31.588721628836019</v>
      </c>
      <c r="E4431" s="9">
        <v>10903.93</v>
      </c>
      <c r="F4431" s="9">
        <v>48.166504394999997</v>
      </c>
      <c r="G4431" s="9">
        <v>10570.218999999999</v>
      </c>
      <c r="H4431" s="9">
        <v>44.242109999999997</v>
      </c>
    </row>
    <row r="4432" spans="3:8" x14ac:dyDescent="0.25">
      <c r="C4432" s="9">
        <v>10572.228999999999</v>
      </c>
      <c r="D4432" s="9">
        <v>31.586208392907871</v>
      </c>
      <c r="E4432" s="9">
        <v>10905.941000000001</v>
      </c>
      <c r="F4432" s="9">
        <v>48.165161589999997</v>
      </c>
      <c r="G4432" s="9">
        <v>10572.228999999999</v>
      </c>
      <c r="H4432" s="9">
        <v>44.245218999999999</v>
      </c>
    </row>
    <row r="4433" spans="3:8" x14ac:dyDescent="0.25">
      <c r="C4433" s="9">
        <v>10574.239</v>
      </c>
      <c r="D4433" s="9">
        <v>31.583735191493545</v>
      </c>
      <c r="E4433" s="9">
        <v>10907.951000000001</v>
      </c>
      <c r="F4433" s="9">
        <v>48.164709020000004</v>
      </c>
      <c r="G4433" s="9">
        <v>10574.239</v>
      </c>
      <c r="H4433" s="9">
        <v>44.245423000000002</v>
      </c>
    </row>
    <row r="4434" spans="3:8" x14ac:dyDescent="0.25">
      <c r="C4434" s="9">
        <v>10576.25</v>
      </c>
      <c r="D4434" s="9">
        <v>31.581262689797718</v>
      </c>
      <c r="E4434" s="9">
        <v>10909.960999999999</v>
      </c>
      <c r="F4434" s="9">
        <v>48.164255974999996</v>
      </c>
      <c r="G4434" s="9">
        <v>10576.25</v>
      </c>
      <c r="H4434" s="9">
        <v>44.245626999999999</v>
      </c>
    </row>
    <row r="4435" spans="3:8" x14ac:dyDescent="0.25">
      <c r="C4435" s="9">
        <v>10578.26</v>
      </c>
      <c r="D4435" s="9">
        <v>31.578791089479488</v>
      </c>
      <c r="E4435" s="9">
        <v>10911.972</v>
      </c>
      <c r="F4435" s="9">
        <v>48.163803415000004</v>
      </c>
      <c r="G4435" s="9">
        <v>10578.26</v>
      </c>
      <c r="H4435" s="9">
        <v>44.245832</v>
      </c>
    </row>
    <row r="4436" spans="3:8" x14ac:dyDescent="0.25">
      <c r="C4436" s="9">
        <v>10580.27</v>
      </c>
      <c r="D4436" s="9">
        <v>31.576320561349611</v>
      </c>
      <c r="E4436" s="9">
        <v>10913.982</v>
      </c>
      <c r="F4436" s="9">
        <v>48.163351329999998</v>
      </c>
      <c r="G4436" s="9">
        <v>10580.27</v>
      </c>
      <c r="H4436" s="9">
        <v>44.246035999999997</v>
      </c>
    </row>
    <row r="4437" spans="3:8" x14ac:dyDescent="0.25">
      <c r="C4437" s="9">
        <v>10582.281000000001</v>
      </c>
      <c r="D4437" s="9">
        <v>31.5738510988078</v>
      </c>
      <c r="E4437" s="9">
        <v>10915.991999999998</v>
      </c>
      <c r="F4437" s="9">
        <v>48.162898769999998</v>
      </c>
      <c r="G4437" s="9">
        <v>10582.281000000001</v>
      </c>
      <c r="H4437" s="9">
        <v>44.246239000000003</v>
      </c>
    </row>
    <row r="4438" spans="3:8" x14ac:dyDescent="0.25">
      <c r="C4438" s="9">
        <v>10584.291000000001</v>
      </c>
      <c r="D4438" s="9">
        <v>31.570860446788473</v>
      </c>
      <c r="E4438" s="9">
        <v>10918.003000000001</v>
      </c>
      <c r="F4438" s="9">
        <v>48.163521509999995</v>
      </c>
      <c r="G4438" s="9">
        <v>10584.291000000001</v>
      </c>
      <c r="H4438" s="9">
        <v>44.239944000000001</v>
      </c>
    </row>
    <row r="4439" spans="3:8" x14ac:dyDescent="0.25">
      <c r="C4439" s="9">
        <v>10586.301000000001</v>
      </c>
      <c r="D4439" s="9">
        <v>31.567778965289953</v>
      </c>
      <c r="E4439" s="9">
        <v>10920.013000000001</v>
      </c>
      <c r="F4439" s="9">
        <v>48.164822000000001</v>
      </c>
      <c r="G4439" s="9">
        <v>10586.301000000001</v>
      </c>
      <c r="H4439" s="9">
        <v>44.232505000000003</v>
      </c>
    </row>
    <row r="4440" spans="3:8" x14ac:dyDescent="0.25">
      <c r="C4440" s="9">
        <v>10588.311</v>
      </c>
      <c r="D4440" s="9">
        <v>31.564698739403553</v>
      </c>
      <c r="E4440" s="9">
        <v>10922.022999999999</v>
      </c>
      <c r="F4440" s="9">
        <v>48.166121044999997</v>
      </c>
      <c r="G4440" s="9">
        <v>10588.311</v>
      </c>
      <c r="H4440" s="9">
        <v>44.225070000000002</v>
      </c>
    </row>
    <row r="4441" spans="3:8" x14ac:dyDescent="0.25">
      <c r="C4441" s="9">
        <v>10590.322</v>
      </c>
      <c r="D4441" s="9">
        <v>31.561619762542104</v>
      </c>
      <c r="E4441" s="9">
        <v>10924.034000000001</v>
      </c>
      <c r="F4441" s="9">
        <v>48.167420079999999</v>
      </c>
      <c r="G4441" s="9">
        <v>10590.322</v>
      </c>
      <c r="H4441" s="9">
        <v>44.217638999999998</v>
      </c>
    </row>
    <row r="4442" spans="3:8" x14ac:dyDescent="0.25">
      <c r="C4442" s="9">
        <v>10592.332</v>
      </c>
      <c r="D4442" s="9">
        <v>31.558541681979655</v>
      </c>
      <c r="E4442" s="9">
        <v>10926.044</v>
      </c>
      <c r="F4442" s="9">
        <v>48.168717669999992</v>
      </c>
      <c r="G4442" s="9">
        <v>10592.332</v>
      </c>
      <c r="H4442" s="9">
        <v>44.210211999999999</v>
      </c>
    </row>
    <row r="4443" spans="3:8" x14ac:dyDescent="0.25">
      <c r="C4443" s="9">
        <v>10594.341999999999</v>
      </c>
      <c r="D4443" s="9">
        <v>31.555489950638012</v>
      </c>
      <c r="E4443" s="9">
        <v>10928.054</v>
      </c>
      <c r="F4443" s="9">
        <v>48.170015734999993</v>
      </c>
      <c r="G4443" s="9">
        <v>10594.341999999999</v>
      </c>
      <c r="H4443" s="9">
        <v>44.202061</v>
      </c>
    </row>
    <row r="4444" spans="3:8" x14ac:dyDescent="0.25">
      <c r="C4444" s="9">
        <v>10596.353000000001</v>
      </c>
      <c r="D4444" s="9">
        <v>31.552467351586174</v>
      </c>
      <c r="E4444" s="9">
        <v>10930.064</v>
      </c>
      <c r="F4444" s="9">
        <v>48.170857005000002</v>
      </c>
      <c r="G4444" s="9">
        <v>10596.353000000001</v>
      </c>
      <c r="H4444" s="9">
        <v>44.193103000000001</v>
      </c>
    </row>
    <row r="4445" spans="3:8" x14ac:dyDescent="0.25">
      <c r="C4445" s="9">
        <v>10598.363000000001</v>
      </c>
      <c r="D4445" s="9">
        <v>31.549445848209977</v>
      </c>
      <c r="E4445" s="9">
        <v>10932.074999999999</v>
      </c>
      <c r="F4445" s="9">
        <v>48.171642984999998</v>
      </c>
      <c r="G4445" s="9">
        <v>10598.363000000001</v>
      </c>
      <c r="H4445" s="9">
        <v>44.184150000000002</v>
      </c>
    </row>
    <row r="4446" spans="3:8" x14ac:dyDescent="0.25">
      <c r="C4446" s="9">
        <v>10600.373</v>
      </c>
      <c r="D4446" s="9">
        <v>31.546425439445819</v>
      </c>
      <c r="E4446" s="9">
        <v>10934.084999999999</v>
      </c>
      <c r="F4446" s="9">
        <v>48.172428479999994</v>
      </c>
      <c r="G4446" s="9">
        <v>10600.373</v>
      </c>
      <c r="H4446" s="9">
        <v>44.175201999999999</v>
      </c>
    </row>
    <row r="4447" spans="3:8" x14ac:dyDescent="0.25">
      <c r="C4447" s="9">
        <v>10602.384</v>
      </c>
      <c r="D4447" s="9">
        <v>31.543406290633524</v>
      </c>
      <c r="E4447" s="9">
        <v>10936.094999999999</v>
      </c>
      <c r="F4447" s="9">
        <v>48.173213954999994</v>
      </c>
      <c r="G4447" s="9">
        <v>10602.384</v>
      </c>
      <c r="H4447" s="9">
        <v>44.166258999999997</v>
      </c>
    </row>
    <row r="4448" spans="3:8" x14ac:dyDescent="0.25">
      <c r="C4448" s="9">
        <v>10604.393999999998</v>
      </c>
      <c r="D4448" s="9">
        <v>31.540508064967398</v>
      </c>
      <c r="E4448" s="9">
        <v>10938.106</v>
      </c>
      <c r="F4448" s="9">
        <v>48.173998470000001</v>
      </c>
      <c r="G4448" s="9">
        <v>10604.393999999998</v>
      </c>
      <c r="H4448" s="9">
        <v>44.157862999999999</v>
      </c>
    </row>
    <row r="4449" spans="3:8" x14ac:dyDescent="0.25">
      <c r="C4449" s="9">
        <v>10606.403999999999</v>
      </c>
      <c r="D4449" s="9">
        <v>31.538904267366028</v>
      </c>
      <c r="E4449" s="9">
        <v>10940.116</v>
      </c>
      <c r="F4449" s="9">
        <v>48.174340629999996</v>
      </c>
      <c r="G4449" s="9">
        <v>10606.403999999999</v>
      </c>
      <c r="H4449" s="9">
        <v>44.155301000000001</v>
      </c>
    </row>
    <row r="4450" spans="3:8" x14ac:dyDescent="0.25">
      <c r="C4450" s="9">
        <v>10608.415000000001</v>
      </c>
      <c r="D4450" s="9">
        <v>31.537301207258881</v>
      </c>
      <c r="E4450" s="9">
        <v>10942.126</v>
      </c>
      <c r="F4450" s="9">
        <v>48.172310249999995</v>
      </c>
      <c r="G4450" s="9">
        <v>10608.415000000001</v>
      </c>
      <c r="H4450" s="9">
        <v>44.152740000000001</v>
      </c>
    </row>
    <row r="4451" spans="3:8" x14ac:dyDescent="0.25">
      <c r="C4451" s="9">
        <v>10610.424999999999</v>
      </c>
      <c r="D4451" s="9">
        <v>31.535698354440456</v>
      </c>
      <c r="E4451" s="9">
        <v>10944.136999999999</v>
      </c>
      <c r="F4451" s="9">
        <v>48.170280820000002</v>
      </c>
      <c r="G4451" s="9">
        <v>10610.424999999999</v>
      </c>
      <c r="H4451" s="9">
        <v>44.150179999999999</v>
      </c>
    </row>
    <row r="4452" spans="3:8" x14ac:dyDescent="0.25">
      <c r="C4452" s="9">
        <v>10612.434999999999</v>
      </c>
      <c r="D4452" s="9">
        <v>31.534096423076519</v>
      </c>
      <c r="E4452" s="9">
        <v>10946.146999999999</v>
      </c>
      <c r="F4452" s="9">
        <v>48.168252815000002</v>
      </c>
      <c r="G4452" s="9">
        <v>10612.434999999999</v>
      </c>
      <c r="H4452" s="9">
        <v>44.147621000000001</v>
      </c>
    </row>
    <row r="4453" spans="3:8" x14ac:dyDescent="0.25">
      <c r="C4453" s="9">
        <v>10614.446</v>
      </c>
      <c r="D4453" s="9">
        <v>31.532495051774507</v>
      </c>
      <c r="E4453" s="9">
        <v>10948.156999999999</v>
      </c>
      <c r="F4453" s="9">
        <v>48.166224325000002</v>
      </c>
      <c r="G4453" s="9">
        <v>10614.446</v>
      </c>
      <c r="H4453" s="9">
        <v>44.145063999999998</v>
      </c>
    </row>
    <row r="4454" spans="3:8" x14ac:dyDescent="0.25">
      <c r="C4454" s="9">
        <v>10616.456</v>
      </c>
      <c r="D4454" s="9">
        <v>31.531864298258572</v>
      </c>
      <c r="E4454" s="9">
        <v>10950.168</v>
      </c>
      <c r="F4454" s="9">
        <v>48.164197259999995</v>
      </c>
      <c r="G4454" s="9">
        <v>10616.456</v>
      </c>
      <c r="H4454" s="9">
        <v>44.146242999999998</v>
      </c>
    </row>
    <row r="4455" spans="3:8" x14ac:dyDescent="0.25">
      <c r="C4455" s="9">
        <v>10618.466</v>
      </c>
      <c r="D4455" s="9">
        <v>31.531677965912408</v>
      </c>
      <c r="E4455" s="9">
        <v>10952.178</v>
      </c>
      <c r="F4455" s="9">
        <v>48.161716584999994</v>
      </c>
      <c r="G4455" s="9">
        <v>10618.466</v>
      </c>
      <c r="H4455" s="9">
        <v>44.149132000000002</v>
      </c>
    </row>
    <row r="4456" spans="3:8" x14ac:dyDescent="0.25">
      <c r="C4456" s="9">
        <v>10620.476000000001</v>
      </c>
      <c r="D4456" s="9">
        <v>31.531491833097224</v>
      </c>
      <c r="E4456" s="9">
        <v>10954.188</v>
      </c>
      <c r="F4456" s="9">
        <v>48.158584915000006</v>
      </c>
      <c r="G4456" s="9">
        <v>10620.476000000001</v>
      </c>
      <c r="H4456" s="9">
        <v>44.15202</v>
      </c>
    </row>
    <row r="4457" spans="3:8" x14ac:dyDescent="0.25">
      <c r="C4457" s="9">
        <v>10622.486999999999</v>
      </c>
      <c r="D4457" s="9">
        <v>31.531305532917187</v>
      </c>
      <c r="E4457" s="9">
        <v>10956.199000000001</v>
      </c>
      <c r="F4457" s="9">
        <v>48.155453719999997</v>
      </c>
      <c r="G4457" s="9">
        <v>10622.486999999999</v>
      </c>
      <c r="H4457" s="9">
        <v>44.154907999999999</v>
      </c>
    </row>
    <row r="4458" spans="3:8" x14ac:dyDescent="0.25">
      <c r="C4458" s="9">
        <v>10624.496999999999</v>
      </c>
      <c r="D4458" s="9">
        <v>31.531119616213267</v>
      </c>
      <c r="E4458" s="9">
        <v>10958.209000000001</v>
      </c>
      <c r="F4458" s="9">
        <v>48.152323960000004</v>
      </c>
      <c r="G4458" s="9">
        <v>10624.496999999999</v>
      </c>
      <c r="H4458" s="9">
        <v>44.157795</v>
      </c>
    </row>
    <row r="4459" spans="3:8" x14ac:dyDescent="0.25">
      <c r="C4459" s="9">
        <v>10626.507</v>
      </c>
      <c r="D4459" s="9">
        <v>31.530980111648756</v>
      </c>
      <c r="E4459" s="9">
        <v>10960.219000000001</v>
      </c>
      <c r="F4459" s="9">
        <v>48.149195634999998</v>
      </c>
      <c r="G4459" s="9">
        <v>10626.507</v>
      </c>
      <c r="H4459" s="9">
        <v>44.161188000000003</v>
      </c>
    </row>
    <row r="4460" spans="3:8" x14ac:dyDescent="0.25">
      <c r="C4460" s="9">
        <v>10628.518</v>
      </c>
      <c r="D4460" s="9">
        <v>31.530963127508041</v>
      </c>
      <c r="E4460" s="9">
        <v>10962.229000000001</v>
      </c>
      <c r="F4460" s="9">
        <v>48.146067774999999</v>
      </c>
      <c r="G4460" s="9">
        <v>10628.518</v>
      </c>
      <c r="H4460" s="9">
        <v>44.165916000000003</v>
      </c>
    </row>
    <row r="4461" spans="3:8" x14ac:dyDescent="0.25">
      <c r="C4461" s="9">
        <v>10630.528</v>
      </c>
      <c r="D4461" s="9">
        <v>31.530946338242003</v>
      </c>
      <c r="E4461" s="9">
        <v>10964.24</v>
      </c>
      <c r="F4461" s="9">
        <v>48.14409362</v>
      </c>
      <c r="G4461" s="9">
        <v>10630.528</v>
      </c>
      <c r="H4461" s="9">
        <v>44.170642000000001</v>
      </c>
    </row>
    <row r="4462" spans="3:8" x14ac:dyDescent="0.25">
      <c r="C4462" s="9">
        <v>10632.538</v>
      </c>
      <c r="D4462" s="9">
        <v>31.530929382477705</v>
      </c>
      <c r="E4462" s="9">
        <v>10966.25</v>
      </c>
      <c r="F4462" s="9">
        <v>48.142733364999998</v>
      </c>
      <c r="G4462" s="9">
        <v>10632.538</v>
      </c>
      <c r="H4462" s="9">
        <v>44.175367000000001</v>
      </c>
    </row>
    <row r="4463" spans="3:8" x14ac:dyDescent="0.25">
      <c r="C4463" s="9">
        <v>10634.548999999999</v>
      </c>
      <c r="D4463" s="9">
        <v>31.530912431119344</v>
      </c>
      <c r="E4463" s="9">
        <v>10968.26</v>
      </c>
      <c r="F4463" s="9">
        <v>48.141373575000003</v>
      </c>
      <c r="G4463" s="9">
        <v>10634.548999999999</v>
      </c>
      <c r="H4463" s="9">
        <v>44.18009</v>
      </c>
    </row>
    <row r="4464" spans="3:8" x14ac:dyDescent="0.25">
      <c r="C4464" s="9">
        <v>10636.558999999999</v>
      </c>
      <c r="D4464" s="9">
        <v>31.530895497191761</v>
      </c>
      <c r="E4464" s="9">
        <v>10970.271000000001</v>
      </c>
      <c r="F4464" s="9">
        <v>48.140014269999995</v>
      </c>
      <c r="G4464" s="9">
        <v>10636.558999999999</v>
      </c>
      <c r="H4464" s="9">
        <v>44.184812999999998</v>
      </c>
    </row>
    <row r="4465" spans="3:8" x14ac:dyDescent="0.25">
      <c r="C4465" s="9">
        <v>10638.569</v>
      </c>
      <c r="D4465" s="9">
        <v>31.529762423263662</v>
      </c>
      <c r="E4465" s="9">
        <v>10972.281000000001</v>
      </c>
      <c r="F4465" s="9">
        <v>48.138655440000001</v>
      </c>
      <c r="G4465" s="9">
        <v>10638.569</v>
      </c>
      <c r="H4465" s="9">
        <v>44.191561</v>
      </c>
    </row>
    <row r="4466" spans="3:8" x14ac:dyDescent="0.25">
      <c r="C4466" s="9">
        <v>10640.58</v>
      </c>
      <c r="D4466" s="9">
        <v>31.528439609547114</v>
      </c>
      <c r="E4466" s="9">
        <v>10974.290999999999</v>
      </c>
      <c r="F4466" s="9">
        <v>48.137297559999993</v>
      </c>
      <c r="G4466" s="9">
        <v>10640.58</v>
      </c>
      <c r="H4466" s="9">
        <v>44.198653999999998</v>
      </c>
    </row>
    <row r="4467" spans="3:8" x14ac:dyDescent="0.25">
      <c r="C4467" s="9">
        <v>10642.59</v>
      </c>
      <c r="D4467" s="9">
        <v>31.527117357622096</v>
      </c>
      <c r="E4467" s="9">
        <v>10976.302</v>
      </c>
      <c r="F4467" s="9">
        <v>48.136916974999998</v>
      </c>
      <c r="G4467" s="9">
        <v>10642.59</v>
      </c>
      <c r="H4467" s="9">
        <v>44.205745</v>
      </c>
    </row>
    <row r="4468" spans="3:8" x14ac:dyDescent="0.25">
      <c r="C4468" s="9">
        <v>10644.6</v>
      </c>
      <c r="D4468" s="9">
        <v>31.525795655458353</v>
      </c>
      <c r="E4468" s="9">
        <v>10978.312</v>
      </c>
      <c r="F4468" s="9">
        <v>48.136668125</v>
      </c>
      <c r="G4468" s="9">
        <v>10644.6</v>
      </c>
      <c r="H4468" s="9">
        <v>44.212834000000001</v>
      </c>
    </row>
    <row r="4469" spans="3:8" x14ac:dyDescent="0.25">
      <c r="C4469" s="9">
        <v>10646.611000000001</v>
      </c>
      <c r="D4469" s="9">
        <v>31.524474319132551</v>
      </c>
      <c r="E4469" s="9">
        <v>10980.322</v>
      </c>
      <c r="F4469" s="9">
        <v>48.136419274999994</v>
      </c>
      <c r="G4469" s="9">
        <v>10646.611000000001</v>
      </c>
      <c r="H4469" s="9">
        <v>44.219921999999997</v>
      </c>
    </row>
    <row r="4470" spans="3:8" x14ac:dyDescent="0.25">
      <c r="C4470" s="9">
        <v>10648.621000000001</v>
      </c>
      <c r="D4470" s="9">
        <v>31.522304289107218</v>
      </c>
      <c r="E4470" s="9">
        <v>10982.333000000001</v>
      </c>
      <c r="F4470" s="9">
        <v>48.136170899999996</v>
      </c>
      <c r="G4470" s="9">
        <v>10648.621000000001</v>
      </c>
      <c r="H4470" s="9">
        <v>44.226937999999997</v>
      </c>
    </row>
    <row r="4471" spans="3:8" x14ac:dyDescent="0.25">
      <c r="C4471" s="9">
        <v>10650.631000000001</v>
      </c>
      <c r="D4471" s="9">
        <v>31.518971942045862</v>
      </c>
      <c r="E4471" s="9">
        <v>10984.343000000001</v>
      </c>
      <c r="F4471" s="9">
        <v>48.135922039999997</v>
      </c>
      <c r="G4471" s="9">
        <v>10650.631000000001</v>
      </c>
      <c r="H4471" s="9">
        <v>44.233854000000001</v>
      </c>
    </row>
    <row r="4472" spans="3:8" x14ac:dyDescent="0.25">
      <c r="C4472" s="9">
        <v>10652.641</v>
      </c>
      <c r="D4472" s="9">
        <v>31.515640872605523</v>
      </c>
      <c r="E4472" s="9">
        <v>10986.352999999999</v>
      </c>
      <c r="F4472" s="9">
        <v>48.135580340000004</v>
      </c>
      <c r="G4472" s="9">
        <v>10652.641</v>
      </c>
      <c r="H4472" s="9">
        <v>44.240768000000003</v>
      </c>
    </row>
    <row r="4473" spans="3:8" x14ac:dyDescent="0.25">
      <c r="C4473" s="9">
        <v>10654.652</v>
      </c>
      <c r="D4473" s="9">
        <v>31.512311085328701</v>
      </c>
      <c r="E4473" s="9">
        <v>10988.364000000001</v>
      </c>
      <c r="F4473" s="9">
        <v>48.134385115000001</v>
      </c>
      <c r="G4473" s="9">
        <v>10654.652</v>
      </c>
      <c r="H4473" s="9">
        <v>44.247681999999998</v>
      </c>
    </row>
    <row r="4474" spans="3:8" x14ac:dyDescent="0.25">
      <c r="C4474" s="9">
        <v>10656.662</v>
      </c>
      <c r="D4474" s="9">
        <v>31.508982582143489</v>
      </c>
      <c r="E4474" s="9">
        <v>10990.374</v>
      </c>
      <c r="F4474" s="9">
        <v>48.133190374999998</v>
      </c>
      <c r="G4474" s="9">
        <v>10656.662</v>
      </c>
      <c r="H4474" s="9">
        <v>44.254593</v>
      </c>
    </row>
    <row r="4475" spans="3:8" x14ac:dyDescent="0.25">
      <c r="C4475" s="9">
        <v>10658.671999999999</v>
      </c>
      <c r="D4475" s="9">
        <v>31.505655179134926</v>
      </c>
      <c r="E4475" s="9">
        <v>10992.384</v>
      </c>
      <c r="F4475" s="9">
        <v>48.131995634999996</v>
      </c>
      <c r="G4475" s="9">
        <v>10658.671999999999</v>
      </c>
      <c r="H4475" s="9">
        <v>44.261502999999998</v>
      </c>
    </row>
    <row r="4476" spans="3:8" x14ac:dyDescent="0.25">
      <c r="C4476" s="9">
        <v>10660.683000000001</v>
      </c>
      <c r="D4476" s="9">
        <v>31.501865459466643</v>
      </c>
      <c r="E4476" s="9">
        <v>10994.394</v>
      </c>
      <c r="F4476" s="9">
        <v>48.130801855000001</v>
      </c>
      <c r="G4476" s="9">
        <v>10660.683000000001</v>
      </c>
      <c r="H4476" s="9">
        <v>44.262452000000003</v>
      </c>
    </row>
    <row r="4477" spans="3:8" x14ac:dyDescent="0.25">
      <c r="C4477" s="9">
        <v>10662.693000000001</v>
      </c>
      <c r="D4477" s="9">
        <v>31.49806707300878</v>
      </c>
      <c r="E4477" s="9">
        <v>10996.404999999999</v>
      </c>
      <c r="F4477" s="9">
        <v>48.129608560000001</v>
      </c>
      <c r="G4477" s="9">
        <v>10662.693000000001</v>
      </c>
      <c r="H4477" s="9">
        <v>44.263269999999999</v>
      </c>
    </row>
    <row r="4478" spans="3:8" x14ac:dyDescent="0.25">
      <c r="C4478" s="9">
        <v>10664.703</v>
      </c>
      <c r="D4478" s="9">
        <v>31.49426997003123</v>
      </c>
      <c r="E4478" s="9">
        <v>10998.414999999999</v>
      </c>
      <c r="F4478" s="9">
        <v>48.128185160000001</v>
      </c>
      <c r="G4478" s="9">
        <v>10664.703</v>
      </c>
      <c r="H4478" s="9">
        <v>44.264087000000004</v>
      </c>
    </row>
    <row r="4479" spans="3:8" x14ac:dyDescent="0.25">
      <c r="C4479" s="9">
        <v>10666.714</v>
      </c>
      <c r="D4479" s="9">
        <v>31.490474321484328</v>
      </c>
      <c r="E4479" s="9">
        <v>11000.424999999999</v>
      </c>
      <c r="F4479" s="9">
        <v>48.126234495000006</v>
      </c>
      <c r="G4479" s="9">
        <v>10666.714</v>
      </c>
      <c r="H4479" s="9">
        <v>44.264904000000001</v>
      </c>
    </row>
    <row r="4480" spans="3:8" x14ac:dyDescent="0.25">
      <c r="C4480" s="9">
        <v>10668.723999999998</v>
      </c>
      <c r="D4480" s="9">
        <v>31.486679962867544</v>
      </c>
      <c r="E4480" s="9">
        <v>11002.436</v>
      </c>
      <c r="F4480" s="9">
        <v>48.124284789999997</v>
      </c>
      <c r="G4480" s="9">
        <v>10668.723999999998</v>
      </c>
      <c r="H4480" s="9">
        <v>44.265720999999999</v>
      </c>
    </row>
    <row r="4481" spans="3:8" x14ac:dyDescent="0.25">
      <c r="C4481" s="9">
        <v>10670.734</v>
      </c>
      <c r="D4481" s="9">
        <v>31.484022788532016</v>
      </c>
      <c r="E4481" s="9">
        <v>11004.446</v>
      </c>
      <c r="F4481" s="9">
        <v>48.122335569999997</v>
      </c>
      <c r="G4481" s="9">
        <v>10670.734</v>
      </c>
      <c r="H4481" s="9">
        <v>44.264389000000001</v>
      </c>
    </row>
    <row r="4482" spans="3:8" x14ac:dyDescent="0.25">
      <c r="C4482" s="9">
        <v>10672.745000000001</v>
      </c>
      <c r="D4482" s="9">
        <v>31.482399164598394</v>
      </c>
      <c r="E4482" s="9">
        <v>11006.456</v>
      </c>
      <c r="F4482" s="9">
        <v>48.120387309999998</v>
      </c>
      <c r="G4482" s="9">
        <v>10672.745000000001</v>
      </c>
      <c r="H4482" s="9">
        <v>44.261104000000003</v>
      </c>
    </row>
    <row r="4483" spans="3:8" x14ac:dyDescent="0.25">
      <c r="C4483" s="9">
        <v>10674.754999999999</v>
      </c>
      <c r="D4483" s="9">
        <v>31.48077609705074</v>
      </c>
      <c r="E4483" s="9">
        <v>11008.466999999999</v>
      </c>
      <c r="F4483" s="9">
        <v>48.118439534999993</v>
      </c>
      <c r="G4483" s="9">
        <v>10674.754999999999</v>
      </c>
      <c r="H4483" s="9">
        <v>44.257820000000002</v>
      </c>
    </row>
    <row r="4484" spans="3:8" x14ac:dyDescent="0.25">
      <c r="C4484" s="9">
        <v>10676.764999999999</v>
      </c>
      <c r="D4484" s="9">
        <v>31.479153756847555</v>
      </c>
      <c r="E4484" s="9">
        <v>11010.476999999999</v>
      </c>
      <c r="F4484" s="9">
        <v>48.116612794999995</v>
      </c>
      <c r="G4484" s="9">
        <v>10676.764999999999</v>
      </c>
      <c r="H4484" s="9">
        <v>44.254536999999999</v>
      </c>
    </row>
    <row r="4485" spans="3:8" x14ac:dyDescent="0.25">
      <c r="C4485" s="9">
        <v>10678.776</v>
      </c>
      <c r="D4485" s="9">
        <v>31.477531960118494</v>
      </c>
      <c r="E4485" s="9">
        <v>11012.487000000001</v>
      </c>
      <c r="F4485" s="9">
        <v>48.114909009999998</v>
      </c>
      <c r="G4485" s="9">
        <v>10678.776</v>
      </c>
      <c r="H4485" s="9">
        <v>44.251255999999998</v>
      </c>
    </row>
    <row r="4486" spans="3:8" x14ac:dyDescent="0.25">
      <c r="C4486" s="9">
        <v>10680.786</v>
      </c>
      <c r="D4486" s="9">
        <v>31.476059806654252</v>
      </c>
      <c r="E4486" s="9">
        <v>11014.498</v>
      </c>
      <c r="F4486" s="9">
        <v>48.113205225000002</v>
      </c>
      <c r="G4486" s="9">
        <v>10680.786</v>
      </c>
      <c r="H4486" s="9">
        <v>44.248083999999999</v>
      </c>
    </row>
    <row r="4487" spans="3:8" x14ac:dyDescent="0.25">
      <c r="C4487" s="9">
        <v>10682.796</v>
      </c>
      <c r="D4487" s="9">
        <v>31.477018712556969</v>
      </c>
      <c r="E4487" s="9">
        <v>11016.508</v>
      </c>
      <c r="F4487" s="9">
        <v>48.111502885</v>
      </c>
      <c r="G4487" s="9">
        <v>10682.796</v>
      </c>
      <c r="H4487" s="9">
        <v>44.246659000000001</v>
      </c>
    </row>
    <row r="4488" spans="3:8" x14ac:dyDescent="0.25">
      <c r="C4488" s="9">
        <v>10684.806</v>
      </c>
      <c r="D4488" s="9">
        <v>31.477977251573861</v>
      </c>
      <c r="E4488" s="9">
        <v>11018.518</v>
      </c>
      <c r="F4488" s="9">
        <v>48.10980103</v>
      </c>
      <c r="G4488" s="9">
        <v>10684.806</v>
      </c>
      <c r="H4488" s="9">
        <v>44.245234000000004</v>
      </c>
    </row>
    <row r="4489" spans="3:8" x14ac:dyDescent="0.25">
      <c r="C4489" s="9">
        <v>10686.816999999999</v>
      </c>
      <c r="D4489" s="9">
        <v>31.478935428300758</v>
      </c>
      <c r="E4489" s="9">
        <v>11020.529</v>
      </c>
      <c r="F4489" s="9">
        <v>48.10809965</v>
      </c>
      <c r="G4489" s="9">
        <v>10686.816999999999</v>
      </c>
      <c r="H4489" s="9">
        <v>44.243810000000003</v>
      </c>
    </row>
    <row r="4490" spans="3:8" x14ac:dyDescent="0.25">
      <c r="C4490" s="9">
        <v>10688.826999999999</v>
      </c>
      <c r="D4490" s="9">
        <v>31.479893244570874</v>
      </c>
      <c r="E4490" s="9">
        <v>11022.539000000001</v>
      </c>
      <c r="F4490" s="9">
        <v>48.106746739999998</v>
      </c>
      <c r="G4490" s="9">
        <v>10688.826999999999</v>
      </c>
      <c r="H4490" s="9">
        <v>44.242387000000001</v>
      </c>
    </row>
    <row r="4491" spans="3:8" x14ac:dyDescent="0.25">
      <c r="C4491" s="9">
        <v>10690.837</v>
      </c>
      <c r="D4491" s="9">
        <v>31.480850699461136</v>
      </c>
      <c r="E4491" s="9">
        <v>11024.549000000001</v>
      </c>
      <c r="F4491" s="9">
        <v>48.105561184999999</v>
      </c>
      <c r="G4491" s="9">
        <v>10690.837</v>
      </c>
      <c r="H4491" s="9">
        <v>44.240963999999998</v>
      </c>
    </row>
    <row r="4492" spans="3:8" x14ac:dyDescent="0.25">
      <c r="C4492" s="9">
        <v>10692.848</v>
      </c>
      <c r="D4492" s="9">
        <v>31.481813498675063</v>
      </c>
      <c r="E4492" s="9">
        <v>11026.559000000001</v>
      </c>
      <c r="F4492" s="9">
        <v>48.104375144999992</v>
      </c>
      <c r="G4492" s="9">
        <v>10692.848</v>
      </c>
      <c r="H4492" s="9">
        <v>44.238591999999997</v>
      </c>
    </row>
    <row r="4493" spans="3:8" x14ac:dyDescent="0.25">
      <c r="C4493" s="9">
        <v>10694.858</v>
      </c>
      <c r="D4493" s="9">
        <v>31.482780158294325</v>
      </c>
      <c r="E4493" s="9">
        <v>11028.57</v>
      </c>
      <c r="F4493" s="9">
        <v>48.10319054</v>
      </c>
      <c r="G4493" s="9">
        <v>10694.858</v>
      </c>
      <c r="H4493" s="9">
        <v>44.235536000000003</v>
      </c>
    </row>
    <row r="4494" spans="3:8" x14ac:dyDescent="0.25">
      <c r="C4494" s="9">
        <v>10696.868</v>
      </c>
      <c r="D4494" s="9">
        <v>31.483746456520453</v>
      </c>
      <c r="E4494" s="9">
        <v>11030.58</v>
      </c>
      <c r="F4494" s="9">
        <v>48.102006419999995</v>
      </c>
      <c r="G4494" s="9">
        <v>10696.868</v>
      </c>
      <c r="H4494" s="9">
        <v>44.232480000000002</v>
      </c>
    </row>
    <row r="4495" spans="3:8" x14ac:dyDescent="0.25">
      <c r="C4495" s="9">
        <v>10698.878999999999</v>
      </c>
      <c r="D4495" s="9">
        <v>31.484712558833809</v>
      </c>
      <c r="E4495" s="9">
        <v>11032.59</v>
      </c>
      <c r="F4495" s="9">
        <v>48.100822300000004</v>
      </c>
      <c r="G4495" s="9">
        <v>10698.878999999999</v>
      </c>
      <c r="H4495" s="9">
        <v>44.229425999999997</v>
      </c>
    </row>
    <row r="4496" spans="3:8" x14ac:dyDescent="0.25">
      <c r="C4496" s="9">
        <v>10700.888999999999</v>
      </c>
      <c r="D4496" s="9">
        <v>31.485677945812892</v>
      </c>
      <c r="E4496" s="9">
        <v>11034.601000000001</v>
      </c>
      <c r="F4496" s="9">
        <v>48.100265555</v>
      </c>
      <c r="G4496" s="9">
        <v>10700.888999999999</v>
      </c>
      <c r="H4496" s="9">
        <v>44.226374</v>
      </c>
    </row>
    <row r="4497" spans="3:8" x14ac:dyDescent="0.25">
      <c r="C4497" s="9">
        <v>10702.899000000001</v>
      </c>
      <c r="D4497" s="9">
        <v>31.486379605157708</v>
      </c>
      <c r="E4497" s="9">
        <v>11036.611000000001</v>
      </c>
      <c r="F4497" s="9">
        <v>48.099825664999997</v>
      </c>
      <c r="G4497" s="9">
        <v>10702.899000000001</v>
      </c>
      <c r="H4497" s="9">
        <v>44.222636999999999</v>
      </c>
    </row>
    <row r="4498" spans="3:8" x14ac:dyDescent="0.25">
      <c r="C4498" s="9">
        <v>10704.91</v>
      </c>
      <c r="D4498" s="9">
        <v>31.484475039086814</v>
      </c>
      <c r="E4498" s="9">
        <v>11038.620999999999</v>
      </c>
      <c r="F4498" s="9">
        <v>48.099385764999994</v>
      </c>
      <c r="G4498" s="9">
        <v>10704.91</v>
      </c>
      <c r="H4498" s="9">
        <v>44.212131999999997</v>
      </c>
    </row>
    <row r="4499" spans="3:8" x14ac:dyDescent="0.25">
      <c r="C4499" s="9">
        <v>10706.92</v>
      </c>
      <c r="D4499" s="9">
        <v>31.48257137334862</v>
      </c>
      <c r="E4499" s="9">
        <v>11040.632</v>
      </c>
      <c r="F4499" s="9">
        <v>48.098945864999997</v>
      </c>
      <c r="G4499" s="9">
        <v>10706.92</v>
      </c>
      <c r="H4499" s="9">
        <v>44.201633000000001</v>
      </c>
    </row>
    <row r="4500" spans="3:8" x14ac:dyDescent="0.25">
      <c r="C4500" s="9">
        <v>10708.93</v>
      </c>
      <c r="D4500" s="9">
        <v>31.480668058231661</v>
      </c>
      <c r="E4500" s="9">
        <v>11042.642</v>
      </c>
      <c r="F4500" s="9">
        <v>48.09850643</v>
      </c>
      <c r="G4500" s="9">
        <v>10708.93</v>
      </c>
      <c r="H4500" s="9">
        <v>44.191141000000002</v>
      </c>
    </row>
    <row r="4501" spans="3:8" x14ac:dyDescent="0.25">
      <c r="C4501" s="9">
        <v>10710.941000000001</v>
      </c>
      <c r="D4501" s="9">
        <v>31.478765630618369</v>
      </c>
      <c r="E4501" s="9">
        <v>11044.652</v>
      </c>
      <c r="F4501" s="9">
        <v>48.098066994999996</v>
      </c>
      <c r="G4501" s="9">
        <v>10710.941000000001</v>
      </c>
      <c r="H4501" s="9">
        <v>44.180655000000002</v>
      </c>
    </row>
    <row r="4502" spans="3:8" x14ac:dyDescent="0.25">
      <c r="C4502" s="9">
        <v>10712.951000000001</v>
      </c>
      <c r="D4502" s="9">
        <v>31.47686409779319</v>
      </c>
      <c r="E4502" s="9">
        <v>11046.663</v>
      </c>
      <c r="F4502" s="9">
        <v>48.09804424</v>
      </c>
      <c r="G4502" s="9">
        <v>10712.951000000001</v>
      </c>
      <c r="H4502" s="9">
        <v>44.170175999999998</v>
      </c>
    </row>
    <row r="4503" spans="3:8" x14ac:dyDescent="0.25">
      <c r="C4503" s="9">
        <v>10714.961000000001</v>
      </c>
      <c r="D4503" s="9">
        <v>31.473425154376816</v>
      </c>
      <c r="E4503" s="9">
        <v>11048.673000000001</v>
      </c>
      <c r="F4503" s="9">
        <v>48.098021474999996</v>
      </c>
      <c r="G4503" s="9">
        <v>10714.961000000001</v>
      </c>
      <c r="H4503" s="9">
        <v>44.158597</v>
      </c>
    </row>
    <row r="4504" spans="3:8" x14ac:dyDescent="0.25">
      <c r="C4504" s="9">
        <v>10716.971</v>
      </c>
      <c r="D4504" s="9">
        <v>31.46892783723575</v>
      </c>
      <c r="E4504" s="9">
        <v>11050.682999999999</v>
      </c>
      <c r="F4504" s="9">
        <v>48.097999184999999</v>
      </c>
      <c r="G4504" s="9">
        <v>10716.971</v>
      </c>
      <c r="H4504" s="9">
        <v>44.146262999999998</v>
      </c>
    </row>
    <row r="4505" spans="3:8" x14ac:dyDescent="0.25">
      <c r="C4505" s="9">
        <v>10718.982</v>
      </c>
      <c r="D4505" s="9">
        <v>31.46443194748116</v>
      </c>
      <c r="E4505" s="9">
        <v>11052.692999999999</v>
      </c>
      <c r="F4505" s="9">
        <v>48.097977369999995</v>
      </c>
      <c r="G4505" s="9">
        <v>10718.982</v>
      </c>
      <c r="H4505" s="9">
        <v>44.133938000000001</v>
      </c>
    </row>
    <row r="4506" spans="3:8" x14ac:dyDescent="0.25">
      <c r="C4506" s="9">
        <v>10720.992</v>
      </c>
      <c r="D4506" s="9">
        <v>31.459938041175498</v>
      </c>
      <c r="E4506" s="9">
        <v>11054.704</v>
      </c>
      <c r="F4506" s="9">
        <v>48.097955069999998</v>
      </c>
      <c r="G4506" s="9">
        <v>10720.992</v>
      </c>
      <c r="H4506" s="9">
        <v>44.121620999999998</v>
      </c>
    </row>
    <row r="4507" spans="3:8" x14ac:dyDescent="0.25">
      <c r="C4507" s="9">
        <v>10723.001999999999</v>
      </c>
      <c r="D4507" s="9">
        <v>31.455445568628065</v>
      </c>
      <c r="E4507" s="9">
        <v>11056.714</v>
      </c>
      <c r="F4507" s="9">
        <v>48.097896309999996</v>
      </c>
      <c r="G4507" s="9">
        <v>10723.001999999999</v>
      </c>
      <c r="H4507" s="9">
        <v>44.109310999999998</v>
      </c>
    </row>
    <row r="4508" spans="3:8" x14ac:dyDescent="0.25">
      <c r="C4508" s="9">
        <v>10725.013000000001</v>
      </c>
      <c r="D4508" s="9">
        <v>31.450971309690591</v>
      </c>
      <c r="E4508" s="9">
        <v>11058.724</v>
      </c>
      <c r="F4508" s="9">
        <v>48.097618224999998</v>
      </c>
      <c r="G4508" s="9">
        <v>10725.013000000001</v>
      </c>
      <c r="H4508" s="9">
        <v>44.097563999999998</v>
      </c>
    </row>
    <row r="4509" spans="3:8" x14ac:dyDescent="0.25">
      <c r="C4509" s="9">
        <v>10727.023000000001</v>
      </c>
      <c r="D4509" s="9">
        <v>31.446688024181764</v>
      </c>
      <c r="E4509" s="9">
        <v>11060.734999999999</v>
      </c>
      <c r="F4509" s="9">
        <v>48.097339665</v>
      </c>
      <c r="G4509" s="9">
        <v>10727.023000000001</v>
      </c>
      <c r="H4509" s="9">
        <v>44.092137999999998</v>
      </c>
    </row>
    <row r="4510" spans="3:8" x14ac:dyDescent="0.25">
      <c r="C4510" s="9">
        <v>10729.032999999999</v>
      </c>
      <c r="D4510" s="9">
        <v>31.442406183240529</v>
      </c>
      <c r="E4510" s="9">
        <v>11062.744999999999</v>
      </c>
      <c r="F4510" s="9">
        <v>48.097061579999995</v>
      </c>
      <c r="G4510" s="9">
        <v>10729.032999999999</v>
      </c>
      <c r="H4510" s="9">
        <v>44.086714000000001</v>
      </c>
    </row>
    <row r="4511" spans="3:8" x14ac:dyDescent="0.25">
      <c r="C4511" s="9">
        <v>10731.044</v>
      </c>
      <c r="D4511" s="9">
        <v>31.438126146360482</v>
      </c>
      <c r="E4511" s="9">
        <v>11064.754999999999</v>
      </c>
      <c r="F4511" s="9">
        <v>48.096783494999997</v>
      </c>
      <c r="G4511" s="9">
        <v>10731.044</v>
      </c>
      <c r="H4511" s="9">
        <v>44.081293000000002</v>
      </c>
    </row>
    <row r="4512" spans="3:8" x14ac:dyDescent="0.25">
      <c r="C4512" s="9">
        <v>10733.054</v>
      </c>
      <c r="D4512" s="9">
        <v>31.433847565919415</v>
      </c>
      <c r="E4512" s="9">
        <v>11066.766</v>
      </c>
      <c r="F4512" s="9">
        <v>48.096505884999999</v>
      </c>
      <c r="G4512" s="9">
        <v>10733.054</v>
      </c>
      <c r="H4512" s="9">
        <v>44.075873999999999</v>
      </c>
    </row>
    <row r="4513" spans="3:8" x14ac:dyDescent="0.25">
      <c r="C4513" s="9">
        <v>10735.064</v>
      </c>
      <c r="D4513" s="9">
        <v>31.429570612955793</v>
      </c>
      <c r="E4513" s="9">
        <v>11068.776</v>
      </c>
      <c r="F4513" s="9">
        <v>48.096298515000001</v>
      </c>
      <c r="G4513" s="9">
        <v>10735.064</v>
      </c>
      <c r="H4513" s="9">
        <v>44.070458000000002</v>
      </c>
    </row>
    <row r="4514" spans="3:8" x14ac:dyDescent="0.25">
      <c r="C4514" s="9">
        <v>10737.075000000001</v>
      </c>
      <c r="D4514" s="9">
        <v>31.426094545986835</v>
      </c>
      <c r="E4514" s="9">
        <v>11070.786</v>
      </c>
      <c r="F4514" s="9">
        <v>48.096280664999995</v>
      </c>
      <c r="G4514" s="9">
        <v>10737.075000000001</v>
      </c>
      <c r="H4514" s="9">
        <v>44.068286000000001</v>
      </c>
    </row>
    <row r="4515" spans="3:8" x14ac:dyDescent="0.25">
      <c r="C4515" s="9">
        <v>10739.084999999999</v>
      </c>
      <c r="D4515" s="9">
        <v>31.423253161962759</v>
      </c>
      <c r="E4515" s="9">
        <v>11072.796999999999</v>
      </c>
      <c r="F4515" s="9">
        <v>48.096262339999996</v>
      </c>
      <c r="G4515" s="9">
        <v>10739.084999999999</v>
      </c>
      <c r="H4515" s="9">
        <v>44.068680999999998</v>
      </c>
    </row>
    <row r="4516" spans="3:8" x14ac:dyDescent="0.25">
      <c r="C4516" s="9">
        <v>10741.094999999999</v>
      </c>
      <c r="D4516" s="9">
        <v>31.42041287746256</v>
      </c>
      <c r="E4516" s="9">
        <v>11074.807000000001</v>
      </c>
      <c r="F4516" s="9">
        <v>48.096244014999996</v>
      </c>
      <c r="G4516" s="9">
        <v>10741.094999999999</v>
      </c>
      <c r="H4516" s="9">
        <v>44.069077</v>
      </c>
    </row>
    <row r="4517" spans="3:8" x14ac:dyDescent="0.25">
      <c r="C4517" s="9">
        <v>10743.105</v>
      </c>
      <c r="D4517" s="9">
        <v>31.417573332126757</v>
      </c>
      <c r="E4517" s="9">
        <v>11076.817000000001</v>
      </c>
      <c r="F4517" s="9">
        <v>48.096226174999998</v>
      </c>
      <c r="G4517" s="9">
        <v>10743.105</v>
      </c>
      <c r="H4517" s="9">
        <v>44.069471999999998</v>
      </c>
    </row>
    <row r="4518" spans="3:8" x14ac:dyDescent="0.25">
      <c r="C4518" s="9">
        <v>10745.116</v>
      </c>
      <c r="D4518" s="9">
        <v>31.414735062890042</v>
      </c>
      <c r="E4518" s="9">
        <v>11078.828</v>
      </c>
      <c r="F4518" s="9">
        <v>48.096208335</v>
      </c>
      <c r="G4518" s="9">
        <v>10745.116</v>
      </c>
      <c r="H4518" s="9">
        <v>44.069867000000002</v>
      </c>
    </row>
    <row r="4519" spans="3:8" x14ac:dyDescent="0.25">
      <c r="C4519" s="9">
        <v>10747.126</v>
      </c>
      <c r="D4519" s="9">
        <v>31.411927741648171</v>
      </c>
      <c r="E4519" s="9">
        <v>11080.838</v>
      </c>
      <c r="F4519" s="9">
        <v>48.096536174999997</v>
      </c>
      <c r="G4519" s="9">
        <v>10747.126</v>
      </c>
      <c r="H4519" s="9">
        <v>44.070269000000003</v>
      </c>
    </row>
    <row r="4520" spans="3:8" x14ac:dyDescent="0.25">
      <c r="C4520" s="9">
        <v>10749.136</v>
      </c>
      <c r="D4520" s="9">
        <v>31.410337562613357</v>
      </c>
      <c r="E4520" s="9">
        <v>11082.848</v>
      </c>
      <c r="F4520" s="9">
        <v>48.097405100000003</v>
      </c>
      <c r="G4520" s="9">
        <v>10749.136</v>
      </c>
      <c r="H4520" s="9">
        <v>44.070968999999998</v>
      </c>
    </row>
    <row r="4521" spans="3:8" x14ac:dyDescent="0.25">
      <c r="C4521" s="9">
        <v>10751.146999999999</v>
      </c>
      <c r="D4521" s="9">
        <v>31.408748109855466</v>
      </c>
      <c r="E4521" s="9">
        <v>11084.858</v>
      </c>
      <c r="F4521" s="9">
        <v>48.098274024999995</v>
      </c>
      <c r="G4521" s="9">
        <v>10751.146999999999</v>
      </c>
      <c r="H4521" s="9">
        <v>44.071668000000003</v>
      </c>
    </row>
    <row r="4522" spans="3:8" x14ac:dyDescent="0.25">
      <c r="C4522" s="9">
        <v>10753.156999999999</v>
      </c>
      <c r="D4522" s="9">
        <v>31.407159224143577</v>
      </c>
      <c r="E4522" s="9">
        <v>11086.869000000001</v>
      </c>
      <c r="F4522" s="9">
        <v>48.099142950000001</v>
      </c>
      <c r="G4522" s="9">
        <v>10753.156999999999</v>
      </c>
      <c r="H4522" s="9">
        <v>44.072367</v>
      </c>
    </row>
    <row r="4523" spans="3:8" x14ac:dyDescent="0.25">
      <c r="C4523" s="9">
        <v>10755.166999999999</v>
      </c>
      <c r="D4523" s="9">
        <v>31.405570893615931</v>
      </c>
      <c r="E4523" s="9">
        <v>11088.879000000001</v>
      </c>
      <c r="F4523" s="9">
        <v>48.100010924999999</v>
      </c>
      <c r="G4523" s="9">
        <v>10755.166999999999</v>
      </c>
      <c r="H4523" s="9">
        <v>44.073065999999997</v>
      </c>
    </row>
    <row r="4524" spans="3:8" x14ac:dyDescent="0.25">
      <c r="C4524" s="9">
        <v>10757.178</v>
      </c>
      <c r="D4524" s="9">
        <v>31.403983111938796</v>
      </c>
      <c r="E4524" s="9">
        <v>11090.889000000001</v>
      </c>
      <c r="F4524" s="9">
        <v>48.100878899999998</v>
      </c>
      <c r="G4524" s="9">
        <v>10757.178</v>
      </c>
      <c r="H4524" s="9">
        <v>44.073765000000002</v>
      </c>
    </row>
    <row r="4525" spans="3:8" x14ac:dyDescent="0.25">
      <c r="C4525" s="9">
        <v>10759.188</v>
      </c>
      <c r="D4525" s="9">
        <v>31.403207030287405</v>
      </c>
      <c r="E4525" s="9">
        <v>11092.9</v>
      </c>
      <c r="F4525" s="9">
        <v>48.101754804999999</v>
      </c>
      <c r="G4525" s="9">
        <v>10759.188</v>
      </c>
      <c r="H4525" s="9">
        <v>44.074012000000003</v>
      </c>
    </row>
    <row r="4526" spans="3:8" x14ac:dyDescent="0.25">
      <c r="C4526" s="9">
        <v>10761.198</v>
      </c>
      <c r="D4526" s="9">
        <v>31.403315574818517</v>
      </c>
      <c r="E4526" s="9">
        <v>11094.91</v>
      </c>
      <c r="F4526" s="9">
        <v>48.102637829999999</v>
      </c>
      <c r="G4526" s="9">
        <v>10761.198</v>
      </c>
      <c r="H4526" s="9">
        <v>44.073765000000002</v>
      </c>
    </row>
    <row r="4527" spans="3:8" x14ac:dyDescent="0.25">
      <c r="C4527" s="9">
        <v>10763.208999999999</v>
      </c>
      <c r="D4527" s="9">
        <v>31.403424129056457</v>
      </c>
      <c r="E4527" s="9">
        <v>11096.92</v>
      </c>
      <c r="F4527" s="9">
        <v>48.10352133</v>
      </c>
      <c r="G4527" s="9">
        <v>10763.208999999999</v>
      </c>
      <c r="H4527" s="9">
        <v>44.073518</v>
      </c>
    </row>
    <row r="4528" spans="3:8" x14ac:dyDescent="0.25">
      <c r="C4528" s="9">
        <v>10765.219000000001</v>
      </c>
      <c r="D4528" s="9">
        <v>31.403532517189852</v>
      </c>
      <c r="E4528" s="9">
        <v>11098.931</v>
      </c>
      <c r="F4528" s="9">
        <v>48.104404355</v>
      </c>
      <c r="G4528" s="9">
        <v>10765.219000000001</v>
      </c>
      <c r="H4528" s="9">
        <v>44.073270999999998</v>
      </c>
    </row>
    <row r="4529" spans="3:8" x14ac:dyDescent="0.25">
      <c r="C4529" s="9">
        <v>10767.229000000001</v>
      </c>
      <c r="D4529" s="9">
        <v>31.403641098759238</v>
      </c>
      <c r="E4529" s="9">
        <v>11100.941000000001</v>
      </c>
      <c r="F4529" s="9">
        <v>48.105287369999999</v>
      </c>
      <c r="G4529" s="9">
        <v>10767.229000000001</v>
      </c>
      <c r="H4529" s="9">
        <v>44.073023999999997</v>
      </c>
    </row>
    <row r="4530" spans="3:8" x14ac:dyDescent="0.25">
      <c r="C4530" s="9">
        <v>10769.24</v>
      </c>
      <c r="D4530" s="9">
        <v>31.403749507096741</v>
      </c>
      <c r="E4530" s="9">
        <v>11102.950999999999</v>
      </c>
      <c r="F4530" s="9">
        <v>48.106169424999997</v>
      </c>
      <c r="G4530" s="9">
        <v>10769.24</v>
      </c>
      <c r="H4530" s="9">
        <v>44.072777000000002</v>
      </c>
    </row>
    <row r="4531" spans="3:8" x14ac:dyDescent="0.25">
      <c r="C4531" s="9">
        <v>10771.25</v>
      </c>
      <c r="D4531" s="9">
        <v>31.404492909596982</v>
      </c>
      <c r="E4531" s="9">
        <v>11104.962</v>
      </c>
      <c r="F4531" s="9">
        <v>48.106596245000006</v>
      </c>
      <c r="G4531" s="9">
        <v>10771.25</v>
      </c>
      <c r="H4531" s="9">
        <v>44.072108999999998</v>
      </c>
    </row>
    <row r="4532" spans="3:8" x14ac:dyDescent="0.25">
      <c r="C4532" s="9">
        <v>10773.26</v>
      </c>
      <c r="D4532" s="9">
        <v>31.405290411256054</v>
      </c>
      <c r="E4532" s="9">
        <v>11106.972000000002</v>
      </c>
      <c r="F4532" s="9">
        <v>48.106703975000002</v>
      </c>
      <c r="G4532" s="9">
        <v>10773.26</v>
      </c>
      <c r="H4532" s="9">
        <v>44.071404000000001</v>
      </c>
    </row>
    <row r="4533" spans="3:8" x14ac:dyDescent="0.25">
      <c r="C4533" s="9">
        <v>10775.27</v>
      </c>
      <c r="D4533" s="9">
        <v>31.406087745420969</v>
      </c>
      <c r="E4533" s="9">
        <v>11108.982</v>
      </c>
      <c r="F4533" s="9">
        <v>48.106811695000005</v>
      </c>
      <c r="G4533" s="9">
        <v>10775.27</v>
      </c>
      <c r="H4533" s="9">
        <v>44.070698999999998</v>
      </c>
    </row>
    <row r="4534" spans="3:8" x14ac:dyDescent="0.25">
      <c r="C4534" s="9">
        <v>10777.281000000001</v>
      </c>
      <c r="D4534" s="9">
        <v>31.406884728368066</v>
      </c>
      <c r="E4534" s="9">
        <v>11110.993</v>
      </c>
      <c r="F4534" s="9">
        <v>48.106919404999999</v>
      </c>
      <c r="G4534" s="9">
        <v>10777.281000000001</v>
      </c>
      <c r="H4534" s="9">
        <v>44.069994999999999</v>
      </c>
    </row>
    <row r="4535" spans="3:8" x14ac:dyDescent="0.25">
      <c r="C4535" s="9">
        <v>10779.291000000001</v>
      </c>
      <c r="D4535" s="9">
        <v>31.407681372702918</v>
      </c>
      <c r="E4535" s="9">
        <v>11113.003000000001</v>
      </c>
      <c r="F4535" s="9">
        <v>48.107027105</v>
      </c>
      <c r="G4535" s="9">
        <v>10779.291000000001</v>
      </c>
      <c r="H4535" s="9">
        <v>44.069291</v>
      </c>
    </row>
    <row r="4536" spans="3:8" x14ac:dyDescent="0.25">
      <c r="C4536" s="9">
        <v>10781.300999999999</v>
      </c>
      <c r="D4536" s="9">
        <v>31.407915348101774</v>
      </c>
      <c r="E4536" s="9">
        <v>11115.012999999999</v>
      </c>
      <c r="F4536" s="9">
        <v>48.107134794999993</v>
      </c>
      <c r="G4536" s="9">
        <v>10781.300999999999</v>
      </c>
      <c r="H4536" s="9">
        <v>44.068058999999998</v>
      </c>
    </row>
    <row r="4537" spans="3:8" x14ac:dyDescent="0.25">
      <c r="C4537" s="9">
        <v>10783.312</v>
      </c>
      <c r="D4537" s="9">
        <v>31.407115830987152</v>
      </c>
      <c r="E4537" s="9">
        <v>11117.022999999999</v>
      </c>
      <c r="F4537" s="9">
        <v>48.107133935</v>
      </c>
      <c r="G4537" s="9">
        <v>10783.312</v>
      </c>
      <c r="H4537" s="9">
        <v>44.065857999999999</v>
      </c>
    </row>
    <row r="4538" spans="3:8" x14ac:dyDescent="0.25">
      <c r="C4538" s="9">
        <v>10785.322</v>
      </c>
      <c r="D4538" s="9">
        <v>31.406316514292186</v>
      </c>
      <c r="E4538" s="9">
        <v>11119.034</v>
      </c>
      <c r="F4538" s="9">
        <v>48.107080234999998</v>
      </c>
      <c r="G4538" s="9">
        <v>10785.322</v>
      </c>
      <c r="H4538" s="9">
        <v>44.063657999999997</v>
      </c>
    </row>
    <row r="4539" spans="3:8" x14ac:dyDescent="0.25">
      <c r="C4539" s="9">
        <v>10787.331999999999</v>
      </c>
      <c r="D4539" s="9">
        <v>31.405517574646435</v>
      </c>
      <c r="E4539" s="9">
        <v>11121.044</v>
      </c>
      <c r="F4539" s="9">
        <v>48.107026050000002</v>
      </c>
      <c r="G4539" s="9">
        <v>10787.331999999999</v>
      </c>
      <c r="H4539" s="9">
        <v>44.061458000000002</v>
      </c>
    </row>
    <row r="4540" spans="3:8" x14ac:dyDescent="0.25">
      <c r="C4540" s="9">
        <v>10789.343000000001</v>
      </c>
      <c r="D4540" s="9">
        <v>31.40471864540789</v>
      </c>
      <c r="E4540" s="9">
        <v>11123.054</v>
      </c>
      <c r="F4540" s="9">
        <v>48.106971844999997</v>
      </c>
      <c r="G4540" s="9">
        <v>10789.343000000001</v>
      </c>
      <c r="H4540" s="9">
        <v>44.059260000000002</v>
      </c>
    </row>
    <row r="4541" spans="3:8" x14ac:dyDescent="0.25">
      <c r="C4541" s="9">
        <v>10791.353000000001</v>
      </c>
      <c r="D4541" s="9">
        <v>31.403920459848248</v>
      </c>
      <c r="E4541" s="9">
        <v>11125.064999999999</v>
      </c>
      <c r="F4541" s="9">
        <v>48.106918114999999</v>
      </c>
      <c r="G4541" s="9">
        <v>10791.353000000001</v>
      </c>
      <c r="H4541" s="9">
        <v>44.057062000000002</v>
      </c>
    </row>
    <row r="4542" spans="3:8" x14ac:dyDescent="0.25">
      <c r="C4542" s="9">
        <v>10793.362999999999</v>
      </c>
      <c r="D4542" s="9">
        <v>31.401926227455867</v>
      </c>
      <c r="E4542" s="9">
        <v>11127.074999999999</v>
      </c>
      <c r="F4542" s="9">
        <v>48.106863899999993</v>
      </c>
      <c r="G4542" s="9">
        <v>10793.362999999999</v>
      </c>
      <c r="H4542" s="9">
        <v>44.053730000000002</v>
      </c>
    </row>
    <row r="4543" spans="3:8" x14ac:dyDescent="0.25">
      <c r="C4543" s="9">
        <v>10795.374</v>
      </c>
      <c r="D4543" s="9">
        <v>31.399580110988403</v>
      </c>
      <c r="E4543" s="9">
        <v>11129.084999999999</v>
      </c>
      <c r="F4543" s="9">
        <v>48.107155114999998</v>
      </c>
      <c r="G4543" s="9">
        <v>10795.374</v>
      </c>
      <c r="H4543" s="9">
        <v>44.050063000000002</v>
      </c>
    </row>
    <row r="4544" spans="3:8" x14ac:dyDescent="0.25">
      <c r="C4544" s="9">
        <v>10797.384</v>
      </c>
      <c r="D4544" s="9">
        <v>31.397234556499793</v>
      </c>
      <c r="E4544" s="9">
        <v>11131.096</v>
      </c>
      <c r="F4544" s="9">
        <v>48.107570670000001</v>
      </c>
      <c r="G4544" s="9">
        <v>10797.384</v>
      </c>
      <c r="H4544" s="9">
        <v>44.046399000000001</v>
      </c>
    </row>
    <row r="4545" spans="3:8" x14ac:dyDescent="0.25">
      <c r="C4545" s="9">
        <v>10799.394</v>
      </c>
      <c r="D4545" s="9">
        <v>31.39489027288198</v>
      </c>
      <c r="E4545" s="9">
        <v>11133.106</v>
      </c>
      <c r="F4545" s="9">
        <v>48.107986224999991</v>
      </c>
      <c r="G4545" s="9">
        <v>10799.394</v>
      </c>
      <c r="H4545" s="9">
        <v>44.042735999999998</v>
      </c>
    </row>
    <row r="4546" spans="3:8" x14ac:dyDescent="0.25">
      <c r="C4546" s="9">
        <v>10801.405000000001</v>
      </c>
      <c r="D4546" s="9">
        <v>31.39254635574537</v>
      </c>
      <c r="E4546" s="9">
        <v>11135.116</v>
      </c>
      <c r="F4546" s="9">
        <v>48.108401295</v>
      </c>
      <c r="G4546" s="9">
        <v>10801.405000000001</v>
      </c>
      <c r="H4546" s="9">
        <v>44.039074999999997</v>
      </c>
    </row>
    <row r="4547" spans="3:8" x14ac:dyDescent="0.25">
      <c r="C4547" s="9">
        <v>10803.414999999999</v>
      </c>
      <c r="D4547" s="9">
        <v>31.390236699525857</v>
      </c>
      <c r="E4547" s="9">
        <v>11137.127</v>
      </c>
      <c r="F4547" s="9">
        <v>48.108816364999996</v>
      </c>
      <c r="G4547" s="9">
        <v>10803.414999999999</v>
      </c>
      <c r="H4547" s="9">
        <v>44.035642000000003</v>
      </c>
    </row>
    <row r="4548" spans="3:8" x14ac:dyDescent="0.25">
      <c r="C4548" s="9">
        <v>10805.424999999999</v>
      </c>
      <c r="D4548" s="9">
        <v>31.38807876903811</v>
      </c>
      <c r="E4548" s="9">
        <v>11139.137000000001</v>
      </c>
      <c r="F4548" s="9">
        <v>48.109230949999997</v>
      </c>
      <c r="G4548" s="9">
        <v>10805.424999999999</v>
      </c>
      <c r="H4548" s="9">
        <v>44.033242999999999</v>
      </c>
    </row>
    <row r="4549" spans="3:8" x14ac:dyDescent="0.25">
      <c r="C4549" s="9">
        <v>10807.434999999999</v>
      </c>
      <c r="D4549" s="9">
        <v>31.385921560471253</v>
      </c>
      <c r="E4549" s="9">
        <v>11141.147000000001</v>
      </c>
      <c r="F4549" s="9">
        <v>48.109773589999996</v>
      </c>
      <c r="G4549" s="9">
        <v>10807.434999999999</v>
      </c>
      <c r="H4549" s="9">
        <v>44.030844000000002</v>
      </c>
    </row>
    <row r="4550" spans="3:8" x14ac:dyDescent="0.25">
      <c r="C4550" s="9">
        <v>10809.446</v>
      </c>
      <c r="D4550" s="9">
        <v>31.383765067560489</v>
      </c>
      <c r="E4550" s="9">
        <v>11143.157999999999</v>
      </c>
      <c r="F4550" s="9">
        <v>48.110350095000001</v>
      </c>
      <c r="G4550" s="9">
        <v>10809.446</v>
      </c>
      <c r="H4550" s="9">
        <v>44.028446000000002</v>
      </c>
    </row>
    <row r="4551" spans="3:8" x14ac:dyDescent="0.25">
      <c r="C4551" s="9">
        <v>10811.456</v>
      </c>
      <c r="D4551" s="9">
        <v>31.381609485752069</v>
      </c>
      <c r="E4551" s="9">
        <v>11145.168</v>
      </c>
      <c r="F4551" s="9">
        <v>48.110926124999999</v>
      </c>
      <c r="G4551" s="9">
        <v>10811.456</v>
      </c>
      <c r="H4551" s="9">
        <v>44.026049999999998</v>
      </c>
    </row>
    <row r="4552" spans="3:8" x14ac:dyDescent="0.25">
      <c r="C4552" s="9">
        <v>10813.466</v>
      </c>
      <c r="D4552" s="9">
        <v>31.379454442914152</v>
      </c>
      <c r="E4552" s="9">
        <v>11147.178</v>
      </c>
      <c r="F4552" s="9">
        <v>48.111502154999997</v>
      </c>
      <c r="G4552" s="9">
        <v>10813.466</v>
      </c>
      <c r="H4552" s="9">
        <v>44.023654000000001</v>
      </c>
    </row>
    <row r="4553" spans="3:8" x14ac:dyDescent="0.25">
      <c r="C4553" s="9">
        <v>10815.476999999999</v>
      </c>
      <c r="D4553" s="9">
        <v>31.377938018635994</v>
      </c>
      <c r="E4553" s="9">
        <v>11149.188</v>
      </c>
      <c r="F4553" s="9">
        <v>48.112078194999995</v>
      </c>
      <c r="G4553" s="9">
        <v>10815.476999999999</v>
      </c>
      <c r="H4553" s="9">
        <v>44.023406000000001</v>
      </c>
    </row>
    <row r="4554" spans="3:8" x14ac:dyDescent="0.25">
      <c r="C4554" s="9">
        <v>10817.486999999999</v>
      </c>
      <c r="D4554" s="9">
        <v>31.376890309468443</v>
      </c>
      <c r="E4554" s="9">
        <v>11151.199000000001</v>
      </c>
      <c r="F4554" s="9">
        <v>48.112653749999993</v>
      </c>
      <c r="G4554" s="9">
        <v>10817.486999999999</v>
      </c>
      <c r="H4554" s="9">
        <v>44.024734000000002</v>
      </c>
    </row>
    <row r="4555" spans="3:8" x14ac:dyDescent="0.25">
      <c r="C4555" s="9">
        <v>10819.496999999999</v>
      </c>
      <c r="D4555" s="9">
        <v>31.37584259510318</v>
      </c>
      <c r="E4555" s="9">
        <v>11153.209000000001</v>
      </c>
      <c r="F4555" s="9">
        <v>48.112857544999997</v>
      </c>
      <c r="G4555" s="9">
        <v>10819.496999999999</v>
      </c>
      <c r="H4555" s="9">
        <v>44.026062000000003</v>
      </c>
    </row>
    <row r="4556" spans="3:8" x14ac:dyDescent="0.25">
      <c r="C4556" s="9">
        <v>10821.508</v>
      </c>
      <c r="D4556" s="9">
        <v>31.374795412572023</v>
      </c>
      <c r="E4556" s="9">
        <v>11155.219000000001</v>
      </c>
      <c r="F4556" s="9">
        <v>48.112986324999994</v>
      </c>
      <c r="G4556" s="9">
        <v>10821.508</v>
      </c>
      <c r="H4556" s="9">
        <v>44.027389999999997</v>
      </c>
    </row>
    <row r="4557" spans="3:8" x14ac:dyDescent="0.25">
      <c r="C4557" s="9">
        <v>10823.518</v>
      </c>
      <c r="D4557" s="9">
        <v>31.37374858590816</v>
      </c>
      <c r="E4557" s="9">
        <v>11157.23</v>
      </c>
      <c r="F4557" s="9">
        <v>48.113114144999997</v>
      </c>
      <c r="G4557" s="9">
        <v>10823.518</v>
      </c>
      <c r="H4557" s="9">
        <v>44.028716000000003</v>
      </c>
    </row>
    <row r="4558" spans="3:8" x14ac:dyDescent="0.25">
      <c r="C4558" s="9">
        <v>10825.528</v>
      </c>
      <c r="D4558" s="9">
        <v>31.372702297309903</v>
      </c>
      <c r="E4558" s="9">
        <v>11159.24</v>
      </c>
      <c r="F4558" s="9">
        <v>48.113242450000001</v>
      </c>
      <c r="G4558" s="9">
        <v>10825.528</v>
      </c>
      <c r="H4558" s="9">
        <v>44.030042999999999</v>
      </c>
    </row>
    <row r="4559" spans="3:8" x14ac:dyDescent="0.25">
      <c r="C4559" s="9">
        <v>10827.539000000001</v>
      </c>
      <c r="D4559" s="9">
        <v>31.372626853585253</v>
      </c>
      <c r="E4559" s="9">
        <v>11161.25</v>
      </c>
      <c r="F4559" s="9">
        <v>48.113370754999998</v>
      </c>
      <c r="G4559" s="9">
        <v>10827.539000000001</v>
      </c>
      <c r="H4559" s="9">
        <v>44.033166999999999</v>
      </c>
    </row>
    <row r="4560" spans="3:8" x14ac:dyDescent="0.25">
      <c r="C4560" s="9">
        <v>10829.549000000001</v>
      </c>
      <c r="D4560" s="9">
        <v>31.372590599570927</v>
      </c>
      <c r="E4560" s="9">
        <v>11163.261</v>
      </c>
      <c r="F4560" s="9">
        <v>48.113498584999995</v>
      </c>
      <c r="G4560" s="9">
        <v>10829.549000000001</v>
      </c>
      <c r="H4560" s="9">
        <v>44.036363000000001</v>
      </c>
    </row>
    <row r="4561" spans="3:8" x14ac:dyDescent="0.25">
      <c r="C4561" s="9">
        <v>10831.559000000001</v>
      </c>
      <c r="D4561" s="9">
        <v>31.3725545169365</v>
      </c>
      <c r="E4561" s="9">
        <v>11165.271000000001</v>
      </c>
      <c r="F4561" s="9">
        <v>48.113082579999997</v>
      </c>
      <c r="G4561" s="9">
        <v>10831.559000000001</v>
      </c>
      <c r="H4561" s="9">
        <v>44.039558</v>
      </c>
    </row>
    <row r="4562" spans="3:8" x14ac:dyDescent="0.25">
      <c r="C4562" s="9">
        <v>10833.57</v>
      </c>
      <c r="D4562" s="9">
        <v>31.372518244621503</v>
      </c>
      <c r="E4562" s="9">
        <v>11167.280999999999</v>
      </c>
      <c r="F4562" s="9">
        <v>48.112577595000005</v>
      </c>
      <c r="G4562" s="9">
        <v>10833.57</v>
      </c>
      <c r="H4562" s="9">
        <v>44.042752</v>
      </c>
    </row>
    <row r="4563" spans="3:8" x14ac:dyDescent="0.25">
      <c r="C4563" s="9">
        <v>10835.58</v>
      </c>
      <c r="D4563" s="9">
        <v>31.372481972492494</v>
      </c>
      <c r="E4563" s="9">
        <v>11169.292000000001</v>
      </c>
      <c r="F4563" s="9">
        <v>48.112073559999999</v>
      </c>
      <c r="G4563" s="9">
        <v>10835.58</v>
      </c>
      <c r="H4563" s="9">
        <v>44.045945000000003</v>
      </c>
    </row>
    <row r="4564" spans="3:8" x14ac:dyDescent="0.25">
      <c r="C4564" s="9">
        <v>10837.59</v>
      </c>
      <c r="D4564" s="9">
        <v>31.372252383816992</v>
      </c>
      <c r="E4564" s="9">
        <v>11171.302000000001</v>
      </c>
      <c r="F4564" s="9">
        <v>48.11156905</v>
      </c>
      <c r="G4564" s="9">
        <v>10837.59</v>
      </c>
      <c r="H4564" s="9">
        <v>44.047947000000001</v>
      </c>
    </row>
    <row r="4565" spans="3:8" x14ac:dyDescent="0.25">
      <c r="C4565" s="9">
        <v>10839.6</v>
      </c>
      <c r="D4565" s="9">
        <v>31.371638003221449</v>
      </c>
      <c r="E4565" s="9">
        <v>11173.312</v>
      </c>
      <c r="F4565" s="9">
        <v>48.111064529999993</v>
      </c>
      <c r="G4565" s="9">
        <v>10839.6</v>
      </c>
      <c r="H4565" s="9">
        <v>44.047578999999999</v>
      </c>
    </row>
    <row r="4566" spans="3:8" x14ac:dyDescent="0.25">
      <c r="C4566" s="9">
        <v>10841.611000000001</v>
      </c>
      <c r="D4566" s="9">
        <v>31.371023616322752</v>
      </c>
      <c r="E4566" s="9">
        <v>11175.322</v>
      </c>
      <c r="F4566" s="9">
        <v>48.110560495000001</v>
      </c>
      <c r="G4566" s="9">
        <v>10841.611000000001</v>
      </c>
      <c r="H4566" s="9">
        <v>44.047212000000002</v>
      </c>
    </row>
    <row r="4567" spans="3:8" x14ac:dyDescent="0.25">
      <c r="C4567" s="9">
        <v>10843.621000000001</v>
      </c>
      <c r="D4567" s="9">
        <v>31.370409595897449</v>
      </c>
      <c r="E4567" s="9">
        <v>11177.333000000001</v>
      </c>
      <c r="F4567" s="9">
        <v>48.109941194999998</v>
      </c>
      <c r="G4567" s="9">
        <v>10843.621000000001</v>
      </c>
      <c r="H4567" s="9">
        <v>44.046844999999998</v>
      </c>
    </row>
    <row r="4568" spans="3:8" x14ac:dyDescent="0.25">
      <c r="C4568" s="9">
        <v>10845.630999999999</v>
      </c>
      <c r="D4568" s="9">
        <v>31.369795930204937</v>
      </c>
      <c r="E4568" s="9">
        <v>11179.342999999999</v>
      </c>
      <c r="F4568" s="9">
        <v>48.109305745</v>
      </c>
      <c r="G4568" s="9">
        <v>10845.630999999999</v>
      </c>
      <c r="H4568" s="9">
        <v>44.046478</v>
      </c>
    </row>
    <row r="4569" spans="3:8" x14ac:dyDescent="0.25">
      <c r="C4569" s="9">
        <v>10847.642</v>
      </c>
      <c r="D4569" s="9">
        <v>31.369182258203168</v>
      </c>
      <c r="E4569" s="9">
        <v>11181.352999999999</v>
      </c>
      <c r="F4569" s="9">
        <v>48.108670770000003</v>
      </c>
      <c r="G4569" s="9">
        <v>10847.642</v>
      </c>
      <c r="H4569" s="9">
        <v>44.046112000000001</v>
      </c>
    </row>
    <row r="4570" spans="3:8" x14ac:dyDescent="0.25">
      <c r="C4570" s="9">
        <v>10849.652</v>
      </c>
      <c r="D4570" s="9">
        <v>31.367061616154501</v>
      </c>
      <c r="E4570" s="9">
        <v>11183.364</v>
      </c>
      <c r="F4570" s="9">
        <v>48.108035794999992</v>
      </c>
      <c r="G4570" s="9">
        <v>10849.652</v>
      </c>
      <c r="H4570" s="9">
        <v>44.040908999999999</v>
      </c>
    </row>
    <row r="4571" spans="3:8" x14ac:dyDescent="0.25">
      <c r="C4571" s="9">
        <v>10851.661999999998</v>
      </c>
      <c r="D4571" s="9">
        <v>31.364282169891666</v>
      </c>
      <c r="E4571" s="9">
        <v>11185.374</v>
      </c>
      <c r="F4571" s="9">
        <v>48.107401294999995</v>
      </c>
      <c r="G4571" s="9">
        <v>10851.661999999998</v>
      </c>
      <c r="H4571" s="9">
        <v>44.033593000000003</v>
      </c>
    </row>
    <row r="4572" spans="3:8" x14ac:dyDescent="0.25">
      <c r="C4572" s="9">
        <v>10853.673000000001</v>
      </c>
      <c r="D4572" s="9">
        <v>31.361503805578941</v>
      </c>
      <c r="E4572" s="9">
        <v>11187.384</v>
      </c>
      <c r="F4572" s="9">
        <v>48.106766309999998</v>
      </c>
      <c r="G4572" s="9">
        <v>10853.673000000001</v>
      </c>
      <c r="H4572" s="9">
        <v>44.026282000000002</v>
      </c>
    </row>
    <row r="4573" spans="3:8" x14ac:dyDescent="0.25">
      <c r="C4573" s="9">
        <v>10855.683000000001</v>
      </c>
      <c r="D4573" s="9">
        <v>31.358726530095993</v>
      </c>
      <c r="E4573" s="9">
        <v>11189.394999999999</v>
      </c>
      <c r="F4573" s="9">
        <v>48.106386474999994</v>
      </c>
      <c r="G4573" s="9">
        <v>10855.683000000001</v>
      </c>
      <c r="H4573" s="9">
        <v>44.018974</v>
      </c>
    </row>
    <row r="4574" spans="3:8" x14ac:dyDescent="0.25">
      <c r="C4574" s="9">
        <v>10857.692999999999</v>
      </c>
      <c r="D4574" s="9">
        <v>31.355950159819358</v>
      </c>
      <c r="E4574" s="9">
        <v>11191.404999999999</v>
      </c>
      <c r="F4574" s="9">
        <v>48.106041259999998</v>
      </c>
      <c r="G4574" s="9">
        <v>10857.692999999999</v>
      </c>
      <c r="H4574" s="9">
        <v>44.011670000000002</v>
      </c>
    </row>
    <row r="4575" spans="3:8" x14ac:dyDescent="0.25">
      <c r="C4575" s="9">
        <v>10859.704000000002</v>
      </c>
      <c r="D4575" s="9">
        <v>31.35314571119515</v>
      </c>
      <c r="E4575" s="9">
        <v>11193.414999999999</v>
      </c>
      <c r="F4575" s="9">
        <v>48.105696034999994</v>
      </c>
      <c r="G4575" s="9">
        <v>10859.704000000002</v>
      </c>
      <c r="H4575" s="9">
        <v>44.004218999999999</v>
      </c>
    </row>
    <row r="4576" spans="3:8" x14ac:dyDescent="0.25">
      <c r="C4576" s="9">
        <v>10861.714</v>
      </c>
      <c r="D4576" s="9">
        <v>31.349722085634419</v>
      </c>
      <c r="E4576" s="9">
        <v>11195.425999999999</v>
      </c>
      <c r="F4576" s="9">
        <v>48.105350809999997</v>
      </c>
      <c r="G4576" s="9">
        <v>10861.714</v>
      </c>
      <c r="H4576" s="9">
        <v>43.993583999999998</v>
      </c>
    </row>
    <row r="4577" spans="3:8" x14ac:dyDescent="0.25">
      <c r="C4577" s="9">
        <v>10863.724</v>
      </c>
      <c r="D4577" s="9">
        <v>31.346300086463582</v>
      </c>
      <c r="E4577" s="9">
        <v>11197.436</v>
      </c>
      <c r="F4577" s="9">
        <v>48.10500605</v>
      </c>
      <c r="G4577" s="9">
        <v>10863.724</v>
      </c>
      <c r="H4577" s="9">
        <v>43.982956000000001</v>
      </c>
    </row>
    <row r="4578" spans="3:8" x14ac:dyDescent="0.25">
      <c r="C4578" s="9">
        <v>10865.735000000001</v>
      </c>
      <c r="D4578" s="9">
        <v>31.342879164219553</v>
      </c>
      <c r="E4578" s="9">
        <v>11199.446</v>
      </c>
      <c r="F4578" s="9">
        <v>48.104661764999996</v>
      </c>
      <c r="G4578" s="9">
        <v>10865.735000000001</v>
      </c>
      <c r="H4578" s="9">
        <v>43.972332999999999</v>
      </c>
    </row>
    <row r="4579" spans="3:8" x14ac:dyDescent="0.25">
      <c r="C4579" s="9">
        <v>10867.744999999999</v>
      </c>
      <c r="D4579" s="9">
        <v>31.339459336778486</v>
      </c>
      <c r="E4579" s="9">
        <v>11201.457</v>
      </c>
      <c r="F4579" s="9">
        <v>48.104023589999997</v>
      </c>
      <c r="G4579" s="9">
        <v>10867.744999999999</v>
      </c>
      <c r="H4579" s="9">
        <v>43.961717999999998</v>
      </c>
    </row>
    <row r="4580" spans="3:8" x14ac:dyDescent="0.25">
      <c r="C4580" s="9">
        <v>10869.754999999999</v>
      </c>
      <c r="D4580" s="9">
        <v>31.336041135705365</v>
      </c>
      <c r="E4580" s="9">
        <v>11203.467000000001</v>
      </c>
      <c r="F4580" s="9">
        <v>48.103343100000004</v>
      </c>
      <c r="G4580" s="9">
        <v>10869.754999999999</v>
      </c>
      <c r="H4580" s="9">
        <v>43.951109000000002</v>
      </c>
    </row>
    <row r="4581" spans="3:8" x14ac:dyDescent="0.25">
      <c r="C4581" s="9">
        <v>10871.764999999999</v>
      </c>
      <c r="D4581" s="9">
        <v>31.3330869563131</v>
      </c>
      <c r="E4581" s="9">
        <v>11205.477000000001</v>
      </c>
      <c r="F4581" s="9">
        <v>48.102661639999994</v>
      </c>
      <c r="G4581" s="9">
        <v>10871.764999999999</v>
      </c>
      <c r="H4581" s="9">
        <v>43.942881</v>
      </c>
    </row>
    <row r="4582" spans="3:8" x14ac:dyDescent="0.25">
      <c r="C4582" s="9">
        <v>10873.776</v>
      </c>
      <c r="D4582" s="9">
        <v>31.330880709096011</v>
      </c>
      <c r="E4582" s="9">
        <v>11207.487000000001</v>
      </c>
      <c r="F4582" s="9">
        <v>48.101981615</v>
      </c>
      <c r="G4582" s="9">
        <v>10873.776</v>
      </c>
      <c r="H4582" s="9">
        <v>43.938490999999999</v>
      </c>
    </row>
    <row r="4583" spans="3:8" x14ac:dyDescent="0.25">
      <c r="C4583" s="9">
        <v>10875.786</v>
      </c>
      <c r="D4583" s="9">
        <v>31.328675544664939</v>
      </c>
      <c r="E4583" s="9">
        <v>11209.498</v>
      </c>
      <c r="F4583" s="9">
        <v>48.101300620000004</v>
      </c>
      <c r="G4583" s="9">
        <v>10875.786</v>
      </c>
      <c r="H4583" s="9">
        <v>43.934103</v>
      </c>
    </row>
    <row r="4584" spans="3:8" x14ac:dyDescent="0.25">
      <c r="C4584" s="9">
        <v>10877.796</v>
      </c>
      <c r="D4584" s="9">
        <v>31.326471096498203</v>
      </c>
      <c r="E4584" s="9">
        <v>11211.508</v>
      </c>
      <c r="F4584" s="9">
        <v>48.100620574999994</v>
      </c>
      <c r="G4584" s="9">
        <v>10877.796</v>
      </c>
      <c r="H4584" s="9">
        <v>43.929716999999997</v>
      </c>
    </row>
    <row r="4585" spans="3:8" x14ac:dyDescent="0.25">
      <c r="C4585" s="9">
        <v>10879.806999999999</v>
      </c>
      <c r="D4585" s="9">
        <v>31.32426736394531</v>
      </c>
      <c r="E4585" s="9">
        <v>11213.518</v>
      </c>
      <c r="F4585" s="9">
        <v>48.099158114999994</v>
      </c>
      <c r="G4585" s="9">
        <v>10879.806999999999</v>
      </c>
      <c r="H4585" s="9">
        <v>43.925333000000002</v>
      </c>
    </row>
    <row r="4586" spans="3:8" x14ac:dyDescent="0.25">
      <c r="C4586" s="9">
        <v>10881.816999999999</v>
      </c>
      <c r="D4586" s="9">
        <v>31.322064531221812</v>
      </c>
      <c r="E4586" s="9">
        <v>11215.529</v>
      </c>
      <c r="F4586" s="9">
        <v>48.097553304999998</v>
      </c>
      <c r="G4586" s="9">
        <v>10881.816999999999</v>
      </c>
      <c r="H4586" s="9">
        <v>43.920951000000002</v>
      </c>
    </row>
    <row r="4587" spans="3:8" x14ac:dyDescent="0.25">
      <c r="C4587" s="9">
        <v>10883.826999999999</v>
      </c>
      <c r="D4587" s="9">
        <v>31.320070703408696</v>
      </c>
      <c r="E4587" s="9">
        <v>11217.539000000001</v>
      </c>
      <c r="F4587" s="9">
        <v>48.095949919999995</v>
      </c>
      <c r="G4587" s="9">
        <v>10883.826999999999</v>
      </c>
      <c r="H4587" s="9">
        <v>43.924990999999999</v>
      </c>
    </row>
    <row r="4588" spans="3:8" x14ac:dyDescent="0.25">
      <c r="C4588" s="9">
        <v>10885.838</v>
      </c>
      <c r="D4588" s="9">
        <v>31.318163369688591</v>
      </c>
      <c r="E4588" s="9">
        <v>11219.549000000001</v>
      </c>
      <c r="F4588" s="9">
        <v>48.094346535</v>
      </c>
      <c r="G4588" s="9">
        <v>10885.838</v>
      </c>
      <c r="H4588" s="9">
        <v>43.932498000000002</v>
      </c>
    </row>
    <row r="4589" spans="3:8" x14ac:dyDescent="0.25">
      <c r="C4589" s="9">
        <v>10887.848</v>
      </c>
      <c r="D4589" s="9">
        <v>31.316256935547433</v>
      </c>
      <c r="E4589" s="9">
        <v>11221.56</v>
      </c>
      <c r="F4589" s="9">
        <v>48.092744099999997</v>
      </c>
      <c r="G4589" s="9">
        <v>10887.848</v>
      </c>
      <c r="H4589" s="9">
        <v>43.940002999999997</v>
      </c>
    </row>
    <row r="4590" spans="3:8" x14ac:dyDescent="0.25">
      <c r="C4590" s="9">
        <v>10889.858</v>
      </c>
      <c r="D4590" s="9">
        <v>31.314350857069066</v>
      </c>
      <c r="E4590" s="9">
        <v>11223.57</v>
      </c>
      <c r="F4590" s="9">
        <v>48.091142129999994</v>
      </c>
      <c r="G4590" s="9">
        <v>10889.858</v>
      </c>
      <c r="H4590" s="9">
        <v>43.947505999999997</v>
      </c>
    </row>
    <row r="4591" spans="3:8" x14ac:dyDescent="0.25">
      <c r="C4591" s="9">
        <v>10891.869000000001</v>
      </c>
      <c r="D4591" s="9">
        <v>31.312445843270858</v>
      </c>
      <c r="E4591" s="9">
        <v>11225.58</v>
      </c>
      <c r="F4591" s="9">
        <v>48.08938637</v>
      </c>
      <c r="G4591" s="9">
        <v>10891.869000000001</v>
      </c>
      <c r="H4591" s="9">
        <v>43.955007999999999</v>
      </c>
    </row>
    <row r="4592" spans="3:8" x14ac:dyDescent="0.25">
      <c r="C4592" s="9">
        <v>10893.879000000001</v>
      </c>
      <c r="D4592" s="9">
        <v>31.310545800246977</v>
      </c>
      <c r="E4592" s="9">
        <v>11227.591</v>
      </c>
      <c r="F4592" s="9">
        <v>48.087596059999996</v>
      </c>
      <c r="G4592" s="9">
        <v>10893.879000000001</v>
      </c>
      <c r="H4592" s="9">
        <v>43.962634000000001</v>
      </c>
    </row>
    <row r="4593" spans="3:8" x14ac:dyDescent="0.25">
      <c r="C4593" s="9">
        <v>10895.889000000001</v>
      </c>
      <c r="D4593" s="9">
        <v>31.308844938433538</v>
      </c>
      <c r="E4593" s="9">
        <v>11229.601000000001</v>
      </c>
      <c r="F4593" s="9">
        <v>48.085805749999999</v>
      </c>
      <c r="G4593" s="9">
        <v>10895.889000000001</v>
      </c>
      <c r="H4593" s="9">
        <v>43.975830999999999</v>
      </c>
    </row>
    <row r="4594" spans="3:8" x14ac:dyDescent="0.25">
      <c r="C4594" s="9">
        <v>10897.899000000001</v>
      </c>
      <c r="D4594" s="9">
        <v>31.307144620531595</v>
      </c>
      <c r="E4594" s="9">
        <v>11231.610999999999</v>
      </c>
      <c r="F4594" s="9">
        <v>48.084016379999994</v>
      </c>
      <c r="G4594" s="9">
        <v>10897.899000000001</v>
      </c>
      <c r="H4594" s="9">
        <v>43.989027999999998</v>
      </c>
    </row>
    <row r="4595" spans="3:8" x14ac:dyDescent="0.25">
      <c r="C4595" s="9">
        <v>10899.91</v>
      </c>
      <c r="D4595" s="9">
        <v>31.30544483488584</v>
      </c>
      <c r="E4595" s="9">
        <v>11233.622000000001</v>
      </c>
      <c r="F4595" s="9">
        <v>48.082227494999998</v>
      </c>
      <c r="G4595" s="9">
        <v>10899.91</v>
      </c>
      <c r="H4595" s="9">
        <v>44.002223000000001</v>
      </c>
    </row>
    <row r="4596" spans="3:8" x14ac:dyDescent="0.25">
      <c r="C4596" s="9">
        <v>10901.92</v>
      </c>
      <c r="D4596" s="9">
        <v>31.303745954101345</v>
      </c>
      <c r="E4596" s="9">
        <v>11235.632000000001</v>
      </c>
      <c r="F4596" s="9">
        <v>48.080439560000002</v>
      </c>
      <c r="G4596" s="9">
        <v>10901.92</v>
      </c>
      <c r="H4596" s="9">
        <v>44.015416999999999</v>
      </c>
    </row>
    <row r="4597" spans="3:8" x14ac:dyDescent="0.25">
      <c r="C4597" s="9">
        <v>10903.93</v>
      </c>
      <c r="D4597" s="9">
        <v>31.30204743428304</v>
      </c>
      <c r="E4597" s="9">
        <v>11237.642</v>
      </c>
      <c r="F4597" s="9">
        <v>48.079134660000001</v>
      </c>
      <c r="G4597" s="9">
        <v>10903.93</v>
      </c>
      <c r="H4597" s="9">
        <v>44.028610999999998</v>
      </c>
    </row>
    <row r="4598" spans="3:8" x14ac:dyDescent="0.25">
      <c r="C4598" s="9">
        <v>10905.941000000001</v>
      </c>
      <c r="D4598" s="9">
        <v>31.300889341147219</v>
      </c>
      <c r="E4598" s="9">
        <v>11239.652</v>
      </c>
      <c r="F4598" s="9">
        <v>48.077982894999991</v>
      </c>
      <c r="G4598" s="9">
        <v>10905.941000000001</v>
      </c>
      <c r="H4598" s="9">
        <v>44.039760000000001</v>
      </c>
    </row>
    <row r="4599" spans="3:8" x14ac:dyDescent="0.25">
      <c r="C4599" s="9">
        <v>10907.951000000001</v>
      </c>
      <c r="D4599" s="9">
        <v>31.300857840926845</v>
      </c>
      <c r="E4599" s="9">
        <v>11241.663</v>
      </c>
      <c r="F4599" s="9">
        <v>48.076830645000001</v>
      </c>
      <c r="G4599" s="9">
        <v>10907.951000000001</v>
      </c>
      <c r="H4599" s="9">
        <v>44.046641999999999</v>
      </c>
    </row>
    <row r="4600" spans="3:8" x14ac:dyDescent="0.25">
      <c r="C4600" s="9">
        <v>10909.960999999999</v>
      </c>
      <c r="D4600" s="9">
        <v>31.300826351019658</v>
      </c>
      <c r="E4600" s="9">
        <v>11243.672999999999</v>
      </c>
      <c r="F4600" s="9">
        <v>48.075679354999998</v>
      </c>
      <c r="G4600" s="9">
        <v>10909.960999999999</v>
      </c>
      <c r="H4600" s="9">
        <v>44.053522999999998</v>
      </c>
    </row>
    <row r="4601" spans="3:8" x14ac:dyDescent="0.25">
      <c r="C4601" s="9">
        <v>10911.972</v>
      </c>
      <c r="D4601" s="9">
        <v>31.300794859786869</v>
      </c>
      <c r="E4601" s="9">
        <v>11245.682999999999</v>
      </c>
      <c r="F4601" s="9">
        <v>48.074528540000003</v>
      </c>
      <c r="G4601" s="9">
        <v>10911.972</v>
      </c>
      <c r="H4601" s="9">
        <v>44.060402000000003</v>
      </c>
    </row>
    <row r="4602" spans="3:8" x14ac:dyDescent="0.25">
      <c r="C4602" s="9">
        <v>10913.982</v>
      </c>
      <c r="D4602" s="9">
        <v>31.300763384979799</v>
      </c>
      <c r="E4602" s="9">
        <v>11247.694</v>
      </c>
      <c r="F4602" s="9">
        <v>48.073377724999993</v>
      </c>
      <c r="G4602" s="9">
        <v>10913.982</v>
      </c>
      <c r="H4602" s="9">
        <v>44.067278999999999</v>
      </c>
    </row>
    <row r="4603" spans="3:8" x14ac:dyDescent="0.25">
      <c r="C4603" s="9">
        <v>10915.991999999998</v>
      </c>
      <c r="D4603" s="9">
        <v>31.300731737545576</v>
      </c>
      <c r="E4603" s="9">
        <v>11249.704</v>
      </c>
      <c r="F4603" s="9">
        <v>48.072575864999997</v>
      </c>
      <c r="G4603" s="9">
        <v>10915.991999999998</v>
      </c>
      <c r="H4603" s="9">
        <v>44.074156000000002</v>
      </c>
    </row>
    <row r="4604" spans="3:8" x14ac:dyDescent="0.25">
      <c r="C4604" s="9">
        <v>10918.003000000001</v>
      </c>
      <c r="D4604" s="9">
        <v>31.301308382525065</v>
      </c>
      <c r="E4604" s="9">
        <v>11251.714</v>
      </c>
      <c r="F4604" s="9">
        <v>48.071924304999996</v>
      </c>
      <c r="G4604" s="9">
        <v>10918.003000000001</v>
      </c>
      <c r="H4604" s="9">
        <v>44.074429000000002</v>
      </c>
    </row>
    <row r="4605" spans="3:8" x14ac:dyDescent="0.25">
      <c r="C4605" s="9">
        <v>10920.013000000001</v>
      </c>
      <c r="D4605" s="9">
        <v>31.302267285830311</v>
      </c>
      <c r="E4605" s="9">
        <v>11253.724999999999</v>
      </c>
      <c r="F4605" s="9">
        <v>48.071272745000002</v>
      </c>
      <c r="G4605" s="9">
        <v>10920.013000000001</v>
      </c>
      <c r="H4605" s="9">
        <v>44.070546999999998</v>
      </c>
    </row>
    <row r="4606" spans="3:8" x14ac:dyDescent="0.25">
      <c r="C4606" s="9">
        <v>10922.022999999999</v>
      </c>
      <c r="D4606" s="9">
        <v>31.30322602122801</v>
      </c>
      <c r="E4606" s="9">
        <v>11255.734999999999</v>
      </c>
      <c r="F4606" s="9">
        <v>48.070621185</v>
      </c>
      <c r="G4606" s="9">
        <v>10922.022999999999</v>
      </c>
      <c r="H4606" s="9">
        <v>44.066667000000002</v>
      </c>
    </row>
    <row r="4607" spans="3:8" x14ac:dyDescent="0.25">
      <c r="C4607" s="9">
        <v>10924.034000000001</v>
      </c>
      <c r="D4607" s="9">
        <v>31.304184039342694</v>
      </c>
      <c r="E4607" s="9">
        <v>11257.744999999999</v>
      </c>
      <c r="F4607" s="9">
        <v>48.069970099999992</v>
      </c>
      <c r="G4607" s="9">
        <v>10924.034000000001</v>
      </c>
      <c r="H4607" s="9">
        <v>44.062789000000002</v>
      </c>
    </row>
    <row r="4608" spans="3:8" x14ac:dyDescent="0.25">
      <c r="C4608" s="9">
        <v>10926.044</v>
      </c>
      <c r="D4608" s="9">
        <v>31.305142078578424</v>
      </c>
      <c r="E4608" s="9">
        <v>11259.755999999999</v>
      </c>
      <c r="F4608" s="9">
        <v>48.069319489999998</v>
      </c>
      <c r="G4608" s="9">
        <v>10926.044</v>
      </c>
      <c r="H4608" s="9">
        <v>44.058912999999997</v>
      </c>
    </row>
    <row r="4609" spans="3:8" x14ac:dyDescent="0.25">
      <c r="C4609" s="9">
        <v>10928.054</v>
      </c>
      <c r="D4609" s="9">
        <v>31.306099584041192</v>
      </c>
      <c r="E4609" s="9">
        <v>11261.766</v>
      </c>
      <c r="F4609" s="9">
        <v>48.068856685</v>
      </c>
      <c r="G4609" s="9">
        <v>10928.054</v>
      </c>
      <c r="H4609" s="9">
        <v>44.055038000000003</v>
      </c>
    </row>
    <row r="4610" spans="3:8" x14ac:dyDescent="0.25">
      <c r="C4610" s="9">
        <v>10930.064</v>
      </c>
      <c r="D4610" s="9">
        <v>31.306079163812406</v>
      </c>
      <c r="E4610" s="9">
        <v>11263.776</v>
      </c>
      <c r="F4610" s="9">
        <v>48.068507144999998</v>
      </c>
      <c r="G4610" s="9">
        <v>10930.064</v>
      </c>
      <c r="H4610" s="9">
        <v>44.047936999999997</v>
      </c>
    </row>
    <row r="4611" spans="3:8" x14ac:dyDescent="0.25">
      <c r="C4611" s="9">
        <v>10932.074999999999</v>
      </c>
      <c r="D4611" s="9">
        <v>31.305939668395187</v>
      </c>
      <c r="E4611" s="9">
        <v>11265.787</v>
      </c>
      <c r="F4611" s="9">
        <v>48.068158080000003</v>
      </c>
      <c r="G4611" s="9">
        <v>10932.074999999999</v>
      </c>
      <c r="H4611" s="9">
        <v>44.040447</v>
      </c>
    </row>
    <row r="4612" spans="3:8" x14ac:dyDescent="0.25">
      <c r="C4612" s="9">
        <v>10934.084999999999</v>
      </c>
      <c r="D4612" s="9">
        <v>31.305800189412256</v>
      </c>
      <c r="E4612" s="9">
        <v>11267.797</v>
      </c>
      <c r="F4612" s="9">
        <v>48.067809005000001</v>
      </c>
      <c r="G4612" s="9">
        <v>10934.084999999999</v>
      </c>
      <c r="H4612" s="9">
        <v>44.032960000000003</v>
      </c>
    </row>
    <row r="4613" spans="3:8" x14ac:dyDescent="0.25">
      <c r="C4613" s="9">
        <v>10936.094999999999</v>
      </c>
      <c r="D4613" s="9">
        <v>31.305660909205905</v>
      </c>
      <c r="E4613" s="9">
        <v>11269.807000000001</v>
      </c>
      <c r="F4613" s="9">
        <v>48.067459929999998</v>
      </c>
      <c r="G4613" s="9">
        <v>10936.094999999999</v>
      </c>
      <c r="H4613" s="9">
        <v>44.025478</v>
      </c>
    </row>
    <row r="4614" spans="3:8" x14ac:dyDescent="0.25">
      <c r="C4614" s="9">
        <v>10938.106</v>
      </c>
      <c r="D4614" s="9">
        <v>31.305521633239408</v>
      </c>
      <c r="E4614" s="9">
        <v>11271.817000000001</v>
      </c>
      <c r="F4614" s="9">
        <v>48.067110844999995</v>
      </c>
      <c r="G4614" s="9">
        <v>10938.106</v>
      </c>
      <c r="H4614" s="9">
        <v>44.017999000000003</v>
      </c>
    </row>
    <row r="4615" spans="3:8" x14ac:dyDescent="0.25">
      <c r="C4615" s="9">
        <v>10940.116</v>
      </c>
      <c r="D4615" s="9">
        <v>31.305060843930018</v>
      </c>
      <c r="E4615" s="9">
        <v>11273.828</v>
      </c>
      <c r="F4615" s="9">
        <v>48.066894569999995</v>
      </c>
      <c r="G4615" s="9">
        <v>10940.116</v>
      </c>
      <c r="H4615" s="9">
        <v>44.011187999999997</v>
      </c>
    </row>
    <row r="4616" spans="3:8" x14ac:dyDescent="0.25">
      <c r="C4616" s="9">
        <v>10942.126</v>
      </c>
      <c r="D4616" s="9">
        <v>31.302876103012135</v>
      </c>
      <c r="E4616" s="9">
        <v>11275.838</v>
      </c>
      <c r="F4616" s="9">
        <v>48.066792124999992</v>
      </c>
      <c r="G4616" s="9">
        <v>10942.126</v>
      </c>
      <c r="H4616" s="9">
        <v>44.007936999999998</v>
      </c>
    </row>
    <row r="4617" spans="3:8" x14ac:dyDescent="0.25">
      <c r="C4617" s="9">
        <v>10944.136999999999</v>
      </c>
      <c r="D4617" s="9">
        <v>31.300692271523278</v>
      </c>
      <c r="E4617" s="9">
        <v>11277.848</v>
      </c>
      <c r="F4617" s="9">
        <v>48.066690154999996</v>
      </c>
      <c r="G4617" s="9">
        <v>10944.136999999999</v>
      </c>
      <c r="H4617" s="9">
        <v>44.004686999999997</v>
      </c>
    </row>
    <row r="4618" spans="3:8" x14ac:dyDescent="0.25">
      <c r="C4618" s="9">
        <v>10946.146999999999</v>
      </c>
      <c r="D4618" s="9">
        <v>31.298509189726985</v>
      </c>
      <c r="E4618" s="9">
        <v>11279.859</v>
      </c>
      <c r="F4618" s="9">
        <v>48.066587699999999</v>
      </c>
      <c r="G4618" s="9">
        <v>10946.146999999999</v>
      </c>
      <c r="H4618" s="9">
        <v>44.001438999999998</v>
      </c>
    </row>
    <row r="4619" spans="3:8" x14ac:dyDescent="0.25">
      <c r="C4619" s="9">
        <v>10948.156999999999</v>
      </c>
      <c r="D4619" s="9">
        <v>31.296326846017791</v>
      </c>
      <c r="E4619" s="9">
        <v>11281.869000000001</v>
      </c>
      <c r="F4619" s="9">
        <v>48.066485720000003</v>
      </c>
      <c r="G4619" s="9">
        <v>10948.156999999999</v>
      </c>
      <c r="H4619" s="9">
        <v>43.998192000000003</v>
      </c>
    </row>
    <row r="4620" spans="3:8" x14ac:dyDescent="0.25">
      <c r="C4620" s="9">
        <v>10950.168</v>
      </c>
      <c r="D4620" s="9">
        <v>31.294145422761424</v>
      </c>
      <c r="E4620" s="9">
        <v>11283.879000000001</v>
      </c>
      <c r="F4620" s="9">
        <v>48.066383254999998</v>
      </c>
      <c r="G4620" s="9">
        <v>10950.168</v>
      </c>
      <c r="H4620" s="9">
        <v>43.994945999999999</v>
      </c>
    </row>
    <row r="4621" spans="3:8" x14ac:dyDescent="0.25">
      <c r="C4621" s="9">
        <v>10952.178</v>
      </c>
      <c r="D4621" s="9">
        <v>31.291420669053146</v>
      </c>
      <c r="E4621" s="9">
        <v>11285.89</v>
      </c>
      <c r="F4621" s="9">
        <v>48.066281224999997</v>
      </c>
      <c r="G4621" s="9">
        <v>10952.178</v>
      </c>
      <c r="H4621" s="9">
        <v>43.993285999999998</v>
      </c>
    </row>
    <row r="4622" spans="3:8" x14ac:dyDescent="0.25">
      <c r="C4622" s="9">
        <v>10954.188</v>
      </c>
      <c r="D4622" s="9">
        <v>31.287916351693926</v>
      </c>
      <c r="E4622" s="9">
        <v>11287.9</v>
      </c>
      <c r="F4622" s="9">
        <v>48.066179314999999</v>
      </c>
      <c r="G4622" s="9">
        <v>10954.188</v>
      </c>
      <c r="H4622" s="9">
        <v>43.993898999999999</v>
      </c>
    </row>
    <row r="4623" spans="3:8" x14ac:dyDescent="0.25">
      <c r="C4623" s="9">
        <v>10956.199000000001</v>
      </c>
      <c r="D4623" s="9">
        <v>31.284413127706046</v>
      </c>
      <c r="E4623" s="9">
        <v>11289.910000000002</v>
      </c>
      <c r="F4623" s="9">
        <v>48.066077889999995</v>
      </c>
      <c r="G4623" s="9">
        <v>10956.199000000001</v>
      </c>
      <c r="H4623" s="9">
        <v>43.994511000000003</v>
      </c>
    </row>
    <row r="4624" spans="3:8" x14ac:dyDescent="0.25">
      <c r="C4624" s="9">
        <v>10958.209000000001</v>
      </c>
      <c r="D4624" s="9">
        <v>31.280911552476386</v>
      </c>
      <c r="E4624" s="9">
        <v>11291.921</v>
      </c>
      <c r="F4624" s="9">
        <v>48.065976454999998</v>
      </c>
      <c r="G4624" s="9">
        <v>10958.209000000001</v>
      </c>
      <c r="H4624" s="9">
        <v>43.995123999999997</v>
      </c>
    </row>
    <row r="4625" spans="3:8" x14ac:dyDescent="0.25">
      <c r="C4625" s="9">
        <v>10960.219000000001</v>
      </c>
      <c r="D4625" s="9">
        <v>31.27741108218407</v>
      </c>
      <c r="E4625" s="9">
        <v>11293.931</v>
      </c>
      <c r="F4625" s="9">
        <v>48.065874545</v>
      </c>
      <c r="G4625" s="9">
        <v>10960.219000000001</v>
      </c>
      <c r="H4625" s="9">
        <v>43.995736000000001</v>
      </c>
    </row>
    <row r="4626" spans="3:8" x14ac:dyDescent="0.25">
      <c r="C4626" s="9">
        <v>10962.229000000001</v>
      </c>
      <c r="D4626" s="9">
        <v>31.273911888716</v>
      </c>
      <c r="E4626" s="9">
        <v>11295.940999999999</v>
      </c>
      <c r="F4626" s="9">
        <v>48.065773119999996</v>
      </c>
      <c r="G4626" s="9">
        <v>10962.229000000001</v>
      </c>
      <c r="H4626" s="9">
        <v>43.996347999999998</v>
      </c>
    </row>
    <row r="4627" spans="3:8" x14ac:dyDescent="0.25">
      <c r="C4627" s="9">
        <v>10964.24</v>
      </c>
      <c r="D4627" s="9">
        <v>31.270717030283638</v>
      </c>
      <c r="E4627" s="9">
        <v>11297.952000000001</v>
      </c>
      <c r="F4627" s="9">
        <v>48.06561026</v>
      </c>
      <c r="G4627" s="9">
        <v>10964.24</v>
      </c>
      <c r="H4627" s="9">
        <v>43.997092000000002</v>
      </c>
    </row>
    <row r="4628" spans="3:8" x14ac:dyDescent="0.25">
      <c r="C4628" s="9">
        <v>10966.25</v>
      </c>
      <c r="D4628" s="9">
        <v>31.267684591649179</v>
      </c>
      <c r="E4628" s="9">
        <v>11299.962000000001</v>
      </c>
      <c r="F4628" s="9">
        <v>48.065316185</v>
      </c>
      <c r="G4628" s="9">
        <v>10966.25</v>
      </c>
      <c r="H4628" s="9">
        <v>43.997908000000002</v>
      </c>
    </row>
    <row r="4629" spans="3:8" x14ac:dyDescent="0.25">
      <c r="C4629" s="9">
        <v>10968.26</v>
      </c>
      <c r="D4629" s="9">
        <v>31.264653606881414</v>
      </c>
      <c r="E4629" s="9">
        <v>11301.972</v>
      </c>
      <c r="F4629" s="9">
        <v>48.065022110000001</v>
      </c>
      <c r="G4629" s="9">
        <v>10968.26</v>
      </c>
      <c r="H4629" s="9">
        <v>43.998722999999998</v>
      </c>
    </row>
    <row r="4630" spans="3:8" x14ac:dyDescent="0.25">
      <c r="C4630" s="9">
        <v>10970.271000000001</v>
      </c>
      <c r="D4630" s="9">
        <v>31.261623526668096</v>
      </c>
      <c r="E4630" s="9">
        <v>11303.982</v>
      </c>
      <c r="F4630" s="9">
        <v>48.064728035000002</v>
      </c>
      <c r="G4630" s="9">
        <v>10970.271000000001</v>
      </c>
      <c r="H4630" s="9">
        <v>43.999538000000001</v>
      </c>
    </row>
    <row r="4631" spans="3:8" x14ac:dyDescent="0.25">
      <c r="C4631" s="9">
        <v>10972.281000000001</v>
      </c>
      <c r="D4631" s="9">
        <v>31.258594551534038</v>
      </c>
      <c r="E4631" s="9">
        <v>11305.993</v>
      </c>
      <c r="F4631" s="9">
        <v>48.064433969999996</v>
      </c>
      <c r="G4631" s="9">
        <v>10972.281000000001</v>
      </c>
      <c r="H4631" s="9">
        <v>44.000352999999997</v>
      </c>
    </row>
    <row r="4632" spans="3:8" x14ac:dyDescent="0.25">
      <c r="C4632" s="9">
        <v>10974.290999999999</v>
      </c>
      <c r="D4632" s="9">
        <v>31.255566847320409</v>
      </c>
      <c r="E4632" s="9">
        <v>11308.002999999999</v>
      </c>
      <c r="F4632" s="9">
        <v>48.064140379999998</v>
      </c>
      <c r="G4632" s="9">
        <v>10974.290999999999</v>
      </c>
      <c r="H4632" s="9">
        <v>44.001167000000002</v>
      </c>
    </row>
    <row r="4633" spans="3:8" x14ac:dyDescent="0.25">
      <c r="C4633" s="9">
        <v>10976.302</v>
      </c>
      <c r="D4633" s="9">
        <v>31.253075931345478</v>
      </c>
      <c r="E4633" s="9">
        <v>11310.012999999999</v>
      </c>
      <c r="F4633" s="9">
        <v>48.063699929999999</v>
      </c>
      <c r="G4633" s="9">
        <v>10976.302</v>
      </c>
      <c r="H4633" s="9">
        <v>44.001409000000002</v>
      </c>
    </row>
    <row r="4634" spans="3:8" x14ac:dyDescent="0.25">
      <c r="C4634" s="9">
        <v>10978.312</v>
      </c>
      <c r="D4634" s="9">
        <v>31.250658267743944</v>
      </c>
      <c r="E4634" s="9">
        <v>11312.023999999999</v>
      </c>
      <c r="F4634" s="9">
        <v>48.062634090000003</v>
      </c>
      <c r="G4634" s="9">
        <v>10978.312</v>
      </c>
      <c r="H4634" s="9">
        <v>44.001573999999998</v>
      </c>
    </row>
    <row r="4635" spans="3:8" x14ac:dyDescent="0.25">
      <c r="C4635" s="9">
        <v>10980.322</v>
      </c>
      <c r="D4635" s="9">
        <v>31.248241508736733</v>
      </c>
      <c r="E4635" s="9">
        <v>11314.034</v>
      </c>
      <c r="F4635" s="9">
        <v>48.061568725000001</v>
      </c>
      <c r="G4635" s="9">
        <v>10980.322</v>
      </c>
      <c r="H4635" s="9">
        <v>44.001739000000001</v>
      </c>
    </row>
    <row r="4636" spans="3:8" x14ac:dyDescent="0.25">
      <c r="C4636" s="9">
        <v>10982.333000000001</v>
      </c>
      <c r="D4636" s="9">
        <v>31.245825287956585</v>
      </c>
      <c r="E4636" s="9">
        <v>11316.044</v>
      </c>
      <c r="F4636" s="9">
        <v>48.060503834999999</v>
      </c>
      <c r="G4636" s="9">
        <v>10982.333000000001</v>
      </c>
      <c r="H4636" s="9">
        <v>44.001904000000003</v>
      </c>
    </row>
    <row r="4637" spans="3:8" x14ac:dyDescent="0.25">
      <c r="C4637" s="9">
        <v>10984.343000000001</v>
      </c>
      <c r="D4637" s="9">
        <v>31.243410338122857</v>
      </c>
      <c r="E4637" s="9">
        <v>11318.054999999998</v>
      </c>
      <c r="F4637" s="9">
        <v>48.059438944999997</v>
      </c>
      <c r="G4637" s="9">
        <v>10984.343000000001</v>
      </c>
      <c r="H4637" s="9">
        <v>44.002068000000001</v>
      </c>
    </row>
    <row r="4638" spans="3:8" x14ac:dyDescent="0.25">
      <c r="C4638" s="9">
        <v>10986.352999999999</v>
      </c>
      <c r="D4638" s="9">
        <v>31.240889952973195</v>
      </c>
      <c r="E4638" s="9">
        <v>11320.064999999999</v>
      </c>
      <c r="F4638" s="9">
        <v>48.058375014999996</v>
      </c>
      <c r="G4638" s="9">
        <v>10986.352999999999</v>
      </c>
      <c r="H4638" s="9">
        <v>44.002239000000003</v>
      </c>
    </row>
    <row r="4639" spans="3:8" x14ac:dyDescent="0.25">
      <c r="C4639" s="9">
        <v>10988.364000000001</v>
      </c>
      <c r="D4639" s="9">
        <v>31.237399780393218</v>
      </c>
      <c r="E4639" s="9">
        <v>11322.075000000001</v>
      </c>
      <c r="F4639" s="9">
        <v>48.057262299999998</v>
      </c>
      <c r="G4639" s="9">
        <v>10988.364000000001</v>
      </c>
      <c r="H4639" s="9">
        <v>44.002471</v>
      </c>
    </row>
    <row r="4640" spans="3:8" x14ac:dyDescent="0.25">
      <c r="C4640" s="9">
        <v>10990.374</v>
      </c>
      <c r="D4640" s="9">
        <v>31.233910691136053</v>
      </c>
      <c r="E4640" s="9">
        <v>11324.085999999999</v>
      </c>
      <c r="F4640" s="9">
        <v>48.055199930000001</v>
      </c>
      <c r="G4640" s="9">
        <v>10990.374</v>
      </c>
      <c r="H4640" s="9">
        <v>44.002702999999997</v>
      </c>
    </row>
    <row r="4641" spans="3:8" x14ac:dyDescent="0.25">
      <c r="C4641" s="9">
        <v>10992.384</v>
      </c>
      <c r="D4641" s="9">
        <v>31.2304230450261</v>
      </c>
      <c r="E4641" s="9">
        <v>11326.096</v>
      </c>
      <c r="F4641" s="9">
        <v>48.053138509999997</v>
      </c>
      <c r="G4641" s="9">
        <v>10992.384</v>
      </c>
      <c r="H4641" s="9">
        <v>44.002935000000001</v>
      </c>
    </row>
    <row r="4642" spans="3:8" x14ac:dyDescent="0.25">
      <c r="C4642" s="9">
        <v>10994.394</v>
      </c>
      <c r="D4642" s="9">
        <v>31.226936476205161</v>
      </c>
      <c r="E4642" s="9">
        <v>11328.106</v>
      </c>
      <c r="F4642" s="9">
        <v>48.051078050000001</v>
      </c>
      <c r="G4642" s="9">
        <v>10994.394</v>
      </c>
      <c r="H4642" s="9">
        <v>44.003166999999998</v>
      </c>
    </row>
    <row r="4643" spans="3:8" x14ac:dyDescent="0.25">
      <c r="C4643" s="9">
        <v>10996.404999999999</v>
      </c>
      <c r="D4643" s="9">
        <v>31.223451344512284</v>
      </c>
      <c r="E4643" s="9">
        <v>11330.116</v>
      </c>
      <c r="F4643" s="9">
        <v>48.049018054999998</v>
      </c>
      <c r="G4643" s="9">
        <v>10996.404999999999</v>
      </c>
      <c r="H4643" s="9">
        <v>44.003399000000002</v>
      </c>
    </row>
    <row r="4644" spans="3:8" x14ac:dyDescent="0.25">
      <c r="C4644" s="9">
        <v>10998.414999999999</v>
      </c>
      <c r="D4644" s="9">
        <v>31.219764104398841</v>
      </c>
      <c r="E4644" s="9">
        <v>11332.127</v>
      </c>
      <c r="F4644" s="9">
        <v>48.046959019999996</v>
      </c>
      <c r="G4644" s="9">
        <v>10998.414999999999</v>
      </c>
      <c r="H4644" s="9">
        <v>44.003444000000002</v>
      </c>
    </row>
    <row r="4645" spans="3:8" x14ac:dyDescent="0.25">
      <c r="C4645" s="9">
        <v>11000.424999999999</v>
      </c>
      <c r="D4645" s="9">
        <v>31.215611504014561</v>
      </c>
      <c r="E4645" s="9">
        <v>11334.137000000001</v>
      </c>
      <c r="F4645" s="9">
        <v>48.044900459999994</v>
      </c>
      <c r="G4645" s="9">
        <v>11000.424999999999</v>
      </c>
      <c r="H4645" s="9">
        <v>44.003062</v>
      </c>
    </row>
    <row r="4646" spans="3:8" x14ac:dyDescent="0.25">
      <c r="C4646" s="9">
        <v>11002.436</v>
      </c>
      <c r="D4646" s="9">
        <v>31.211460335748605</v>
      </c>
      <c r="E4646" s="9">
        <v>11336.147000000001</v>
      </c>
      <c r="F4646" s="9">
        <v>48.043217145</v>
      </c>
      <c r="G4646" s="9">
        <v>11002.436</v>
      </c>
      <c r="H4646" s="9">
        <v>44.002679000000001</v>
      </c>
    </row>
    <row r="4647" spans="3:8" x14ac:dyDescent="0.25">
      <c r="C4647" s="9">
        <v>11004.446</v>
      </c>
      <c r="D4647" s="9">
        <v>31.207310617105588</v>
      </c>
      <c r="E4647" s="9">
        <v>11338.157999999999</v>
      </c>
      <c r="F4647" s="9">
        <v>48.041579474999992</v>
      </c>
      <c r="G4647" s="9">
        <v>11004.446</v>
      </c>
      <c r="H4647" s="9">
        <v>44.002296999999999</v>
      </c>
    </row>
    <row r="4648" spans="3:8" x14ac:dyDescent="0.25">
      <c r="C4648" s="9">
        <v>11006.456</v>
      </c>
      <c r="D4648" s="9">
        <v>31.203162513971037</v>
      </c>
      <c r="E4648" s="9">
        <v>11340.168</v>
      </c>
      <c r="F4648" s="9">
        <v>48.039942269999997</v>
      </c>
      <c r="G4648" s="9">
        <v>11006.456</v>
      </c>
      <c r="H4648" s="9">
        <v>44.001916000000001</v>
      </c>
    </row>
    <row r="4649" spans="3:8" x14ac:dyDescent="0.25">
      <c r="C4649" s="9">
        <v>11008.466999999999</v>
      </c>
      <c r="D4649" s="9">
        <v>31.199015848458455</v>
      </c>
      <c r="E4649" s="9">
        <v>11342.178</v>
      </c>
      <c r="F4649" s="9">
        <v>48.038305065000003</v>
      </c>
      <c r="G4649" s="9">
        <v>11008.466999999999</v>
      </c>
      <c r="H4649" s="9">
        <v>44.001533999999999</v>
      </c>
    </row>
    <row r="4650" spans="3:8" x14ac:dyDescent="0.25">
      <c r="C4650" s="9">
        <v>11010.476999999999</v>
      </c>
      <c r="D4650" s="9">
        <v>31.195659648624144</v>
      </c>
      <c r="E4650" s="9">
        <v>11344.189</v>
      </c>
      <c r="F4650" s="9">
        <v>48.036669294999996</v>
      </c>
      <c r="G4650" s="9">
        <v>11010.476999999999</v>
      </c>
      <c r="H4650" s="9">
        <v>44.000165000000003</v>
      </c>
    </row>
    <row r="4651" spans="3:8" x14ac:dyDescent="0.25">
      <c r="C4651" s="9">
        <v>11012.487000000001</v>
      </c>
      <c r="D4651" s="9">
        <v>31.193107257310764</v>
      </c>
      <c r="E4651" s="9">
        <v>11346.199000000001</v>
      </c>
      <c r="F4651" s="9">
        <v>48.035033514999995</v>
      </c>
      <c r="G4651" s="9">
        <v>11012.487000000001</v>
      </c>
      <c r="H4651" s="9">
        <v>43.997793999999999</v>
      </c>
    </row>
    <row r="4652" spans="3:8" x14ac:dyDescent="0.25">
      <c r="C4652" s="9">
        <v>11014.498</v>
      </c>
      <c r="D4652" s="9">
        <v>31.190555587215751</v>
      </c>
      <c r="E4652" s="9">
        <v>11348.209000000001</v>
      </c>
      <c r="F4652" s="9">
        <v>48.034321324999993</v>
      </c>
      <c r="G4652" s="9">
        <v>11014.498</v>
      </c>
      <c r="H4652" s="9">
        <v>43.995424</v>
      </c>
    </row>
    <row r="4653" spans="3:8" x14ac:dyDescent="0.25">
      <c r="C4653" s="9">
        <v>11016.508</v>
      </c>
      <c r="D4653" s="9">
        <v>31.188004827701413</v>
      </c>
      <c r="E4653" s="9">
        <v>11350.22</v>
      </c>
      <c r="F4653" s="9">
        <v>48.033958905000006</v>
      </c>
      <c r="G4653" s="9">
        <v>11016.508</v>
      </c>
      <c r="H4653" s="9">
        <v>43.993054999999998</v>
      </c>
    </row>
    <row r="4654" spans="3:8" x14ac:dyDescent="0.25">
      <c r="C4654" s="9">
        <v>11018.518</v>
      </c>
      <c r="D4654" s="9">
        <v>31.18545515570526</v>
      </c>
      <c r="E4654" s="9">
        <v>11352.230000000001</v>
      </c>
      <c r="F4654" s="9">
        <v>48.033596009999997</v>
      </c>
      <c r="G4654" s="9">
        <v>11018.518</v>
      </c>
      <c r="H4654" s="9">
        <v>43.990685999999997</v>
      </c>
    </row>
    <row r="4655" spans="3:8" x14ac:dyDescent="0.25">
      <c r="C4655" s="9">
        <v>11020.529</v>
      </c>
      <c r="D4655" s="9">
        <v>31.182906382326252</v>
      </c>
      <c r="E4655" s="9">
        <v>11354.240000000002</v>
      </c>
      <c r="F4655" s="9">
        <v>48.033234074999996</v>
      </c>
      <c r="G4655" s="9">
        <v>11020.529</v>
      </c>
      <c r="H4655" s="9">
        <v>43.988318999999997</v>
      </c>
    </row>
    <row r="4656" spans="3:8" x14ac:dyDescent="0.25">
      <c r="C4656" s="9">
        <v>11022.539000000001</v>
      </c>
      <c r="D4656" s="9">
        <v>31.181744215583294</v>
      </c>
      <c r="E4656" s="9">
        <v>11356.251</v>
      </c>
      <c r="F4656" s="9">
        <v>48.032871655000001</v>
      </c>
      <c r="G4656" s="9">
        <v>11022.539000000001</v>
      </c>
      <c r="H4656" s="9">
        <v>43.984549000000001</v>
      </c>
    </row>
    <row r="4657" spans="3:8" x14ac:dyDescent="0.25">
      <c r="C4657" s="9">
        <v>11024.549000000001</v>
      </c>
      <c r="D4657" s="9">
        <v>31.181247310016975</v>
      </c>
      <c r="E4657" s="9">
        <v>11358.261</v>
      </c>
      <c r="F4657" s="9">
        <v>48.032509719999993</v>
      </c>
      <c r="G4657" s="9">
        <v>11024.549000000001</v>
      </c>
      <c r="H4657" s="9">
        <v>43.980108000000001</v>
      </c>
    </row>
    <row r="4658" spans="3:8" x14ac:dyDescent="0.25">
      <c r="C4658" s="9">
        <v>11026.559000000001</v>
      </c>
      <c r="D4658" s="9">
        <v>31.18075023746281</v>
      </c>
      <c r="E4658" s="9">
        <v>11360.270999999999</v>
      </c>
      <c r="F4658" s="9">
        <v>48.032246164999997</v>
      </c>
      <c r="G4658" s="9">
        <v>11026.559000000001</v>
      </c>
      <c r="H4658" s="9">
        <v>43.975669000000003</v>
      </c>
    </row>
    <row r="4659" spans="3:8" x14ac:dyDescent="0.25">
      <c r="C4659" s="9">
        <v>11028.57</v>
      </c>
      <c r="D4659" s="9">
        <v>31.180253529696436</v>
      </c>
      <c r="E4659" s="9">
        <v>11362.280999999999</v>
      </c>
      <c r="F4659" s="9">
        <v>48.032065645000003</v>
      </c>
      <c r="G4659" s="9">
        <v>11028.57</v>
      </c>
      <c r="H4659" s="9">
        <v>43.971232000000001</v>
      </c>
    </row>
    <row r="4660" spans="3:8" x14ac:dyDescent="0.25">
      <c r="C4660" s="9">
        <v>11030.58</v>
      </c>
      <c r="D4660" s="9">
        <v>31.179757021229413</v>
      </c>
      <c r="E4660" s="9">
        <v>11364.292000000001</v>
      </c>
      <c r="F4660" s="9">
        <v>48.031885134999996</v>
      </c>
      <c r="G4660" s="9">
        <v>11030.58</v>
      </c>
      <c r="H4660" s="9">
        <v>43.966797</v>
      </c>
    </row>
    <row r="4661" spans="3:8" x14ac:dyDescent="0.25">
      <c r="C4661" s="9">
        <v>11032.59</v>
      </c>
      <c r="D4661" s="9">
        <v>31.179260700578002</v>
      </c>
      <c r="E4661" s="9">
        <v>11366.302</v>
      </c>
      <c r="F4661" s="9">
        <v>48.031704635000004</v>
      </c>
      <c r="G4661" s="9">
        <v>11032.59</v>
      </c>
      <c r="H4661" s="9">
        <v>43.962364000000001</v>
      </c>
    </row>
    <row r="4662" spans="3:8" x14ac:dyDescent="0.25">
      <c r="C4662" s="9">
        <v>11034.601000000001</v>
      </c>
      <c r="D4662" s="9">
        <v>31.179159074610602</v>
      </c>
      <c r="E4662" s="9">
        <v>11368.312</v>
      </c>
      <c r="F4662" s="9">
        <v>48.031524619999999</v>
      </c>
      <c r="G4662" s="9">
        <v>11034.601000000001</v>
      </c>
      <c r="H4662" s="9">
        <v>43.957064000000003</v>
      </c>
    </row>
    <row r="4663" spans="3:8" x14ac:dyDescent="0.25">
      <c r="C4663" s="9">
        <v>11036.611000000001</v>
      </c>
      <c r="D4663" s="9">
        <v>31.179130628579149</v>
      </c>
      <c r="E4663" s="9">
        <v>11370.323</v>
      </c>
      <c r="F4663" s="9">
        <v>48.031344130000001</v>
      </c>
      <c r="G4663" s="9">
        <v>11036.611000000001</v>
      </c>
      <c r="H4663" s="9">
        <v>43.951605999999998</v>
      </c>
    </row>
    <row r="4664" spans="3:8" x14ac:dyDescent="0.25">
      <c r="C4664" s="9">
        <v>11038.620999999999</v>
      </c>
      <c r="D4664" s="9">
        <v>31.17910219810129</v>
      </c>
      <c r="E4664" s="9">
        <v>11372.332999999999</v>
      </c>
      <c r="F4664" s="9">
        <v>48.031120715</v>
      </c>
      <c r="G4664" s="9">
        <v>11038.620999999999</v>
      </c>
      <c r="H4664" s="9">
        <v>43.946150000000003</v>
      </c>
    </row>
    <row r="4665" spans="3:8" x14ac:dyDescent="0.25">
      <c r="C4665" s="9">
        <v>11040.632</v>
      </c>
      <c r="D4665" s="9">
        <v>31.179073771709767</v>
      </c>
      <c r="E4665" s="9">
        <v>11374.342999999999</v>
      </c>
      <c r="F4665" s="9">
        <v>48.030815314999998</v>
      </c>
      <c r="G4665" s="9">
        <v>11040.632</v>
      </c>
      <c r="H4665" s="9">
        <v>43.940697</v>
      </c>
    </row>
    <row r="4666" spans="3:8" x14ac:dyDescent="0.25">
      <c r="C4666" s="9">
        <v>11042.642</v>
      </c>
      <c r="D4666" s="9">
        <v>31.179045183889642</v>
      </c>
      <c r="E4666" s="9">
        <v>11376.353999999999</v>
      </c>
      <c r="F4666" s="9">
        <v>48.030510389999996</v>
      </c>
      <c r="G4666" s="9">
        <v>11042.642</v>
      </c>
      <c r="H4666" s="9">
        <v>43.935246999999997</v>
      </c>
    </row>
    <row r="4667" spans="3:8" x14ac:dyDescent="0.25">
      <c r="C4667" s="9">
        <v>11044.652</v>
      </c>
      <c r="D4667" s="9">
        <v>31.179016783502796</v>
      </c>
      <c r="E4667" s="9">
        <v>11378.364</v>
      </c>
      <c r="F4667" s="9">
        <v>48.030205475000002</v>
      </c>
      <c r="G4667" s="9">
        <v>11044.652</v>
      </c>
      <c r="H4667" s="9">
        <v>43.929799000000003</v>
      </c>
    </row>
    <row r="4668" spans="3:8" x14ac:dyDescent="0.25">
      <c r="C4668" s="9">
        <v>11046.663</v>
      </c>
      <c r="D4668" s="9">
        <v>31.178165139522452</v>
      </c>
      <c r="E4668" s="9">
        <v>11380.374</v>
      </c>
      <c r="F4668" s="9">
        <v>48.029900559999994</v>
      </c>
      <c r="G4668" s="9">
        <v>11046.663</v>
      </c>
      <c r="H4668" s="9">
        <v>43.925328</v>
      </c>
    </row>
    <row r="4669" spans="3:8" x14ac:dyDescent="0.25">
      <c r="C4669" s="9">
        <v>11048.673000000001</v>
      </c>
      <c r="D4669" s="9">
        <v>31.177312985443407</v>
      </c>
      <c r="E4669" s="9">
        <v>11382.384999999998</v>
      </c>
      <c r="F4669" s="9">
        <v>48.029595645000001</v>
      </c>
      <c r="G4669" s="9">
        <v>11048.673000000001</v>
      </c>
      <c r="H4669" s="9">
        <v>43.920859</v>
      </c>
    </row>
    <row r="4670" spans="3:8" x14ac:dyDescent="0.25">
      <c r="C4670" s="9">
        <v>11050.682999999999</v>
      </c>
      <c r="D4670" s="9">
        <v>31.176461196838638</v>
      </c>
      <c r="E4670" s="9">
        <v>11384.395</v>
      </c>
      <c r="F4670" s="9">
        <v>48.029431575000004</v>
      </c>
      <c r="G4670" s="9">
        <v>11050.682999999999</v>
      </c>
      <c r="H4670" s="9">
        <v>43.916392999999999</v>
      </c>
    </row>
    <row r="4671" spans="3:8" x14ac:dyDescent="0.25">
      <c r="C4671" s="9">
        <v>11052.692999999999</v>
      </c>
      <c r="D4671" s="9">
        <v>31.175609590780034</v>
      </c>
      <c r="E4671" s="9">
        <v>11386.405000000001</v>
      </c>
      <c r="F4671" s="9">
        <v>48.030139629999994</v>
      </c>
      <c r="G4671" s="9">
        <v>11052.692999999999</v>
      </c>
      <c r="H4671" s="9">
        <v>43.911928000000003</v>
      </c>
    </row>
    <row r="4672" spans="3:8" x14ac:dyDescent="0.25">
      <c r="C4672" s="9">
        <v>11054.704</v>
      </c>
      <c r="D4672" s="9">
        <v>31.174758344256304</v>
      </c>
      <c r="E4672" s="9">
        <v>11388.415999999999</v>
      </c>
      <c r="F4672" s="9">
        <v>48.030847674999997</v>
      </c>
      <c r="G4672" s="9">
        <v>11054.704</v>
      </c>
      <c r="H4672" s="9">
        <v>43.907465999999999</v>
      </c>
    </row>
    <row r="4673" spans="3:8" x14ac:dyDescent="0.25">
      <c r="C4673" s="9">
        <v>11056.714</v>
      </c>
      <c r="D4673" s="9">
        <v>31.173851878584301</v>
      </c>
      <c r="E4673" s="9">
        <v>11390.425999999999</v>
      </c>
      <c r="F4673" s="9">
        <v>48.031554759999999</v>
      </c>
      <c r="G4673" s="9">
        <v>11056.714</v>
      </c>
      <c r="H4673" s="9">
        <v>43.903182999999999</v>
      </c>
    </row>
    <row r="4674" spans="3:8" x14ac:dyDescent="0.25">
      <c r="C4674" s="9">
        <v>11058.724</v>
      </c>
      <c r="D4674" s="9">
        <v>31.172609640389084</v>
      </c>
      <c r="E4674" s="9">
        <v>11392.436</v>
      </c>
      <c r="F4674" s="9">
        <v>48.032261835</v>
      </c>
      <c r="G4674" s="9">
        <v>11058.724</v>
      </c>
      <c r="H4674" s="9">
        <v>43.899974999999998</v>
      </c>
    </row>
    <row r="4675" spans="3:8" x14ac:dyDescent="0.25">
      <c r="C4675" s="9">
        <v>11060.734999999999</v>
      </c>
      <c r="D4675" s="9">
        <v>31.17136793392342</v>
      </c>
      <c r="E4675" s="9">
        <v>11394.446</v>
      </c>
      <c r="F4675" s="9">
        <v>48.032968910000001</v>
      </c>
      <c r="G4675" s="9">
        <v>11060.734999999999</v>
      </c>
      <c r="H4675" s="9">
        <v>43.896768999999999</v>
      </c>
    </row>
    <row r="4676" spans="3:8" x14ac:dyDescent="0.25">
      <c r="C4676" s="9">
        <v>11062.744999999999</v>
      </c>
      <c r="D4676" s="9">
        <v>31.170126776547811</v>
      </c>
      <c r="E4676" s="9">
        <v>11396.457</v>
      </c>
      <c r="F4676" s="9">
        <v>48.033675974999994</v>
      </c>
      <c r="G4676" s="9">
        <v>11062.744999999999</v>
      </c>
      <c r="H4676" s="9">
        <v>43.893565000000002</v>
      </c>
    </row>
    <row r="4677" spans="3:8" x14ac:dyDescent="0.25">
      <c r="C4677" s="9">
        <v>11064.754999999999</v>
      </c>
      <c r="D4677" s="9">
        <v>31.168885796485434</v>
      </c>
      <c r="E4677" s="9">
        <v>11398.467000000001</v>
      </c>
      <c r="F4677" s="9">
        <v>48.035332060000002</v>
      </c>
      <c r="G4677" s="9">
        <v>11064.754999999999</v>
      </c>
      <c r="H4677" s="9">
        <v>43.890360999999999</v>
      </c>
    </row>
    <row r="4678" spans="3:8" x14ac:dyDescent="0.25">
      <c r="C4678" s="9">
        <v>11066.766</v>
      </c>
      <c r="D4678" s="9">
        <v>31.167645348145683</v>
      </c>
      <c r="E4678" s="9">
        <v>11400.477000000001</v>
      </c>
      <c r="F4678" s="9">
        <v>48.037075859999995</v>
      </c>
      <c r="G4678" s="9">
        <v>11066.766</v>
      </c>
      <c r="H4678" s="9">
        <v>43.887160000000002</v>
      </c>
    </row>
    <row r="4679" spans="3:8" x14ac:dyDescent="0.25">
      <c r="C4679" s="9">
        <v>11068.776</v>
      </c>
      <c r="D4679" s="9">
        <v>31.166638404897938</v>
      </c>
      <c r="E4679" s="9">
        <v>11402.487999999999</v>
      </c>
      <c r="F4679" s="9">
        <v>48.038818214999999</v>
      </c>
      <c r="G4679" s="9">
        <v>11068.776</v>
      </c>
      <c r="H4679" s="9">
        <v>43.883567999999997</v>
      </c>
    </row>
    <row r="4680" spans="3:8" x14ac:dyDescent="0.25">
      <c r="C4680" s="9">
        <v>11070.786</v>
      </c>
      <c r="D4680" s="9">
        <v>31.166254317983476</v>
      </c>
      <c r="E4680" s="9">
        <v>11404.498</v>
      </c>
      <c r="F4680" s="9">
        <v>48.040561044999997</v>
      </c>
      <c r="G4680" s="9">
        <v>11070.786</v>
      </c>
      <c r="H4680" s="9">
        <v>43.878931999999999</v>
      </c>
    </row>
    <row r="4681" spans="3:8" x14ac:dyDescent="0.25">
      <c r="C4681" s="9">
        <v>11072.796999999999</v>
      </c>
      <c r="D4681" s="9">
        <v>31.165870579212093</v>
      </c>
      <c r="E4681" s="9">
        <v>11406.508</v>
      </c>
      <c r="F4681" s="9">
        <v>48.042302419999999</v>
      </c>
      <c r="G4681" s="9">
        <v>11072.796999999999</v>
      </c>
      <c r="H4681" s="9">
        <v>43.874299000000001</v>
      </c>
    </row>
    <row r="4682" spans="3:8" x14ac:dyDescent="0.25">
      <c r="C4682" s="9">
        <v>11074.807000000001</v>
      </c>
      <c r="D4682" s="9">
        <v>31.165486845586827</v>
      </c>
      <c r="E4682" s="9">
        <v>11408.519</v>
      </c>
      <c r="F4682" s="9">
        <v>48.044043309999999</v>
      </c>
      <c r="G4682" s="9">
        <v>11074.807000000001</v>
      </c>
      <c r="H4682" s="9">
        <v>43.869667</v>
      </c>
    </row>
    <row r="4683" spans="3:8" x14ac:dyDescent="0.25">
      <c r="C4683" s="9">
        <v>11076.817000000001</v>
      </c>
      <c r="D4683" s="9">
        <v>31.165103105676224</v>
      </c>
      <c r="E4683" s="9">
        <v>11410.529</v>
      </c>
      <c r="F4683" s="9">
        <v>48.045321729999998</v>
      </c>
      <c r="G4683" s="9">
        <v>11076.817000000001</v>
      </c>
      <c r="H4683" s="9">
        <v>43.865037999999998</v>
      </c>
    </row>
    <row r="4684" spans="3:8" x14ac:dyDescent="0.25">
      <c r="C4684" s="9">
        <v>11078.828</v>
      </c>
      <c r="D4684" s="9">
        <v>31.16471971941985</v>
      </c>
      <c r="E4684" s="9">
        <v>11412.539000000001</v>
      </c>
      <c r="F4684" s="9">
        <v>48.046380929999998</v>
      </c>
      <c r="G4684" s="9">
        <v>11078.828</v>
      </c>
      <c r="H4684" s="9">
        <v>43.860410999999999</v>
      </c>
    </row>
    <row r="4685" spans="3:8" x14ac:dyDescent="0.25">
      <c r="C4685" s="9">
        <v>11080.838</v>
      </c>
      <c r="D4685" s="9">
        <v>31.164763533987138</v>
      </c>
      <c r="E4685" s="9">
        <v>11414.550000000001</v>
      </c>
      <c r="F4685" s="9">
        <v>48.047440119999997</v>
      </c>
      <c r="G4685" s="9">
        <v>11080.838</v>
      </c>
      <c r="H4685" s="9">
        <v>43.855316000000002</v>
      </c>
    </row>
    <row r="4686" spans="3:8" x14ac:dyDescent="0.25">
      <c r="C4686" s="9">
        <v>11082.848</v>
      </c>
      <c r="D4686" s="9">
        <v>31.165475099625521</v>
      </c>
      <c r="E4686" s="9">
        <v>11416.560000000001</v>
      </c>
      <c r="F4686" s="9">
        <v>48.048498339999995</v>
      </c>
      <c r="G4686" s="9">
        <v>11082.848</v>
      </c>
      <c r="H4686" s="9">
        <v>43.849485999999999</v>
      </c>
    </row>
    <row r="4687" spans="3:8" x14ac:dyDescent="0.25">
      <c r="C4687" s="9">
        <v>11084.858</v>
      </c>
      <c r="D4687" s="9">
        <v>31.166186480719606</v>
      </c>
      <c r="E4687" s="9">
        <v>11418.570000000002</v>
      </c>
      <c r="F4687" s="9">
        <v>48.049556559999999</v>
      </c>
      <c r="G4687" s="9">
        <v>11084.858</v>
      </c>
      <c r="H4687" s="9">
        <v>43.84366</v>
      </c>
    </row>
    <row r="4688" spans="3:8" x14ac:dyDescent="0.25">
      <c r="C4688" s="9">
        <v>11086.869000000001</v>
      </c>
      <c r="D4688" s="9">
        <v>31.166897499483383</v>
      </c>
      <c r="E4688" s="9">
        <v>11420.581</v>
      </c>
      <c r="F4688" s="9">
        <v>48.050614284999995</v>
      </c>
      <c r="G4688" s="9">
        <v>11086.869000000001</v>
      </c>
      <c r="H4688" s="9">
        <v>43.837837</v>
      </c>
    </row>
    <row r="4689" spans="3:8" x14ac:dyDescent="0.25">
      <c r="C4689" s="9">
        <v>11088.879000000001</v>
      </c>
      <c r="D4689" s="9">
        <v>31.167608339592231</v>
      </c>
      <c r="E4689" s="9">
        <v>11422.591</v>
      </c>
      <c r="F4689" s="9">
        <v>48.050825419999995</v>
      </c>
      <c r="G4689" s="9">
        <v>11088.879000000001</v>
      </c>
      <c r="H4689" s="9">
        <v>43.832016000000003</v>
      </c>
    </row>
    <row r="4690" spans="3:8" x14ac:dyDescent="0.25">
      <c r="C4690" s="9">
        <v>11090.889000000001</v>
      </c>
      <c r="D4690" s="9">
        <v>31.168318817741707</v>
      </c>
      <c r="E4690" s="9">
        <v>11424.600999999999</v>
      </c>
      <c r="F4690" s="9">
        <v>48.049906960000001</v>
      </c>
      <c r="G4690" s="9">
        <v>11090.889000000001</v>
      </c>
      <c r="H4690" s="9">
        <v>43.826199000000003</v>
      </c>
    </row>
    <row r="4691" spans="3:8" x14ac:dyDescent="0.25">
      <c r="C4691" s="9">
        <v>11092.9</v>
      </c>
      <c r="D4691" s="9">
        <v>31.169084897387044</v>
      </c>
      <c r="E4691" s="9">
        <v>11426.610999999999</v>
      </c>
      <c r="F4691" s="9">
        <v>48.048988975</v>
      </c>
      <c r="G4691" s="9">
        <v>11092.9</v>
      </c>
      <c r="H4691" s="9">
        <v>43.821109999999997</v>
      </c>
    </row>
    <row r="4692" spans="3:8" x14ac:dyDescent="0.25">
      <c r="C4692" s="9">
        <v>11094.91</v>
      </c>
      <c r="D4692" s="9">
        <v>31.169907450547285</v>
      </c>
      <c r="E4692" s="9">
        <v>11428.622000000001</v>
      </c>
      <c r="F4692" s="9">
        <v>48.048071465</v>
      </c>
      <c r="G4692" s="9">
        <v>11094.91</v>
      </c>
      <c r="H4692" s="9">
        <v>43.816764999999997</v>
      </c>
    </row>
    <row r="4693" spans="3:8" x14ac:dyDescent="0.25">
      <c r="C4693" s="9">
        <v>11096.92</v>
      </c>
      <c r="D4693" s="9">
        <v>31.170729652669813</v>
      </c>
      <c r="E4693" s="9">
        <v>11430.632</v>
      </c>
      <c r="F4693" s="9">
        <v>48.047153944999998</v>
      </c>
      <c r="G4693" s="9">
        <v>11096.92</v>
      </c>
      <c r="H4693" s="9">
        <v>43.812421999999998</v>
      </c>
    </row>
    <row r="4694" spans="3:8" x14ac:dyDescent="0.25">
      <c r="C4694" s="9">
        <v>11098.931</v>
      </c>
      <c r="D4694" s="9">
        <v>31.171551852681418</v>
      </c>
      <c r="E4694" s="9">
        <v>11432.642</v>
      </c>
      <c r="F4694" s="9">
        <v>48.046236899999997</v>
      </c>
      <c r="G4694" s="9">
        <v>11098.931</v>
      </c>
      <c r="H4694" s="9">
        <v>43.808079999999997</v>
      </c>
    </row>
    <row r="4695" spans="3:8" x14ac:dyDescent="0.25">
      <c r="C4695" s="9">
        <v>11100.941000000001</v>
      </c>
      <c r="D4695" s="9">
        <v>31.17237334720523</v>
      </c>
      <c r="E4695" s="9">
        <v>11434.653</v>
      </c>
      <c r="F4695" s="9">
        <v>48.045129724999995</v>
      </c>
      <c r="G4695" s="9">
        <v>11100.941000000001</v>
      </c>
      <c r="H4695" s="9">
        <v>43.803741000000002</v>
      </c>
    </row>
    <row r="4696" spans="3:8" x14ac:dyDescent="0.25">
      <c r="C4696" s="9">
        <v>11102.950999999999</v>
      </c>
      <c r="D4696" s="9">
        <v>31.173194845493278</v>
      </c>
      <c r="E4696" s="9">
        <v>11436.662999999999</v>
      </c>
      <c r="F4696" s="9">
        <v>48.043052234999998</v>
      </c>
      <c r="G4696" s="9">
        <v>11102.950999999999</v>
      </c>
      <c r="H4696" s="9">
        <v>43.799402999999998</v>
      </c>
    </row>
    <row r="4697" spans="3:8" x14ac:dyDescent="0.25">
      <c r="C4697" s="9">
        <v>11104.962</v>
      </c>
      <c r="D4697" s="9">
        <v>31.173268850952304</v>
      </c>
      <c r="E4697" s="9">
        <v>11438.672999999999</v>
      </c>
      <c r="F4697" s="9">
        <v>48.040975695</v>
      </c>
      <c r="G4697" s="9">
        <v>11104.962</v>
      </c>
      <c r="H4697" s="9">
        <v>43.795447000000003</v>
      </c>
    </row>
    <row r="4698" spans="3:8" x14ac:dyDescent="0.25">
      <c r="C4698" s="9">
        <v>11106.972000000002</v>
      </c>
      <c r="D4698" s="9">
        <v>31.172819268577737</v>
      </c>
      <c r="E4698" s="9">
        <v>11440.683999999999</v>
      </c>
      <c r="F4698" s="9">
        <v>48.038900115000004</v>
      </c>
      <c r="G4698" s="9">
        <v>11106.972000000002</v>
      </c>
      <c r="H4698" s="9">
        <v>43.791756999999997</v>
      </c>
    </row>
    <row r="4699" spans="3:8" x14ac:dyDescent="0.25">
      <c r="C4699" s="9">
        <v>11108.982</v>
      </c>
      <c r="D4699" s="9">
        <v>31.172370062267596</v>
      </c>
      <c r="E4699" s="9">
        <v>11442.694</v>
      </c>
      <c r="F4699" s="9">
        <v>48.036825</v>
      </c>
      <c r="G4699" s="9">
        <v>11108.982</v>
      </c>
      <c r="H4699" s="9">
        <v>43.788069</v>
      </c>
    </row>
    <row r="4700" spans="3:8" x14ac:dyDescent="0.25">
      <c r="C4700" s="9">
        <v>11110.993</v>
      </c>
      <c r="D4700" s="9">
        <v>31.171920682901231</v>
      </c>
      <c r="E4700" s="9">
        <v>11444.704</v>
      </c>
      <c r="F4700" s="9">
        <v>48.034750359999997</v>
      </c>
      <c r="G4700" s="9">
        <v>11110.993</v>
      </c>
      <c r="H4700" s="9">
        <v>43.784382999999998</v>
      </c>
    </row>
    <row r="4701" spans="3:8" x14ac:dyDescent="0.25">
      <c r="C4701" s="9">
        <v>11113.003000000001</v>
      </c>
      <c r="D4701" s="9">
        <v>31.171471679945189</v>
      </c>
      <c r="E4701" s="9">
        <v>11446.715</v>
      </c>
      <c r="F4701" s="9">
        <v>48.032677155000002</v>
      </c>
      <c r="G4701" s="9">
        <v>11113.003000000001</v>
      </c>
      <c r="H4701" s="9">
        <v>43.780698000000001</v>
      </c>
    </row>
    <row r="4702" spans="3:8" x14ac:dyDescent="0.25">
      <c r="C4702" s="9">
        <v>11115.012999999999</v>
      </c>
      <c r="D4702" s="9">
        <v>31.171022698231518</v>
      </c>
      <c r="E4702" s="9">
        <v>11448.725</v>
      </c>
      <c r="F4702" s="9">
        <v>48.031212685</v>
      </c>
      <c r="G4702" s="9">
        <v>11115.012999999999</v>
      </c>
      <c r="H4702" s="9">
        <v>43.777014999999999</v>
      </c>
    </row>
    <row r="4703" spans="3:8" x14ac:dyDescent="0.25">
      <c r="C4703" s="9">
        <v>11117.022999999999</v>
      </c>
      <c r="D4703" s="9">
        <v>31.16933646951523</v>
      </c>
      <c r="E4703" s="9">
        <v>11450.735000000001</v>
      </c>
      <c r="F4703" s="9">
        <v>48.029826645</v>
      </c>
      <c r="G4703" s="9">
        <v>11117.022999999999</v>
      </c>
      <c r="H4703" s="9">
        <v>43.772416999999997</v>
      </c>
    </row>
    <row r="4704" spans="3:8" x14ac:dyDescent="0.25">
      <c r="C4704" s="9">
        <v>11119.034</v>
      </c>
      <c r="D4704" s="9">
        <v>31.167035365286686</v>
      </c>
      <c r="E4704" s="9">
        <v>11452.745999999999</v>
      </c>
      <c r="F4704" s="9">
        <v>48.028441555000001</v>
      </c>
      <c r="G4704" s="9">
        <v>11119.034</v>
      </c>
      <c r="H4704" s="9">
        <v>43.767364999999998</v>
      </c>
    </row>
    <row r="4705" spans="3:8" x14ac:dyDescent="0.25">
      <c r="C4705" s="9">
        <v>11121.044</v>
      </c>
      <c r="D4705" s="9">
        <v>31.164734993667984</v>
      </c>
      <c r="E4705" s="9">
        <v>11454.755999999999</v>
      </c>
      <c r="F4705" s="9">
        <v>48.027056454999993</v>
      </c>
      <c r="G4705" s="9">
        <v>11121.044</v>
      </c>
      <c r="H4705" s="9">
        <v>43.762315999999998</v>
      </c>
    </row>
    <row r="4706" spans="3:8" x14ac:dyDescent="0.25">
      <c r="C4706" s="9">
        <v>11123.054</v>
      </c>
      <c r="D4706" s="9">
        <v>31.162435348792556</v>
      </c>
      <c r="E4706" s="9">
        <v>11456.766</v>
      </c>
      <c r="F4706" s="9">
        <v>48.025671829999993</v>
      </c>
      <c r="G4706" s="9">
        <v>11123.054</v>
      </c>
      <c r="H4706" s="9">
        <v>43.757269999999998</v>
      </c>
    </row>
    <row r="4707" spans="3:8" x14ac:dyDescent="0.25">
      <c r="C4707" s="9">
        <v>11125.064999999999</v>
      </c>
      <c r="D4707" s="9">
        <v>31.160136785129843</v>
      </c>
      <c r="E4707" s="9">
        <v>11458.776</v>
      </c>
      <c r="F4707" s="9">
        <v>48.024288155000001</v>
      </c>
      <c r="G4707" s="9">
        <v>11125.064999999999</v>
      </c>
      <c r="H4707" s="9">
        <v>43.752225000000003</v>
      </c>
    </row>
    <row r="4708" spans="3:8" x14ac:dyDescent="0.25">
      <c r="C4708" s="9">
        <v>11127.074999999999</v>
      </c>
      <c r="D4708" s="9">
        <v>31.157838776648234</v>
      </c>
      <c r="E4708" s="9">
        <v>11460.787</v>
      </c>
      <c r="F4708" s="9">
        <v>48.023896764999996</v>
      </c>
      <c r="G4708" s="9">
        <v>11127.074999999999</v>
      </c>
      <c r="H4708" s="9">
        <v>43.747183</v>
      </c>
    </row>
    <row r="4709" spans="3:8" x14ac:dyDescent="0.25">
      <c r="C4709" s="9">
        <v>11129.084999999999</v>
      </c>
      <c r="D4709" s="9">
        <v>31.155396994030099</v>
      </c>
      <c r="E4709" s="9">
        <v>11462.797</v>
      </c>
      <c r="F4709" s="9">
        <v>48.024182679999996</v>
      </c>
      <c r="G4709" s="9">
        <v>11129.084999999999</v>
      </c>
      <c r="H4709" s="9">
        <v>43.740985999999999</v>
      </c>
    </row>
    <row r="4710" spans="3:8" x14ac:dyDescent="0.25">
      <c r="C4710" s="9">
        <v>11131.096</v>
      </c>
      <c r="D4710" s="9">
        <v>31.15290419637957</v>
      </c>
      <c r="E4710" s="9">
        <v>11464.807000000001</v>
      </c>
      <c r="F4710" s="9">
        <v>48.024468595000002</v>
      </c>
      <c r="G4710" s="9">
        <v>11131.096</v>
      </c>
      <c r="H4710" s="9">
        <v>43.734374000000003</v>
      </c>
    </row>
    <row r="4711" spans="3:8" x14ac:dyDescent="0.25">
      <c r="C4711" s="9">
        <v>11133.106</v>
      </c>
      <c r="D4711" s="9">
        <v>31.150411943022068</v>
      </c>
      <c r="E4711" s="9">
        <v>11466.817999999999</v>
      </c>
      <c r="F4711" s="9">
        <v>48.024754024999993</v>
      </c>
      <c r="G4711" s="9">
        <v>11133.106</v>
      </c>
      <c r="H4711" s="9">
        <v>43.727766000000003</v>
      </c>
    </row>
    <row r="4712" spans="3:8" x14ac:dyDescent="0.25">
      <c r="C4712" s="9">
        <v>11135.116</v>
      </c>
      <c r="D4712" s="9">
        <v>31.147920948756695</v>
      </c>
      <c r="E4712" s="9">
        <v>11468.828</v>
      </c>
      <c r="F4712" s="9">
        <v>48.025039444999997</v>
      </c>
      <c r="G4712" s="9">
        <v>11135.116</v>
      </c>
      <c r="H4712" s="9">
        <v>43.721161000000002</v>
      </c>
    </row>
    <row r="4713" spans="3:8" x14ac:dyDescent="0.25">
      <c r="C4713" s="9">
        <v>11137.127</v>
      </c>
      <c r="D4713" s="9">
        <v>31.145430841900968</v>
      </c>
      <c r="E4713" s="9">
        <v>11470.838</v>
      </c>
      <c r="F4713" s="9">
        <v>48.025324865000002</v>
      </c>
      <c r="G4713" s="9">
        <v>11137.127</v>
      </c>
      <c r="H4713" s="9">
        <v>43.714559000000001</v>
      </c>
    </row>
    <row r="4714" spans="3:8" x14ac:dyDescent="0.25">
      <c r="C4714" s="9">
        <v>11139.137000000001</v>
      </c>
      <c r="D4714" s="9">
        <v>31.142941279313806</v>
      </c>
      <c r="E4714" s="9">
        <v>11472.849</v>
      </c>
      <c r="F4714" s="9">
        <v>48.025980814999997</v>
      </c>
      <c r="G4714" s="9">
        <v>11139.137000000001</v>
      </c>
      <c r="H4714" s="9">
        <v>43.707960999999997</v>
      </c>
    </row>
    <row r="4715" spans="3:8" x14ac:dyDescent="0.25">
      <c r="C4715" s="9">
        <v>11141.147000000001</v>
      </c>
      <c r="D4715" s="9">
        <v>31.141931903059678</v>
      </c>
      <c r="E4715" s="9">
        <v>11474.859</v>
      </c>
      <c r="F4715" s="9">
        <v>48.027549190000002</v>
      </c>
      <c r="G4715" s="9">
        <v>11141.147000000001</v>
      </c>
      <c r="H4715" s="9">
        <v>43.701729999999998</v>
      </c>
    </row>
    <row r="4716" spans="3:8" x14ac:dyDescent="0.25">
      <c r="C4716" s="9">
        <v>11143.157999999999</v>
      </c>
      <c r="D4716" s="9">
        <v>31.141317108371947</v>
      </c>
      <c r="E4716" s="9">
        <v>11476.869000000001</v>
      </c>
      <c r="F4716" s="9">
        <v>48.029116594999991</v>
      </c>
      <c r="G4716" s="9">
        <v>11143.157999999999</v>
      </c>
      <c r="H4716" s="9">
        <v>43.695599999999999</v>
      </c>
    </row>
    <row r="4717" spans="3:8" x14ac:dyDescent="0.25">
      <c r="C4717" s="9">
        <v>11145.168</v>
      </c>
      <c r="D4717" s="9">
        <v>31.140702684625825</v>
      </c>
      <c r="E4717" s="9">
        <v>11478.880000000001</v>
      </c>
      <c r="F4717" s="9">
        <v>48.03068399</v>
      </c>
      <c r="G4717" s="9">
        <v>11145.168</v>
      </c>
      <c r="H4717" s="9">
        <v>43.689472000000002</v>
      </c>
    </row>
    <row r="4718" spans="3:8" x14ac:dyDescent="0.25">
      <c r="C4718" s="9">
        <v>11147.178</v>
      </c>
      <c r="D4718" s="9">
        <v>31.140088260146253</v>
      </c>
      <c r="E4718" s="9">
        <v>11480.890000000001</v>
      </c>
      <c r="F4718" s="9">
        <v>48.032250425000001</v>
      </c>
      <c r="G4718" s="9">
        <v>11147.178</v>
      </c>
      <c r="H4718" s="9">
        <v>43.683348000000002</v>
      </c>
    </row>
    <row r="4719" spans="3:8" x14ac:dyDescent="0.25">
      <c r="C4719" s="9">
        <v>11149.188</v>
      </c>
      <c r="D4719" s="9">
        <v>31.139474195253442</v>
      </c>
      <c r="E4719" s="9">
        <v>11482.900000000001</v>
      </c>
      <c r="F4719" s="9">
        <v>48.033816375000001</v>
      </c>
      <c r="G4719" s="9">
        <v>11149.188</v>
      </c>
      <c r="H4719" s="9">
        <v>43.677227000000002</v>
      </c>
    </row>
    <row r="4720" spans="3:8" x14ac:dyDescent="0.25">
      <c r="C4720" s="9">
        <v>11151.199000000001</v>
      </c>
      <c r="D4720" s="9">
        <v>31.138860301204183</v>
      </c>
      <c r="E4720" s="9">
        <v>11484.91</v>
      </c>
      <c r="F4720" s="9">
        <v>48.035381839999999</v>
      </c>
      <c r="G4720" s="9">
        <v>11151.199000000001</v>
      </c>
      <c r="H4720" s="9">
        <v>43.671109000000001</v>
      </c>
    </row>
    <row r="4721" spans="3:8" x14ac:dyDescent="0.25">
      <c r="C4721" s="9">
        <v>11153.209000000001</v>
      </c>
      <c r="D4721" s="9">
        <v>31.139162320845688</v>
      </c>
      <c r="E4721" s="9">
        <v>11486.921</v>
      </c>
      <c r="F4721" s="9">
        <v>48.03699022</v>
      </c>
      <c r="G4721" s="9">
        <v>11153.209000000001</v>
      </c>
      <c r="H4721" s="9">
        <v>43.668298999999998</v>
      </c>
    </row>
    <row r="4722" spans="3:8" x14ac:dyDescent="0.25">
      <c r="C4722" s="9">
        <v>11155.219000000001</v>
      </c>
      <c r="D4722" s="9">
        <v>31.139650161879892</v>
      </c>
      <c r="E4722" s="9">
        <v>11488.930999999999</v>
      </c>
      <c r="F4722" s="9">
        <v>48.038599599999998</v>
      </c>
      <c r="G4722" s="9">
        <v>11155.219000000001</v>
      </c>
      <c r="H4722" s="9">
        <v>43.666161000000002</v>
      </c>
    </row>
    <row r="4723" spans="3:8" x14ac:dyDescent="0.25">
      <c r="C4723" s="9">
        <v>11157.23</v>
      </c>
      <c r="D4723" s="9">
        <v>31.140137646211311</v>
      </c>
      <c r="E4723" s="9">
        <v>11490.940999999999</v>
      </c>
      <c r="F4723" s="9">
        <v>48.040208010000001</v>
      </c>
      <c r="G4723" s="9">
        <v>11157.23</v>
      </c>
      <c r="H4723" s="9">
        <v>43.664023999999998</v>
      </c>
    </row>
    <row r="4724" spans="3:8" x14ac:dyDescent="0.25">
      <c r="C4724" s="9">
        <v>11159.24</v>
      </c>
      <c r="D4724" s="9">
        <v>31.140625145787595</v>
      </c>
      <c r="E4724" s="9">
        <v>11492.952000000001</v>
      </c>
      <c r="F4724" s="9">
        <v>48.041815935000002</v>
      </c>
      <c r="G4724" s="9">
        <v>11159.24</v>
      </c>
      <c r="H4724" s="9">
        <v>43.661887999999998</v>
      </c>
    </row>
    <row r="4725" spans="3:8" x14ac:dyDescent="0.25">
      <c r="C4725" s="9">
        <v>11161.25</v>
      </c>
      <c r="D4725" s="9">
        <v>31.141112471870848</v>
      </c>
      <c r="E4725" s="9">
        <v>11494.962</v>
      </c>
      <c r="F4725" s="9">
        <v>48.043424334999997</v>
      </c>
      <c r="G4725" s="9">
        <v>11161.25</v>
      </c>
      <c r="H4725" s="9">
        <v>43.659753000000002</v>
      </c>
    </row>
    <row r="4726" spans="3:8" x14ac:dyDescent="0.25">
      <c r="C4726" s="9">
        <v>11163.261</v>
      </c>
      <c r="D4726" s="9">
        <v>31.141599618651504</v>
      </c>
      <c r="E4726" s="9">
        <v>11496.972</v>
      </c>
      <c r="F4726" s="9">
        <v>48.045031289999997</v>
      </c>
      <c r="G4726" s="9">
        <v>11163.261</v>
      </c>
      <c r="H4726" s="9">
        <v>43.657618999999997</v>
      </c>
    </row>
    <row r="4727" spans="3:8" x14ac:dyDescent="0.25">
      <c r="C4727" s="9">
        <v>11165.271000000001</v>
      </c>
      <c r="D4727" s="9">
        <v>31.141790293657987</v>
      </c>
      <c r="E4727" s="9">
        <v>11498.983</v>
      </c>
      <c r="F4727" s="9">
        <v>48.046065630000001</v>
      </c>
      <c r="G4727" s="9">
        <v>11165.271000000001</v>
      </c>
      <c r="H4727" s="9">
        <v>43.656965999999997</v>
      </c>
    </row>
    <row r="4728" spans="3:8" x14ac:dyDescent="0.25">
      <c r="C4728" s="9">
        <v>11167.280999999999</v>
      </c>
      <c r="D4728" s="9">
        <v>31.141932917179393</v>
      </c>
      <c r="E4728" s="9">
        <v>11500.992999999999</v>
      </c>
      <c r="F4728" s="9">
        <v>48.046770754999997</v>
      </c>
      <c r="G4728" s="9">
        <v>11167.280999999999</v>
      </c>
      <c r="H4728" s="9">
        <v>43.656554</v>
      </c>
    </row>
    <row r="4729" spans="3:8" x14ac:dyDescent="0.25">
      <c r="C4729" s="9">
        <v>11169.292000000001</v>
      </c>
      <c r="D4729" s="9">
        <v>31.142075367163159</v>
      </c>
      <c r="E4729" s="9">
        <v>11503.002999999999</v>
      </c>
      <c r="F4729" s="9">
        <v>48.047476355000001</v>
      </c>
      <c r="G4729" s="9">
        <v>11169.292000000001</v>
      </c>
      <c r="H4729" s="9">
        <v>43.656142000000003</v>
      </c>
    </row>
    <row r="4730" spans="3:8" x14ac:dyDescent="0.25">
      <c r="C4730" s="9">
        <v>11171.302000000001</v>
      </c>
      <c r="D4730" s="9">
        <v>31.142217832611568</v>
      </c>
      <c r="E4730" s="9">
        <v>11505.013999999999</v>
      </c>
      <c r="F4730" s="9">
        <v>48.048180994999996</v>
      </c>
      <c r="G4730" s="9">
        <v>11171.302000000001</v>
      </c>
      <c r="H4730" s="9">
        <v>43.655729999999998</v>
      </c>
    </row>
    <row r="4731" spans="3:8" x14ac:dyDescent="0.25">
      <c r="C4731" s="9">
        <v>11173.312</v>
      </c>
      <c r="D4731" s="9">
        <v>31.142360130315893</v>
      </c>
      <c r="E4731" s="9">
        <v>11507.023999999999</v>
      </c>
      <c r="F4731" s="9">
        <v>48.048886594999999</v>
      </c>
      <c r="G4731" s="9">
        <v>11173.312</v>
      </c>
      <c r="H4731" s="9">
        <v>43.655318999999999</v>
      </c>
    </row>
    <row r="4732" spans="3:8" x14ac:dyDescent="0.25">
      <c r="C4732" s="9">
        <v>11175.322</v>
      </c>
      <c r="D4732" s="9">
        <v>31.14250262059516</v>
      </c>
      <c r="E4732" s="9">
        <v>11509.034</v>
      </c>
      <c r="F4732" s="9">
        <v>48.04959075</v>
      </c>
      <c r="G4732" s="9">
        <v>11175.322</v>
      </c>
      <c r="H4732" s="9">
        <v>43.654907999999999</v>
      </c>
    </row>
    <row r="4733" spans="3:8" x14ac:dyDescent="0.25">
      <c r="C4733" s="9">
        <v>11177.333000000001</v>
      </c>
      <c r="D4733" s="9">
        <v>31.142913378534264</v>
      </c>
      <c r="E4733" s="9">
        <v>11511.045</v>
      </c>
      <c r="F4733" s="9">
        <v>48.04996517</v>
      </c>
      <c r="G4733" s="9">
        <v>11177.333000000001</v>
      </c>
      <c r="H4733" s="9">
        <v>43.650190000000002</v>
      </c>
    </row>
    <row r="4734" spans="3:8" x14ac:dyDescent="0.25">
      <c r="C4734" s="9">
        <v>11179.342999999999</v>
      </c>
      <c r="D4734" s="9">
        <v>31.143361858330749</v>
      </c>
      <c r="E4734" s="9">
        <v>11513.055</v>
      </c>
      <c r="F4734" s="9">
        <v>48.049521334999994</v>
      </c>
      <c r="G4734" s="9">
        <v>11179.342999999999</v>
      </c>
      <c r="H4734" s="9">
        <v>43.644865000000003</v>
      </c>
    </row>
    <row r="4735" spans="3:8" x14ac:dyDescent="0.25">
      <c r="C4735" s="9">
        <v>11181.352999999999</v>
      </c>
      <c r="D4735" s="9">
        <v>31.143810159120502</v>
      </c>
      <c r="E4735" s="9">
        <v>11515.065000000001</v>
      </c>
      <c r="F4735" s="9">
        <v>48.049077984999997</v>
      </c>
      <c r="G4735" s="9">
        <v>11181.352999999999</v>
      </c>
      <c r="H4735" s="9">
        <v>43.639543000000003</v>
      </c>
    </row>
    <row r="4736" spans="3:8" x14ac:dyDescent="0.25">
      <c r="C4736" s="9">
        <v>11183.364</v>
      </c>
      <c r="D4736" s="9">
        <v>31.144258463550287</v>
      </c>
      <c r="E4736" s="9">
        <v>11517.075000000001</v>
      </c>
      <c r="F4736" s="9">
        <v>48.048633674999998</v>
      </c>
      <c r="G4736" s="9">
        <v>11183.364</v>
      </c>
      <c r="H4736" s="9">
        <v>43.634224000000003</v>
      </c>
    </row>
    <row r="4737" spans="3:8" x14ac:dyDescent="0.25">
      <c r="C4737" s="9">
        <v>11185.374</v>
      </c>
      <c r="D4737" s="9">
        <v>31.144706594754794</v>
      </c>
      <c r="E4737" s="9">
        <v>11519.085999999999</v>
      </c>
      <c r="F4737" s="9">
        <v>48.048190810000001</v>
      </c>
      <c r="G4737" s="9">
        <v>11185.374</v>
      </c>
      <c r="H4737" s="9">
        <v>43.628906999999998</v>
      </c>
    </row>
    <row r="4738" spans="3:8" x14ac:dyDescent="0.25">
      <c r="C4738" s="9">
        <v>11187.384</v>
      </c>
      <c r="D4738" s="9">
        <v>31.145154552459623</v>
      </c>
      <c r="E4738" s="9">
        <v>11521.096</v>
      </c>
      <c r="F4738" s="9">
        <v>48.047747469999997</v>
      </c>
      <c r="G4738" s="9">
        <v>11187.384</v>
      </c>
      <c r="H4738" s="9">
        <v>43.623592000000002</v>
      </c>
    </row>
    <row r="4739" spans="3:8" x14ac:dyDescent="0.25">
      <c r="C4739" s="9">
        <v>11189.394999999999</v>
      </c>
      <c r="D4739" s="9">
        <v>31.145968248044717</v>
      </c>
      <c r="E4739" s="9">
        <v>11523.106</v>
      </c>
      <c r="F4739" s="9">
        <v>48.047304130000001</v>
      </c>
      <c r="G4739" s="9">
        <v>11189.394999999999</v>
      </c>
      <c r="H4739" s="9">
        <v>43.615639999999999</v>
      </c>
    </row>
    <row r="4740" spans="3:8" x14ac:dyDescent="0.25">
      <c r="C4740" s="9">
        <v>11191.404999999999</v>
      </c>
      <c r="D4740" s="9">
        <v>31.146831976972212</v>
      </c>
      <c r="E4740" s="9">
        <v>11525.117</v>
      </c>
      <c r="F4740" s="9">
        <v>48.046016444999999</v>
      </c>
      <c r="G4740" s="9">
        <v>11191.404999999999</v>
      </c>
      <c r="H4740" s="9">
        <v>43.607329</v>
      </c>
    </row>
    <row r="4741" spans="3:8" x14ac:dyDescent="0.25">
      <c r="C4741" s="9">
        <v>11193.414999999999</v>
      </c>
      <c r="D4741" s="9">
        <v>31.147695698469196</v>
      </c>
      <c r="E4741" s="9">
        <v>11527.127</v>
      </c>
      <c r="F4741" s="9">
        <v>48.044661560000002</v>
      </c>
      <c r="G4741" s="9">
        <v>11193.414999999999</v>
      </c>
      <c r="H4741" s="9">
        <v>43.599021999999998</v>
      </c>
    </row>
    <row r="4742" spans="3:8" x14ac:dyDescent="0.25">
      <c r="C4742" s="9">
        <v>11195.425999999999</v>
      </c>
      <c r="D4742" s="9">
        <v>31.148558869035483</v>
      </c>
      <c r="E4742" s="9">
        <v>11529.137000000001</v>
      </c>
      <c r="F4742" s="9">
        <v>48.043307159999998</v>
      </c>
      <c r="G4742" s="9">
        <v>11195.425999999999</v>
      </c>
      <c r="H4742" s="9">
        <v>43.590721000000002</v>
      </c>
    </row>
    <row r="4743" spans="3:8" x14ac:dyDescent="0.25">
      <c r="C4743" s="9">
        <v>11197.436</v>
      </c>
      <c r="D4743" s="9">
        <v>31.149421500218285</v>
      </c>
      <c r="E4743" s="9">
        <v>11531.147999999999</v>
      </c>
      <c r="F4743" s="9">
        <v>48.041952760000001</v>
      </c>
      <c r="G4743" s="9">
        <v>11197.436</v>
      </c>
      <c r="H4743" s="9">
        <v>43.582422999999999</v>
      </c>
    </row>
    <row r="4744" spans="3:8" x14ac:dyDescent="0.25">
      <c r="C4744" s="9">
        <v>11199.446</v>
      </c>
      <c r="D4744" s="9">
        <v>31.150284123961946</v>
      </c>
      <c r="E4744" s="9">
        <v>11533.157999999999</v>
      </c>
      <c r="F4744" s="9">
        <v>48.040598845000005</v>
      </c>
      <c r="G4744" s="9">
        <v>11199.446</v>
      </c>
      <c r="H4744" s="9">
        <v>43.574131000000001</v>
      </c>
    </row>
    <row r="4745" spans="3:8" x14ac:dyDescent="0.25">
      <c r="C4745" s="9">
        <v>11201.457</v>
      </c>
      <c r="D4745" s="9">
        <v>31.150159699743259</v>
      </c>
      <c r="E4745" s="9">
        <v>11535.168</v>
      </c>
      <c r="F4745" s="9">
        <v>48.039245890000004</v>
      </c>
      <c r="G4745" s="9">
        <v>11201.457</v>
      </c>
      <c r="H4745" s="9">
        <v>43.569755999999998</v>
      </c>
    </row>
    <row r="4746" spans="3:8" x14ac:dyDescent="0.25">
      <c r="C4746" s="9">
        <v>11203.467000000001</v>
      </c>
      <c r="D4746" s="9">
        <v>31.149887291773741</v>
      </c>
      <c r="E4746" s="9">
        <v>11537.179</v>
      </c>
      <c r="F4746" s="9">
        <v>48.038007769999993</v>
      </c>
      <c r="G4746" s="9">
        <v>11203.467000000001</v>
      </c>
      <c r="H4746" s="9">
        <v>43.565970999999998</v>
      </c>
    </row>
    <row r="4747" spans="3:8" x14ac:dyDescent="0.25">
      <c r="C4747" s="9">
        <v>11205.477000000001</v>
      </c>
      <c r="D4747" s="9">
        <v>31.149614877208265</v>
      </c>
      <c r="E4747" s="9">
        <v>11539.189</v>
      </c>
      <c r="F4747" s="9">
        <v>48.036864520000002</v>
      </c>
      <c r="G4747" s="9">
        <v>11205.477000000001</v>
      </c>
      <c r="H4747" s="9">
        <v>43.562187999999999</v>
      </c>
    </row>
    <row r="4748" spans="3:8" x14ac:dyDescent="0.25">
      <c r="C4748" s="9">
        <v>11207.487000000001</v>
      </c>
      <c r="D4748" s="9">
        <v>31.149342633445066</v>
      </c>
      <c r="E4748" s="9">
        <v>11541.199000000001</v>
      </c>
      <c r="F4748" s="9">
        <v>48.035721754999997</v>
      </c>
      <c r="G4748" s="9">
        <v>11207.487000000001</v>
      </c>
      <c r="H4748" s="9">
        <v>43.558405999999998</v>
      </c>
    </row>
    <row r="4749" spans="3:8" x14ac:dyDescent="0.25">
      <c r="C4749" s="9">
        <v>11209.498</v>
      </c>
      <c r="D4749" s="9">
        <v>31.14907037180274</v>
      </c>
      <c r="E4749" s="9">
        <v>11543.210000000001</v>
      </c>
      <c r="F4749" s="9">
        <v>48.034578504999999</v>
      </c>
      <c r="G4749" s="9">
        <v>11209.498</v>
      </c>
      <c r="H4749" s="9">
        <v>43.554625999999999</v>
      </c>
    </row>
    <row r="4750" spans="3:8" x14ac:dyDescent="0.25">
      <c r="C4750" s="9">
        <v>11211.508</v>
      </c>
      <c r="D4750" s="9">
        <v>31.148798292233167</v>
      </c>
      <c r="E4750" s="9">
        <v>11545.220000000001</v>
      </c>
      <c r="F4750" s="9">
        <v>48.033436214999995</v>
      </c>
      <c r="G4750" s="9">
        <v>11211.508</v>
      </c>
      <c r="H4750" s="9">
        <v>43.550848000000002</v>
      </c>
    </row>
    <row r="4751" spans="3:8" x14ac:dyDescent="0.25">
      <c r="C4751" s="9">
        <v>11213.518</v>
      </c>
      <c r="D4751" s="9">
        <v>31.14669268809687</v>
      </c>
      <c r="E4751" s="9">
        <v>11547.230000000001</v>
      </c>
      <c r="F4751" s="9">
        <v>48.032294399999998</v>
      </c>
      <c r="G4751" s="9">
        <v>11213.518</v>
      </c>
      <c r="H4751" s="9">
        <v>43.551172000000001</v>
      </c>
    </row>
    <row r="4752" spans="3:8" x14ac:dyDescent="0.25">
      <c r="C4752" s="9">
        <v>11215.529</v>
      </c>
      <c r="D4752" s="9">
        <v>31.144255394290894</v>
      </c>
      <c r="E4752" s="9">
        <v>11549.24</v>
      </c>
      <c r="F4752" s="9">
        <v>48.031350929999995</v>
      </c>
      <c r="G4752" s="9">
        <v>11215.529</v>
      </c>
      <c r="H4752" s="9">
        <v>43.552239</v>
      </c>
    </row>
    <row r="4753" spans="3:8" x14ac:dyDescent="0.25">
      <c r="C4753" s="9">
        <v>11217.539000000001</v>
      </c>
      <c r="D4753" s="9">
        <v>31.14181900477184</v>
      </c>
      <c r="E4753" s="9">
        <v>11551.251</v>
      </c>
      <c r="F4753" s="9">
        <v>48.031453989999996</v>
      </c>
      <c r="G4753" s="9">
        <v>11217.539000000001</v>
      </c>
      <c r="H4753" s="9">
        <v>43.553305999999999</v>
      </c>
    </row>
    <row r="4754" spans="3:8" x14ac:dyDescent="0.25">
      <c r="C4754" s="9">
        <v>11219.549000000001</v>
      </c>
      <c r="D4754" s="9">
        <v>31.139383513779631</v>
      </c>
      <c r="E4754" s="9">
        <v>11553.260999999999</v>
      </c>
      <c r="F4754" s="9">
        <v>48.031557039999996</v>
      </c>
      <c r="G4754" s="9">
        <v>11219.549000000001</v>
      </c>
      <c r="H4754" s="9">
        <v>43.554372999999998</v>
      </c>
    </row>
    <row r="4755" spans="3:8" x14ac:dyDescent="0.25">
      <c r="C4755" s="9">
        <v>11221.56</v>
      </c>
      <c r="D4755" s="9">
        <v>31.136948921080858</v>
      </c>
      <c r="E4755" s="9">
        <v>11555.270999999999</v>
      </c>
      <c r="F4755" s="9">
        <v>48.031659605000002</v>
      </c>
      <c r="G4755" s="9">
        <v>11221.56</v>
      </c>
      <c r="H4755" s="9">
        <v>43.555439</v>
      </c>
    </row>
    <row r="4756" spans="3:8" x14ac:dyDescent="0.25">
      <c r="C4756" s="9">
        <v>11223.57</v>
      </c>
      <c r="D4756" s="9">
        <v>31.134515055243789</v>
      </c>
      <c r="E4756" s="9">
        <v>11557.282000000001</v>
      </c>
      <c r="F4756" s="9">
        <v>48.031761684999992</v>
      </c>
      <c r="G4756" s="9">
        <v>11223.57</v>
      </c>
      <c r="H4756" s="9">
        <v>43.556505000000001</v>
      </c>
    </row>
    <row r="4757" spans="3:8" x14ac:dyDescent="0.25">
      <c r="C4757" s="9">
        <v>11225.58</v>
      </c>
      <c r="D4757" s="9">
        <v>31.130578978135908</v>
      </c>
      <c r="E4757" s="9">
        <v>11559.291999999999</v>
      </c>
      <c r="F4757" s="9">
        <v>48.031864239999997</v>
      </c>
      <c r="G4757" s="9">
        <v>11225.58</v>
      </c>
      <c r="H4757" s="9">
        <v>43.558235000000003</v>
      </c>
    </row>
    <row r="4758" spans="3:8" x14ac:dyDescent="0.25">
      <c r="C4758" s="9">
        <v>11227.591</v>
      </c>
      <c r="D4758" s="9">
        <v>31.126293134786543</v>
      </c>
      <c r="E4758" s="9">
        <v>11561.302</v>
      </c>
      <c r="F4758" s="9">
        <v>48.031966784999995</v>
      </c>
      <c r="G4758" s="9">
        <v>11227.591</v>
      </c>
      <c r="H4758" s="9">
        <v>43.560119999999998</v>
      </c>
    </row>
    <row r="4759" spans="3:8" x14ac:dyDescent="0.25">
      <c r="C4759" s="9">
        <v>11229.601000000001</v>
      </c>
      <c r="D4759" s="9">
        <v>31.122008934209259</v>
      </c>
      <c r="E4759" s="9">
        <v>11563.313</v>
      </c>
      <c r="F4759" s="9">
        <v>48.032728489999997</v>
      </c>
      <c r="G4759" s="9">
        <v>11229.601000000001</v>
      </c>
      <c r="H4759" s="9">
        <v>43.562004999999999</v>
      </c>
    </row>
    <row r="4760" spans="3:8" x14ac:dyDescent="0.25">
      <c r="C4760" s="9">
        <v>11231.610999999999</v>
      </c>
      <c r="D4760" s="9">
        <v>31.117726370657934</v>
      </c>
      <c r="E4760" s="9">
        <v>11565.322999999999</v>
      </c>
      <c r="F4760" s="9">
        <v>48.033704610000001</v>
      </c>
      <c r="G4760" s="9">
        <v>11231.610999999999</v>
      </c>
      <c r="H4760" s="9">
        <v>43.563889000000003</v>
      </c>
    </row>
    <row r="4761" spans="3:8" x14ac:dyDescent="0.25">
      <c r="C4761" s="9">
        <v>11233.622000000001</v>
      </c>
      <c r="D4761" s="9">
        <v>31.113445260996876</v>
      </c>
      <c r="E4761" s="9">
        <v>11567.333000000001</v>
      </c>
      <c r="F4761" s="9">
        <v>48.034680234999996</v>
      </c>
      <c r="G4761" s="9">
        <v>11233.622000000001</v>
      </c>
      <c r="H4761" s="9">
        <v>43.565773</v>
      </c>
    </row>
    <row r="4762" spans="3:8" x14ac:dyDescent="0.25">
      <c r="C4762" s="9">
        <v>11235.632000000001</v>
      </c>
      <c r="D4762" s="9">
        <v>31.109165611161252</v>
      </c>
      <c r="E4762" s="9">
        <v>11569.343999999999</v>
      </c>
      <c r="F4762" s="9">
        <v>48.03565537499999</v>
      </c>
      <c r="G4762" s="9">
        <v>11235.632000000001</v>
      </c>
      <c r="H4762" s="9">
        <v>43.567655999999999</v>
      </c>
    </row>
    <row r="4763" spans="3:8" x14ac:dyDescent="0.25">
      <c r="C4763" s="9">
        <v>11237.642</v>
      </c>
      <c r="D4763" s="9">
        <v>31.10519158175391</v>
      </c>
      <c r="E4763" s="9">
        <v>11571.353999999999</v>
      </c>
      <c r="F4763" s="9">
        <v>48.036630514999999</v>
      </c>
      <c r="G4763" s="9">
        <v>11237.642</v>
      </c>
      <c r="H4763" s="9">
        <v>43.568418000000001</v>
      </c>
    </row>
    <row r="4764" spans="3:8" x14ac:dyDescent="0.25">
      <c r="C4764" s="9">
        <v>11239.652</v>
      </c>
      <c r="D4764" s="9">
        <v>31.101314207102785</v>
      </c>
      <c r="E4764" s="9">
        <v>11573.364</v>
      </c>
      <c r="F4764" s="9">
        <v>48.037605159999998</v>
      </c>
      <c r="G4764" s="9">
        <v>11239.652</v>
      </c>
      <c r="H4764" s="9">
        <v>43.568828000000003</v>
      </c>
    </row>
    <row r="4765" spans="3:8" x14ac:dyDescent="0.25">
      <c r="C4765" s="9">
        <v>11241.663</v>
      </c>
      <c r="D4765" s="9">
        <v>31.097438108617514</v>
      </c>
      <c r="E4765" s="9">
        <v>11575.375</v>
      </c>
      <c r="F4765" s="9">
        <v>48.038691104999998</v>
      </c>
      <c r="G4765" s="9">
        <v>11241.663</v>
      </c>
      <c r="H4765" s="9">
        <v>43.569239000000003</v>
      </c>
    </row>
    <row r="4766" spans="3:8" x14ac:dyDescent="0.25">
      <c r="C4766" s="9">
        <v>11243.672999999999</v>
      </c>
      <c r="D4766" s="9">
        <v>31.093563658045333</v>
      </c>
      <c r="E4766" s="9">
        <v>11577.385</v>
      </c>
      <c r="F4766" s="9">
        <v>48.039999244999997</v>
      </c>
      <c r="G4766" s="9">
        <v>11243.672999999999</v>
      </c>
      <c r="H4766" s="9">
        <v>43.569650000000003</v>
      </c>
    </row>
    <row r="4767" spans="3:8" x14ac:dyDescent="0.25">
      <c r="C4767" s="9">
        <v>11245.682999999999</v>
      </c>
      <c r="D4767" s="9">
        <v>31.089690494859116</v>
      </c>
      <c r="E4767" s="9">
        <v>11579.395</v>
      </c>
      <c r="F4767" s="9">
        <v>48.041306909999996</v>
      </c>
      <c r="G4767" s="9">
        <v>11245.682999999999</v>
      </c>
      <c r="H4767" s="9">
        <v>43.570059999999998</v>
      </c>
    </row>
    <row r="4768" spans="3:8" x14ac:dyDescent="0.25">
      <c r="C4768" s="9">
        <v>11247.694</v>
      </c>
      <c r="D4768" s="9">
        <v>31.0858186023112</v>
      </c>
      <c r="E4768" s="9">
        <v>11581.405000000001</v>
      </c>
      <c r="F4768" s="9">
        <v>48.042613615</v>
      </c>
      <c r="G4768" s="9">
        <v>11247.694</v>
      </c>
      <c r="H4768" s="9">
        <v>43.570470999999998</v>
      </c>
    </row>
    <row r="4769" spans="3:8" x14ac:dyDescent="0.25">
      <c r="C4769" s="9">
        <v>11249.704</v>
      </c>
      <c r="D4769" s="9">
        <v>31.084134396694786</v>
      </c>
      <c r="E4769" s="9">
        <v>11583.415999999999</v>
      </c>
      <c r="F4769" s="9">
        <v>48.043920794999998</v>
      </c>
      <c r="G4769" s="9">
        <v>11249.704</v>
      </c>
      <c r="H4769" s="9">
        <v>43.567988999999997</v>
      </c>
    </row>
    <row r="4770" spans="3:8" x14ac:dyDescent="0.25">
      <c r="C4770" s="9">
        <v>11251.714</v>
      </c>
      <c r="D4770" s="9">
        <v>31.083389635644227</v>
      </c>
      <c r="E4770" s="9">
        <v>11585.425999999999</v>
      </c>
      <c r="F4770" s="9">
        <v>48.045226529999994</v>
      </c>
      <c r="G4770" s="9">
        <v>11251.714</v>
      </c>
      <c r="H4770" s="9">
        <v>43.564266000000003</v>
      </c>
    </row>
    <row r="4771" spans="3:8" x14ac:dyDescent="0.25">
      <c r="C4771" s="9">
        <v>11253.724999999999</v>
      </c>
      <c r="D4771" s="9">
        <v>31.082645244892433</v>
      </c>
      <c r="E4771" s="9">
        <v>11587.436</v>
      </c>
      <c r="F4771" s="9">
        <v>48.046532739999996</v>
      </c>
      <c r="G4771" s="9">
        <v>11253.724999999999</v>
      </c>
      <c r="H4771" s="9">
        <v>43.560544999999998</v>
      </c>
    </row>
    <row r="4772" spans="3:8" x14ac:dyDescent="0.25">
      <c r="C4772" s="9">
        <v>11255.734999999999</v>
      </c>
      <c r="D4772" s="9">
        <v>31.081900870007232</v>
      </c>
      <c r="E4772" s="9">
        <v>11589.447</v>
      </c>
      <c r="F4772" s="9">
        <v>48.047957459999999</v>
      </c>
      <c r="G4772" s="9">
        <v>11255.734999999999</v>
      </c>
      <c r="H4772" s="9">
        <v>43.556826000000001</v>
      </c>
    </row>
    <row r="4773" spans="3:8" x14ac:dyDescent="0.25">
      <c r="C4773" s="9">
        <v>11257.744999999999</v>
      </c>
      <c r="D4773" s="9">
        <v>31.081157048514577</v>
      </c>
      <c r="E4773" s="9">
        <v>11591.457</v>
      </c>
      <c r="F4773" s="9">
        <v>48.049395215000004</v>
      </c>
      <c r="G4773" s="9">
        <v>11257.744999999999</v>
      </c>
      <c r="H4773" s="9">
        <v>43.553108000000002</v>
      </c>
    </row>
    <row r="4774" spans="3:8" x14ac:dyDescent="0.25">
      <c r="C4774" s="9">
        <v>11259.755999999999</v>
      </c>
      <c r="D4774" s="9">
        <v>31.080413236998499</v>
      </c>
      <c r="E4774" s="9">
        <v>11593.467000000001</v>
      </c>
      <c r="F4774" s="9">
        <v>48.050832009999993</v>
      </c>
      <c r="G4774" s="9">
        <v>11259.755999999999</v>
      </c>
      <c r="H4774" s="9">
        <v>43.549391999999997</v>
      </c>
    </row>
    <row r="4775" spans="3:8" x14ac:dyDescent="0.25">
      <c r="C4775" s="9">
        <v>11261.766</v>
      </c>
      <c r="D4775" s="9">
        <v>31.081144273754099</v>
      </c>
      <c r="E4775" s="9">
        <v>11595.477999999999</v>
      </c>
      <c r="F4775" s="9">
        <v>48.052268804999997</v>
      </c>
      <c r="G4775" s="9">
        <v>11261.766</v>
      </c>
      <c r="H4775" s="9">
        <v>43.542557000000002</v>
      </c>
    </row>
    <row r="4776" spans="3:8" x14ac:dyDescent="0.25">
      <c r="C4776" s="9">
        <v>11263.776</v>
      </c>
      <c r="D4776" s="9">
        <v>31.082762185383075</v>
      </c>
      <c r="E4776" s="9">
        <v>11597.487999999999</v>
      </c>
      <c r="F4776" s="9">
        <v>48.053705600000001</v>
      </c>
      <c r="G4776" s="9">
        <v>11263.776</v>
      </c>
      <c r="H4776" s="9">
        <v>43.533847999999999</v>
      </c>
    </row>
    <row r="4777" spans="3:8" x14ac:dyDescent="0.25">
      <c r="C4777" s="9">
        <v>11265.787</v>
      </c>
      <c r="D4777" s="9">
        <v>31.084379556510676</v>
      </c>
      <c r="E4777" s="9">
        <v>11599.498000000001</v>
      </c>
      <c r="F4777" s="9">
        <v>48.055140475000002</v>
      </c>
      <c r="G4777" s="9">
        <v>11265.787</v>
      </c>
      <c r="H4777" s="9">
        <v>43.525143</v>
      </c>
    </row>
    <row r="4778" spans="3:8" x14ac:dyDescent="0.25">
      <c r="C4778" s="9">
        <v>11267.797</v>
      </c>
      <c r="D4778" s="9">
        <v>31.085996215599462</v>
      </c>
      <c r="E4778" s="9">
        <v>11601.509</v>
      </c>
      <c r="F4778" s="9">
        <v>48.056179630000003</v>
      </c>
      <c r="G4778" s="9">
        <v>11267.797</v>
      </c>
      <c r="H4778" s="9">
        <v>43.516444</v>
      </c>
    </row>
    <row r="4779" spans="3:8" x14ac:dyDescent="0.25">
      <c r="C4779" s="9">
        <v>11269.807000000001</v>
      </c>
      <c r="D4779" s="9">
        <v>31.087612156956101</v>
      </c>
      <c r="E4779" s="9">
        <v>11603.519</v>
      </c>
      <c r="F4779" s="9">
        <v>48.056744170000002</v>
      </c>
      <c r="G4779" s="9">
        <v>11269.807000000001</v>
      </c>
      <c r="H4779" s="9">
        <v>43.507748999999997</v>
      </c>
    </row>
    <row r="4780" spans="3:8" x14ac:dyDescent="0.25">
      <c r="C4780" s="9">
        <v>11271.817000000001</v>
      </c>
      <c r="D4780" s="9">
        <v>31.089227740894543</v>
      </c>
      <c r="E4780" s="9">
        <v>11605.529</v>
      </c>
      <c r="F4780" s="9">
        <v>48.057307749999993</v>
      </c>
      <c r="G4780" s="9">
        <v>11271.817000000001</v>
      </c>
      <c r="H4780" s="9">
        <v>43.499059000000003</v>
      </c>
    </row>
    <row r="4781" spans="3:8" x14ac:dyDescent="0.25">
      <c r="C4781" s="9">
        <v>11273.828</v>
      </c>
      <c r="D4781" s="9">
        <v>31.090145328933957</v>
      </c>
      <c r="E4781" s="9">
        <v>11607.54</v>
      </c>
      <c r="F4781" s="9">
        <v>48.057871804999998</v>
      </c>
      <c r="G4781" s="9">
        <v>11273.828</v>
      </c>
      <c r="H4781" s="9">
        <v>43.490020000000001</v>
      </c>
    </row>
    <row r="4782" spans="3:8" x14ac:dyDescent="0.25">
      <c r="C4782" s="9">
        <v>11275.838</v>
      </c>
      <c r="D4782" s="9">
        <v>31.090458861476222</v>
      </c>
      <c r="E4782" s="9">
        <v>11609.550000000001</v>
      </c>
      <c r="F4782" s="9">
        <v>48.058435849999995</v>
      </c>
      <c r="G4782" s="9">
        <v>11275.838</v>
      </c>
      <c r="H4782" s="9">
        <v>43.480679000000002</v>
      </c>
    </row>
    <row r="4783" spans="3:8" x14ac:dyDescent="0.25">
      <c r="C4783" s="9">
        <v>11277.848</v>
      </c>
      <c r="D4783" s="9">
        <v>31.090772214952942</v>
      </c>
      <c r="E4783" s="9">
        <v>11611.560000000001</v>
      </c>
      <c r="F4783" s="9">
        <v>48.058998934999998</v>
      </c>
      <c r="G4783" s="9">
        <v>11277.848</v>
      </c>
      <c r="H4783" s="9">
        <v>43.471344000000002</v>
      </c>
    </row>
    <row r="4784" spans="3:8" x14ac:dyDescent="0.25">
      <c r="C4784" s="9">
        <v>11279.859</v>
      </c>
      <c r="D4784" s="9">
        <v>31.091085566600341</v>
      </c>
      <c r="E4784" s="9">
        <v>11613.57</v>
      </c>
      <c r="F4784" s="9">
        <v>48.059562494999994</v>
      </c>
      <c r="G4784" s="9">
        <v>11279.859</v>
      </c>
      <c r="H4784" s="9">
        <v>43.462014000000003</v>
      </c>
    </row>
    <row r="4785" spans="3:8" x14ac:dyDescent="0.25">
      <c r="C4785" s="9">
        <v>11281.869000000001</v>
      </c>
      <c r="D4785" s="9">
        <v>31.09139892225393</v>
      </c>
      <c r="E4785" s="9">
        <v>11615.581</v>
      </c>
      <c r="F4785" s="9">
        <v>48.058609314999998</v>
      </c>
      <c r="G4785" s="9">
        <v>11281.869000000001</v>
      </c>
      <c r="H4785" s="9">
        <v>43.452688999999999</v>
      </c>
    </row>
    <row r="4786" spans="3:8" x14ac:dyDescent="0.25">
      <c r="C4786" s="9">
        <v>11283.879000000001</v>
      </c>
      <c r="D4786" s="9">
        <v>31.091711744034011</v>
      </c>
      <c r="E4786" s="9">
        <v>11617.590999999999</v>
      </c>
      <c r="F4786" s="9">
        <v>48.057646644999991</v>
      </c>
      <c r="G4786" s="9">
        <v>11283.879000000001</v>
      </c>
      <c r="H4786" s="9">
        <v>43.443368999999997</v>
      </c>
    </row>
    <row r="4787" spans="3:8" x14ac:dyDescent="0.25">
      <c r="C4787" s="9">
        <v>11285.89</v>
      </c>
      <c r="D4787" s="9">
        <v>31.090986554151897</v>
      </c>
      <c r="E4787" s="9">
        <v>11619.600999999999</v>
      </c>
      <c r="F4787" s="9">
        <v>48.056684439999998</v>
      </c>
      <c r="G4787" s="9">
        <v>11285.89</v>
      </c>
      <c r="H4787" s="9">
        <v>43.435994999999998</v>
      </c>
    </row>
    <row r="4788" spans="3:8" x14ac:dyDescent="0.25">
      <c r="C4788" s="9">
        <v>11287.9</v>
      </c>
      <c r="D4788" s="9">
        <v>31.08890847492615</v>
      </c>
      <c r="E4788" s="9">
        <v>11621.612000000001</v>
      </c>
      <c r="F4788" s="9">
        <v>48.055722224999997</v>
      </c>
      <c r="G4788" s="9">
        <v>11287.9</v>
      </c>
      <c r="H4788" s="9">
        <v>43.431153000000002</v>
      </c>
    </row>
    <row r="4789" spans="3:8" x14ac:dyDescent="0.25">
      <c r="C4789" s="9">
        <v>11289.910000000002</v>
      </c>
      <c r="D4789" s="9">
        <v>31.086831116399708</v>
      </c>
      <c r="E4789" s="9">
        <v>11623.621999999999</v>
      </c>
      <c r="F4789" s="9">
        <v>48.054760485000003</v>
      </c>
      <c r="G4789" s="9">
        <v>11289.910000000002</v>
      </c>
      <c r="H4789" s="9">
        <v>43.426312000000003</v>
      </c>
    </row>
    <row r="4790" spans="3:8" x14ac:dyDescent="0.25">
      <c r="C4790" s="9">
        <v>11291.921</v>
      </c>
      <c r="D4790" s="9">
        <v>31.084754478420876</v>
      </c>
      <c r="E4790" s="9">
        <v>11625.632</v>
      </c>
      <c r="F4790" s="9">
        <v>48.053798724999993</v>
      </c>
      <c r="G4790" s="9">
        <v>11291.921</v>
      </c>
      <c r="H4790" s="9">
        <v>43.421474000000003</v>
      </c>
    </row>
    <row r="4791" spans="3:8" x14ac:dyDescent="0.25">
      <c r="C4791" s="9">
        <v>11293.931</v>
      </c>
      <c r="D4791" s="9">
        <v>31.08267856679716</v>
      </c>
      <c r="E4791" s="9">
        <v>11627.643</v>
      </c>
      <c r="F4791" s="9">
        <v>48.052555644999998</v>
      </c>
      <c r="G4791" s="9">
        <v>11293.931</v>
      </c>
      <c r="H4791" s="9">
        <v>43.416639000000004</v>
      </c>
    </row>
    <row r="4792" spans="3:8" x14ac:dyDescent="0.25">
      <c r="C4792" s="9">
        <v>11295.940999999999</v>
      </c>
      <c r="D4792" s="9">
        <v>31.080603381374477</v>
      </c>
      <c r="E4792" s="9">
        <v>11629.653</v>
      </c>
      <c r="F4792" s="9">
        <v>48.051047935</v>
      </c>
      <c r="G4792" s="9">
        <v>11295.940999999999</v>
      </c>
      <c r="H4792" s="9">
        <v>43.411805000000001</v>
      </c>
    </row>
    <row r="4793" spans="3:8" x14ac:dyDescent="0.25">
      <c r="C4793" s="9">
        <v>11297.952000000001</v>
      </c>
      <c r="D4793" s="9">
        <v>31.078776143400347</v>
      </c>
      <c r="E4793" s="9">
        <v>11631.663</v>
      </c>
      <c r="F4793" s="9">
        <v>48.049541184999995</v>
      </c>
      <c r="G4793" s="9">
        <v>11297.952000000001</v>
      </c>
      <c r="H4793" s="9">
        <v>43.408813000000002</v>
      </c>
    </row>
    <row r="4794" spans="3:8" x14ac:dyDescent="0.25">
      <c r="C4794" s="9">
        <v>11299.962000000001</v>
      </c>
      <c r="D4794" s="9">
        <v>31.077475851793899</v>
      </c>
      <c r="E4794" s="9">
        <v>11633.673999999999</v>
      </c>
      <c r="F4794" s="9">
        <v>48.048034899999998</v>
      </c>
      <c r="G4794" s="9">
        <v>11299.962000000001</v>
      </c>
      <c r="H4794" s="9">
        <v>43.409745999999998</v>
      </c>
    </row>
    <row r="4795" spans="3:8" x14ac:dyDescent="0.25">
      <c r="C4795" s="9">
        <v>11301.972</v>
      </c>
      <c r="D4795" s="9">
        <v>31.076176280298263</v>
      </c>
      <c r="E4795" s="9">
        <v>11635.683999999999</v>
      </c>
      <c r="F4795" s="9">
        <v>48.046529100000001</v>
      </c>
      <c r="G4795" s="9">
        <v>11301.972</v>
      </c>
      <c r="H4795" s="9">
        <v>43.410677999999997</v>
      </c>
    </row>
    <row r="4796" spans="3:8" x14ac:dyDescent="0.25">
      <c r="C4796" s="9">
        <v>11303.982</v>
      </c>
      <c r="D4796" s="9">
        <v>31.074877068595072</v>
      </c>
      <c r="E4796" s="9">
        <v>11637.694</v>
      </c>
      <c r="F4796" s="9">
        <v>48.045023765000003</v>
      </c>
      <c r="G4796" s="9">
        <v>11303.982</v>
      </c>
      <c r="H4796" s="9">
        <v>43.411611000000001</v>
      </c>
    </row>
    <row r="4797" spans="3:8" x14ac:dyDescent="0.25">
      <c r="C4797" s="9">
        <v>11305.993</v>
      </c>
      <c r="D4797" s="9">
        <v>31.073578388431471</v>
      </c>
      <c r="E4797" s="9">
        <v>11639.704</v>
      </c>
      <c r="F4797" s="9">
        <v>48.043526459999995</v>
      </c>
      <c r="G4797" s="9">
        <v>11305.993</v>
      </c>
      <c r="H4797" s="9">
        <v>43.412542000000002</v>
      </c>
    </row>
    <row r="4798" spans="3:8" x14ac:dyDescent="0.25">
      <c r="C4798" s="9">
        <v>11308.002999999999</v>
      </c>
      <c r="D4798" s="9">
        <v>31.072280073701144</v>
      </c>
      <c r="E4798" s="9">
        <v>11641.715</v>
      </c>
      <c r="F4798" s="9">
        <v>48.042321729999998</v>
      </c>
      <c r="G4798" s="9">
        <v>11308.002999999999</v>
      </c>
      <c r="H4798" s="9">
        <v>43.413474000000001</v>
      </c>
    </row>
    <row r="4799" spans="3:8" x14ac:dyDescent="0.25">
      <c r="C4799" s="9">
        <v>11310.012999999999</v>
      </c>
      <c r="D4799" s="9">
        <v>31.071377136888373</v>
      </c>
      <c r="E4799" s="9">
        <v>11643.725</v>
      </c>
      <c r="F4799" s="9">
        <v>48.041117475</v>
      </c>
      <c r="G4799" s="9">
        <v>11310.012999999999</v>
      </c>
      <c r="H4799" s="9">
        <v>43.414746999999998</v>
      </c>
    </row>
    <row r="4800" spans="3:8" x14ac:dyDescent="0.25">
      <c r="C4800" s="9">
        <v>11312.023999999999</v>
      </c>
      <c r="D4800" s="9">
        <v>31.072148404027843</v>
      </c>
      <c r="E4800" s="9">
        <v>11645.735000000001</v>
      </c>
      <c r="F4800" s="9">
        <v>48.039912744999995</v>
      </c>
      <c r="G4800" s="9">
        <v>11312.023999999999</v>
      </c>
      <c r="H4800" s="9">
        <v>43.417467000000002</v>
      </c>
    </row>
    <row r="4801" spans="3:8" x14ac:dyDescent="0.25">
      <c r="C4801" s="9">
        <v>11314.034</v>
      </c>
      <c r="D4801" s="9">
        <v>31.072919486336708</v>
      </c>
      <c r="E4801" s="9">
        <v>11647.745999999999</v>
      </c>
      <c r="F4801" s="9">
        <v>48.03870946</v>
      </c>
      <c r="G4801" s="9">
        <v>11314.034</v>
      </c>
      <c r="H4801" s="9">
        <v>43.420186999999999</v>
      </c>
    </row>
    <row r="4802" spans="3:8" x14ac:dyDescent="0.25">
      <c r="C4802" s="9">
        <v>11316.044</v>
      </c>
      <c r="D4802" s="9">
        <v>31.073690383685928</v>
      </c>
      <c r="E4802" s="9">
        <v>11649.755999999999</v>
      </c>
      <c r="F4802" s="9">
        <v>48.037506175000004</v>
      </c>
      <c r="G4802" s="9">
        <v>11316.044</v>
      </c>
      <c r="H4802" s="9">
        <v>43.422905999999998</v>
      </c>
    </row>
    <row r="4803" spans="3:8" x14ac:dyDescent="0.25">
      <c r="C4803" s="9">
        <v>11318.054999999998</v>
      </c>
      <c r="D4803" s="9">
        <v>31.074460724608031</v>
      </c>
      <c r="E4803" s="9">
        <v>11651.766</v>
      </c>
      <c r="F4803" s="9">
        <v>48.036302889999995</v>
      </c>
      <c r="G4803" s="9">
        <v>11318.054999999998</v>
      </c>
      <c r="H4803" s="9">
        <v>43.425623999999999</v>
      </c>
    </row>
    <row r="4804" spans="3:8" x14ac:dyDescent="0.25">
      <c r="C4804" s="9">
        <v>11320.064999999999</v>
      </c>
      <c r="D4804" s="9">
        <v>31.075230886202334</v>
      </c>
      <c r="E4804" s="9">
        <v>11653.777</v>
      </c>
      <c r="F4804" s="9">
        <v>48.034813005000004</v>
      </c>
      <c r="G4804" s="9">
        <v>11320.064999999999</v>
      </c>
      <c r="H4804" s="9">
        <v>43.428341000000003</v>
      </c>
    </row>
    <row r="4805" spans="3:8" x14ac:dyDescent="0.25">
      <c r="C4805" s="9">
        <v>11322.075000000001</v>
      </c>
      <c r="D4805" s="9">
        <v>31.075909121038208</v>
      </c>
      <c r="E4805" s="9">
        <v>11655.787</v>
      </c>
      <c r="F4805" s="9">
        <v>48.033058789999998</v>
      </c>
      <c r="G4805" s="9">
        <v>11322.075000000001</v>
      </c>
      <c r="H4805" s="9">
        <v>43.430765000000001</v>
      </c>
    </row>
    <row r="4806" spans="3:8" x14ac:dyDescent="0.25">
      <c r="C4806" s="9">
        <v>11324.085999999999</v>
      </c>
      <c r="D4806" s="9">
        <v>31.074814519951346</v>
      </c>
      <c r="E4806" s="9">
        <v>11657.797</v>
      </c>
      <c r="F4806" s="9">
        <v>48.031305544999995</v>
      </c>
      <c r="G4806" s="9">
        <v>11324.085999999999</v>
      </c>
      <c r="H4806" s="9">
        <v>43.427522000000003</v>
      </c>
    </row>
    <row r="4807" spans="3:8" x14ac:dyDescent="0.25">
      <c r="C4807" s="9">
        <v>11326.096</v>
      </c>
      <c r="D4807" s="9">
        <v>31.073720095677988</v>
      </c>
      <c r="E4807" s="9">
        <v>11659.807999999999</v>
      </c>
      <c r="F4807" s="9">
        <v>48.029552774999999</v>
      </c>
      <c r="G4807" s="9">
        <v>11326.096</v>
      </c>
      <c r="H4807" s="9">
        <v>43.424280000000003</v>
      </c>
    </row>
    <row r="4808" spans="3:8" x14ac:dyDescent="0.25">
      <c r="C4808" s="9">
        <v>11328.106</v>
      </c>
      <c r="D4808" s="9">
        <v>31.072626025496959</v>
      </c>
      <c r="E4808" s="9">
        <v>11661.818000000001</v>
      </c>
      <c r="F4808" s="9">
        <v>48.027800490000004</v>
      </c>
      <c r="G4808" s="9">
        <v>11328.106</v>
      </c>
      <c r="H4808" s="9">
        <v>43.421039999999998</v>
      </c>
    </row>
    <row r="4809" spans="3:8" x14ac:dyDescent="0.25">
      <c r="C4809" s="9">
        <v>11330.116</v>
      </c>
      <c r="D4809" s="9">
        <v>31.07153266971617</v>
      </c>
      <c r="E4809" s="9">
        <v>11663.828000000001</v>
      </c>
      <c r="F4809" s="9">
        <v>48.026048204999995</v>
      </c>
      <c r="G4809" s="9">
        <v>11330.116</v>
      </c>
      <c r="H4809" s="9">
        <v>43.417802000000002</v>
      </c>
    </row>
    <row r="4810" spans="3:8" x14ac:dyDescent="0.25">
      <c r="C4810" s="9">
        <v>11332.127</v>
      </c>
      <c r="D4810" s="9">
        <v>31.070439479484385</v>
      </c>
      <c r="E4810" s="9">
        <v>11665.839</v>
      </c>
      <c r="F4810" s="9">
        <v>48.024296890000002</v>
      </c>
      <c r="G4810" s="9">
        <v>11332.127</v>
      </c>
      <c r="H4810" s="9">
        <v>43.414563999999999</v>
      </c>
    </row>
    <row r="4811" spans="3:8" x14ac:dyDescent="0.25">
      <c r="C4811" s="9">
        <v>11334.137000000001</v>
      </c>
      <c r="D4811" s="9">
        <v>31.069346466041139</v>
      </c>
      <c r="E4811" s="9">
        <v>11667.849</v>
      </c>
      <c r="F4811" s="9">
        <v>48.021173689999998</v>
      </c>
      <c r="G4811" s="9">
        <v>11334.137000000001</v>
      </c>
      <c r="H4811" s="9">
        <v>43.411327999999997</v>
      </c>
    </row>
    <row r="4812" spans="3:8" x14ac:dyDescent="0.25">
      <c r="C4812" s="9">
        <v>11336.147000000001</v>
      </c>
      <c r="D4812" s="9">
        <v>31.064800790558728</v>
      </c>
      <c r="E4812" s="9">
        <v>11669.859</v>
      </c>
      <c r="F4812" s="9">
        <v>48.01805049</v>
      </c>
      <c r="G4812" s="9">
        <v>11336.147000000001</v>
      </c>
      <c r="H4812" s="9">
        <v>43.400674000000002</v>
      </c>
    </row>
    <row r="4813" spans="3:8" x14ac:dyDescent="0.25">
      <c r="C4813" s="9">
        <v>11338.157999999999</v>
      </c>
      <c r="D4813" s="9">
        <v>31.059847229255659</v>
      </c>
      <c r="E4813" s="9">
        <v>11671.868999999999</v>
      </c>
      <c r="F4813" s="9">
        <v>48.014928724999997</v>
      </c>
      <c r="G4813" s="9">
        <v>11338.157999999999</v>
      </c>
      <c r="H4813" s="9">
        <v>43.389145999999997</v>
      </c>
    </row>
    <row r="4814" spans="3:8" x14ac:dyDescent="0.25">
      <c r="C4814" s="9">
        <v>11340.168</v>
      </c>
      <c r="D4814" s="9">
        <v>31.054895482694288</v>
      </c>
      <c r="E4814" s="9">
        <v>11673.880000000001</v>
      </c>
      <c r="F4814" s="9">
        <v>48.011808404999996</v>
      </c>
      <c r="G4814" s="9">
        <v>11340.168</v>
      </c>
      <c r="H4814" s="9">
        <v>43.377625000000002</v>
      </c>
    </row>
    <row r="4815" spans="3:8" x14ac:dyDescent="0.25">
      <c r="C4815" s="9">
        <v>11342.178</v>
      </c>
      <c r="D4815" s="9">
        <v>31.049945362337937</v>
      </c>
      <c r="E4815" s="9">
        <v>11675.890000000001</v>
      </c>
      <c r="F4815" s="9">
        <v>48.008689034999996</v>
      </c>
      <c r="G4815" s="9">
        <v>11342.178</v>
      </c>
      <c r="H4815" s="9">
        <v>43.366112000000001</v>
      </c>
    </row>
    <row r="4816" spans="3:8" x14ac:dyDescent="0.25">
      <c r="C4816" s="9">
        <v>11344.189</v>
      </c>
      <c r="D4816" s="9">
        <v>31.044997228403208</v>
      </c>
      <c r="E4816" s="9">
        <v>11677.9</v>
      </c>
      <c r="F4816" s="9">
        <v>48.005570634999998</v>
      </c>
      <c r="G4816" s="9">
        <v>11344.189</v>
      </c>
      <c r="H4816" s="9">
        <v>43.354604999999999</v>
      </c>
    </row>
    <row r="4817" spans="3:8" x14ac:dyDescent="0.25">
      <c r="C4817" s="9">
        <v>11346.199000000001</v>
      </c>
      <c r="D4817" s="9">
        <v>31.040050726266422</v>
      </c>
      <c r="E4817" s="9">
        <v>11679.911</v>
      </c>
      <c r="F4817" s="9">
        <v>48.002543950000003</v>
      </c>
      <c r="G4817" s="9">
        <v>11346.199000000001</v>
      </c>
      <c r="H4817" s="9">
        <v>43.343105999999999</v>
      </c>
    </row>
    <row r="4818" spans="3:8" x14ac:dyDescent="0.25">
      <c r="C4818" s="9">
        <v>11348.209000000001</v>
      </c>
      <c r="D4818" s="9">
        <v>31.035559639611481</v>
      </c>
      <c r="E4818" s="9">
        <v>11681.921</v>
      </c>
      <c r="F4818" s="9">
        <v>47.999622684999999</v>
      </c>
      <c r="G4818" s="9">
        <v>11348.209000000001</v>
      </c>
      <c r="H4818" s="9">
        <v>43.331964999999997</v>
      </c>
    </row>
    <row r="4819" spans="3:8" x14ac:dyDescent="0.25">
      <c r="C4819" s="9">
        <v>11350.22</v>
      </c>
      <c r="D4819" s="9">
        <v>31.031241676499274</v>
      </c>
      <c r="E4819" s="9">
        <v>11683.930999999999</v>
      </c>
      <c r="F4819" s="9">
        <v>47.996702369999994</v>
      </c>
      <c r="G4819" s="9">
        <v>11350.22</v>
      </c>
      <c r="H4819" s="9">
        <v>43.320963999999996</v>
      </c>
    </row>
    <row r="4820" spans="3:8" x14ac:dyDescent="0.25">
      <c r="C4820" s="9">
        <v>11352.230000000001</v>
      </c>
      <c r="D4820" s="9">
        <v>31.026925544125465</v>
      </c>
      <c r="E4820" s="9">
        <v>11685.942000000001</v>
      </c>
      <c r="F4820" s="9">
        <v>47.993783489999998</v>
      </c>
      <c r="G4820" s="9">
        <v>11352.230000000001</v>
      </c>
      <c r="H4820" s="9">
        <v>43.309969000000002</v>
      </c>
    </row>
    <row r="4821" spans="3:8" x14ac:dyDescent="0.25">
      <c r="C4821" s="9">
        <v>11354.240000000002</v>
      </c>
      <c r="D4821" s="9">
        <v>31.022610521780237</v>
      </c>
      <c r="E4821" s="9">
        <v>11687.951999999999</v>
      </c>
      <c r="F4821" s="9">
        <v>47.990865569999997</v>
      </c>
      <c r="G4821" s="9">
        <v>11354.240000000002</v>
      </c>
      <c r="H4821" s="9">
        <v>43.298980999999998</v>
      </c>
    </row>
    <row r="4822" spans="3:8" x14ac:dyDescent="0.25">
      <c r="C4822" s="9">
        <v>11356.251</v>
      </c>
      <c r="D4822" s="9">
        <v>31.018297324490675</v>
      </c>
      <c r="E4822" s="9">
        <v>11689.962</v>
      </c>
      <c r="F4822" s="9">
        <v>47.987948124999996</v>
      </c>
      <c r="G4822" s="9">
        <v>11356.251</v>
      </c>
      <c r="H4822" s="9">
        <v>43.287999999999997</v>
      </c>
    </row>
    <row r="4823" spans="3:8" x14ac:dyDescent="0.25">
      <c r="C4823" s="9">
        <v>11358.261</v>
      </c>
      <c r="D4823" s="9">
        <v>31.013985603117625</v>
      </c>
      <c r="E4823" s="9">
        <v>11691.973</v>
      </c>
      <c r="F4823" s="9">
        <v>47.985032114999996</v>
      </c>
      <c r="G4823" s="9">
        <v>11358.261</v>
      </c>
      <c r="H4823" s="9">
        <v>43.277025999999999</v>
      </c>
    </row>
    <row r="4824" spans="3:8" x14ac:dyDescent="0.25">
      <c r="C4824" s="9">
        <v>11360.270999999999</v>
      </c>
      <c r="D4824" s="9">
        <v>31.01222138789521</v>
      </c>
      <c r="E4824" s="9">
        <v>11693.983</v>
      </c>
      <c r="F4824" s="9">
        <v>47.984064689999997</v>
      </c>
      <c r="G4824" s="9">
        <v>11360.270999999999</v>
      </c>
      <c r="H4824" s="9">
        <v>43.270491</v>
      </c>
    </row>
    <row r="4825" spans="3:8" x14ac:dyDescent="0.25">
      <c r="C4825" s="9">
        <v>11362.280999999999</v>
      </c>
      <c r="D4825" s="9">
        <v>31.012597796723725</v>
      </c>
      <c r="E4825" s="9">
        <v>11695.993</v>
      </c>
      <c r="F4825" s="9">
        <v>47.983277649999991</v>
      </c>
      <c r="G4825" s="9">
        <v>11362.280999999999</v>
      </c>
      <c r="H4825" s="9">
        <v>43.267685999999998</v>
      </c>
    </row>
    <row r="4826" spans="3:8" x14ac:dyDescent="0.25">
      <c r="C4826" s="9">
        <v>11364.292000000001</v>
      </c>
      <c r="D4826" s="9">
        <v>31.012974053753307</v>
      </c>
      <c r="E4826" s="9">
        <v>11698.003999999999</v>
      </c>
      <c r="F4826" s="9">
        <v>47.982490599999998</v>
      </c>
      <c r="G4826" s="9">
        <v>11364.292000000001</v>
      </c>
      <c r="H4826" s="9">
        <v>43.264881000000003</v>
      </c>
    </row>
    <row r="4827" spans="3:8" x14ac:dyDescent="0.25">
      <c r="C4827" s="9">
        <v>11366.302</v>
      </c>
      <c r="D4827" s="9">
        <v>31.013350170140761</v>
      </c>
      <c r="E4827" s="9">
        <v>11700.013999999999</v>
      </c>
      <c r="F4827" s="9">
        <v>47.981704499999992</v>
      </c>
      <c r="G4827" s="9">
        <v>11366.302</v>
      </c>
      <c r="H4827" s="9">
        <v>43.262078000000002</v>
      </c>
    </row>
    <row r="4828" spans="3:8" x14ac:dyDescent="0.25">
      <c r="C4828" s="9">
        <v>11368.312</v>
      </c>
      <c r="D4828" s="9">
        <v>31.013726323215508</v>
      </c>
      <c r="E4828" s="9">
        <v>11702.023999999999</v>
      </c>
      <c r="F4828" s="9">
        <v>47.980917914999999</v>
      </c>
      <c r="G4828" s="9">
        <v>11368.312</v>
      </c>
      <c r="H4828" s="9">
        <v>43.259276</v>
      </c>
    </row>
    <row r="4829" spans="3:8" x14ac:dyDescent="0.25">
      <c r="C4829" s="9">
        <v>11370.323</v>
      </c>
      <c r="D4829" s="9">
        <v>31.01410196417887</v>
      </c>
      <c r="E4829" s="9">
        <v>11704.034</v>
      </c>
      <c r="F4829" s="9">
        <v>47.980131804999999</v>
      </c>
      <c r="G4829" s="9">
        <v>11370.323</v>
      </c>
      <c r="H4829" s="9">
        <v>43.256475999999999</v>
      </c>
    </row>
    <row r="4830" spans="3:8" x14ac:dyDescent="0.25">
      <c r="C4830" s="9">
        <v>11372.332999999999</v>
      </c>
      <c r="D4830" s="9">
        <v>31.015413666300379</v>
      </c>
      <c r="E4830" s="9">
        <v>11706.045</v>
      </c>
      <c r="F4830" s="9">
        <v>47.979748759999993</v>
      </c>
      <c r="G4830" s="9">
        <v>11372.332999999999</v>
      </c>
      <c r="H4830" s="9">
        <v>43.255335000000002</v>
      </c>
    </row>
    <row r="4831" spans="3:8" x14ac:dyDescent="0.25">
      <c r="C4831" s="9">
        <v>11374.342999999999</v>
      </c>
      <c r="D4831" s="9">
        <v>31.018480399716154</v>
      </c>
      <c r="E4831" s="9">
        <v>11708.055</v>
      </c>
      <c r="F4831" s="9">
        <v>47.98011082</v>
      </c>
      <c r="G4831" s="9">
        <v>11374.342999999999</v>
      </c>
      <c r="H4831" s="9">
        <v>43.257308999999999</v>
      </c>
    </row>
    <row r="4832" spans="3:8" x14ac:dyDescent="0.25">
      <c r="C4832" s="9">
        <v>11376.353999999999</v>
      </c>
      <c r="D4832" s="9">
        <v>31.02154625877597</v>
      </c>
      <c r="E4832" s="9">
        <v>11710.065000000001</v>
      </c>
      <c r="F4832" s="9">
        <v>47.980472394999993</v>
      </c>
      <c r="G4832" s="9">
        <v>11376.353999999999</v>
      </c>
      <c r="H4832" s="9">
        <v>43.259281999999999</v>
      </c>
    </row>
    <row r="4833" spans="3:8" x14ac:dyDescent="0.25">
      <c r="C4833" s="9">
        <v>11378.364</v>
      </c>
      <c r="D4833" s="9">
        <v>31.024610883275798</v>
      </c>
      <c r="E4833" s="9">
        <v>11712.075999999999</v>
      </c>
      <c r="F4833" s="9">
        <v>47.980833485000005</v>
      </c>
      <c r="G4833" s="9">
        <v>11378.364</v>
      </c>
      <c r="H4833" s="9">
        <v>43.261254000000001</v>
      </c>
    </row>
    <row r="4834" spans="3:8" x14ac:dyDescent="0.25">
      <c r="C4834" s="9">
        <v>11380.374</v>
      </c>
      <c r="D4834" s="9">
        <v>31.027674638986618</v>
      </c>
      <c r="E4834" s="9">
        <v>11714.085999999999</v>
      </c>
      <c r="F4834" s="9">
        <v>47.981195049999997</v>
      </c>
      <c r="G4834" s="9">
        <v>11380.374</v>
      </c>
      <c r="H4834" s="9">
        <v>43.263226000000003</v>
      </c>
    </row>
    <row r="4835" spans="3:8" x14ac:dyDescent="0.25">
      <c r="C4835" s="9">
        <v>11382.384999999998</v>
      </c>
      <c r="D4835" s="9">
        <v>31.030737331913656</v>
      </c>
      <c r="E4835" s="9">
        <v>11716.096</v>
      </c>
      <c r="F4835" s="9">
        <v>47.981555645</v>
      </c>
      <c r="G4835" s="9">
        <v>11382.384999999998</v>
      </c>
      <c r="H4835" s="9">
        <v>43.265197999999998</v>
      </c>
    </row>
    <row r="4836" spans="3:8" x14ac:dyDescent="0.25">
      <c r="C4836" s="9">
        <v>11384.395</v>
      </c>
      <c r="D4836" s="9">
        <v>31.033690932396375</v>
      </c>
      <c r="E4836" s="9">
        <v>11718.107</v>
      </c>
      <c r="F4836" s="9">
        <v>47.981916714999997</v>
      </c>
      <c r="G4836" s="9">
        <v>11384.395</v>
      </c>
      <c r="H4836" s="9">
        <v>43.267110000000002</v>
      </c>
    </row>
    <row r="4837" spans="3:8" x14ac:dyDescent="0.25">
      <c r="C4837" s="9">
        <v>11386.405000000001</v>
      </c>
      <c r="D4837" s="9">
        <v>31.035972366627817</v>
      </c>
      <c r="E4837" s="9">
        <v>11720.117</v>
      </c>
      <c r="F4837" s="9">
        <v>47.981757145000003</v>
      </c>
      <c r="G4837" s="9">
        <v>11386.405000000001</v>
      </c>
      <c r="H4837" s="9">
        <v>43.268659999999997</v>
      </c>
    </row>
    <row r="4838" spans="3:8" x14ac:dyDescent="0.25">
      <c r="C4838" s="9">
        <v>11388.415999999999</v>
      </c>
      <c r="D4838" s="9">
        <v>31.038253098967246</v>
      </c>
      <c r="E4838" s="9">
        <v>11722.127</v>
      </c>
      <c r="F4838" s="9">
        <v>47.981443110000001</v>
      </c>
      <c r="G4838" s="9">
        <v>11388.415999999999</v>
      </c>
      <c r="H4838" s="9">
        <v>43.270209000000001</v>
      </c>
    </row>
    <row r="4839" spans="3:8" x14ac:dyDescent="0.25">
      <c r="C4839" s="9">
        <v>11390.425999999999</v>
      </c>
      <c r="D4839" s="9">
        <v>31.040532946589757</v>
      </c>
      <c r="E4839" s="9">
        <v>11724.138000000001</v>
      </c>
      <c r="F4839" s="9">
        <v>47.981129549999999</v>
      </c>
      <c r="G4839" s="9">
        <v>11390.425999999999</v>
      </c>
      <c r="H4839" s="9">
        <v>43.271757999999998</v>
      </c>
    </row>
    <row r="4840" spans="3:8" x14ac:dyDescent="0.25">
      <c r="C4840" s="9">
        <v>11392.436</v>
      </c>
      <c r="D4840" s="9">
        <v>31.042812092361025</v>
      </c>
      <c r="E4840" s="9">
        <v>11726.148000000001</v>
      </c>
      <c r="F4840" s="9">
        <v>47.980816464999997</v>
      </c>
      <c r="G4840" s="9">
        <v>11392.436</v>
      </c>
      <c r="H4840" s="9">
        <v>43.273307000000003</v>
      </c>
    </row>
    <row r="4841" spans="3:8" x14ac:dyDescent="0.25">
      <c r="C4841" s="9">
        <v>11394.446</v>
      </c>
      <c r="D4841" s="9">
        <v>31.045090358883812</v>
      </c>
      <c r="E4841" s="9">
        <v>11728.158000000001</v>
      </c>
      <c r="F4841" s="9">
        <v>47.980502895000001</v>
      </c>
      <c r="G4841" s="9">
        <v>11394.446</v>
      </c>
      <c r="H4841" s="9">
        <v>43.274853999999998</v>
      </c>
    </row>
    <row r="4842" spans="3:8" x14ac:dyDescent="0.25">
      <c r="C4842" s="9">
        <v>11396.457</v>
      </c>
      <c r="D4842" s="9">
        <v>31.0473679124818</v>
      </c>
      <c r="E4842" s="9">
        <v>11730.169</v>
      </c>
      <c r="F4842" s="9">
        <v>47.980189799999998</v>
      </c>
      <c r="G4842" s="9">
        <v>11396.457</v>
      </c>
      <c r="H4842" s="9">
        <v>43.276401999999997</v>
      </c>
    </row>
    <row r="4843" spans="3:8" x14ac:dyDescent="0.25">
      <c r="C4843" s="9">
        <v>11398.467000000001</v>
      </c>
      <c r="D4843" s="9">
        <v>31.049046296934726</v>
      </c>
      <c r="E4843" s="9">
        <v>11732.179</v>
      </c>
      <c r="F4843" s="9">
        <v>47.979829420000002</v>
      </c>
      <c r="G4843" s="9">
        <v>11398.467000000001</v>
      </c>
      <c r="H4843" s="9">
        <v>43.276204</v>
      </c>
    </row>
    <row r="4844" spans="3:8" x14ac:dyDescent="0.25">
      <c r="C4844" s="9">
        <v>11400.477000000001</v>
      </c>
      <c r="D4844" s="9">
        <v>31.050668672704376</v>
      </c>
      <c r="E4844" s="9">
        <v>11734.189</v>
      </c>
      <c r="F4844" s="9">
        <v>47.979253055000001</v>
      </c>
      <c r="G4844" s="9">
        <v>11400.477000000001</v>
      </c>
      <c r="H4844" s="9">
        <v>43.275844999999997</v>
      </c>
    </row>
    <row r="4845" spans="3:8" x14ac:dyDescent="0.25">
      <c r="C4845" s="9">
        <v>11402.487999999999</v>
      </c>
      <c r="D4845" s="9">
        <v>31.052290513437718</v>
      </c>
      <c r="E4845" s="9">
        <v>11736.198999999999</v>
      </c>
      <c r="F4845" s="9">
        <v>47.978676204999999</v>
      </c>
      <c r="G4845" s="9">
        <v>11402.487999999999</v>
      </c>
      <c r="H4845" s="9">
        <v>43.275486000000001</v>
      </c>
    </row>
    <row r="4846" spans="3:8" x14ac:dyDescent="0.25">
      <c r="C4846" s="9">
        <v>11404.498</v>
      </c>
      <c r="D4846" s="9">
        <v>31.053912002111666</v>
      </c>
      <c r="E4846" s="9">
        <v>11738.210000000001</v>
      </c>
      <c r="F4846" s="9">
        <v>47.978100314999999</v>
      </c>
      <c r="G4846" s="9">
        <v>11404.498</v>
      </c>
      <c r="H4846" s="9">
        <v>43.275126999999998</v>
      </c>
    </row>
    <row r="4847" spans="3:8" x14ac:dyDescent="0.25">
      <c r="C4847" s="9">
        <v>11406.508</v>
      </c>
      <c r="D4847" s="9">
        <v>31.055532595470787</v>
      </c>
      <c r="E4847" s="9">
        <v>11740.220000000001</v>
      </c>
      <c r="F4847" s="9">
        <v>47.977523939999998</v>
      </c>
      <c r="G4847" s="9">
        <v>11406.508</v>
      </c>
      <c r="H4847" s="9">
        <v>43.274768000000002</v>
      </c>
    </row>
    <row r="4848" spans="3:8" x14ac:dyDescent="0.25">
      <c r="C4848" s="9">
        <v>11408.519</v>
      </c>
      <c r="D4848" s="9">
        <v>31.057152831187878</v>
      </c>
      <c r="E4848" s="9">
        <v>11742.23</v>
      </c>
      <c r="F4848" s="9">
        <v>47.976948039999996</v>
      </c>
      <c r="G4848" s="9">
        <v>11408.519</v>
      </c>
      <c r="H4848" s="9">
        <v>43.274408999999999</v>
      </c>
    </row>
    <row r="4849" spans="3:8" x14ac:dyDescent="0.25">
      <c r="C4849" s="9">
        <v>11410.529</v>
      </c>
      <c r="D4849" s="9">
        <v>31.058892135545729</v>
      </c>
      <c r="E4849" s="9">
        <v>11744.241</v>
      </c>
      <c r="F4849" s="9">
        <v>47.976372614999995</v>
      </c>
      <c r="G4849" s="9">
        <v>11410.529</v>
      </c>
      <c r="H4849" s="9">
        <v>43.272165999999999</v>
      </c>
    </row>
    <row r="4850" spans="3:8" x14ac:dyDescent="0.25">
      <c r="C4850" s="9">
        <v>11412.539000000001</v>
      </c>
      <c r="D4850" s="9">
        <v>31.060687492146023</v>
      </c>
      <c r="E4850" s="9">
        <v>11746.251</v>
      </c>
      <c r="F4850" s="9">
        <v>47.97633166</v>
      </c>
      <c r="G4850" s="9">
        <v>11412.539000000001</v>
      </c>
      <c r="H4850" s="9">
        <v>43.269033</v>
      </c>
    </row>
    <row r="4851" spans="3:8" x14ac:dyDescent="0.25">
      <c r="C4851" s="9">
        <v>11414.550000000001</v>
      </c>
      <c r="D4851" s="9">
        <v>31.062482114145766</v>
      </c>
      <c r="E4851" s="9">
        <v>11748.260999999999</v>
      </c>
      <c r="F4851" s="9">
        <v>47.976696079999996</v>
      </c>
      <c r="G4851" s="9">
        <v>11414.550000000001</v>
      </c>
      <c r="H4851" s="9">
        <v>43.265900999999999</v>
      </c>
    </row>
    <row r="4852" spans="3:8" x14ac:dyDescent="0.25">
      <c r="C4852" s="9">
        <v>11416.560000000001</v>
      </c>
      <c r="D4852" s="9">
        <v>31.064276195535321</v>
      </c>
      <c r="E4852" s="9">
        <v>11750.272000000001</v>
      </c>
      <c r="F4852" s="9">
        <v>47.977060014999999</v>
      </c>
      <c r="G4852" s="9">
        <v>11416.560000000001</v>
      </c>
      <c r="H4852" s="9">
        <v>43.262770000000003</v>
      </c>
    </row>
    <row r="4853" spans="3:8" x14ac:dyDescent="0.25">
      <c r="C4853" s="9">
        <v>11418.570000000002</v>
      </c>
      <c r="D4853" s="9">
        <v>31.066069725255169</v>
      </c>
      <c r="E4853" s="9">
        <v>11752.281999999999</v>
      </c>
      <c r="F4853" s="9">
        <v>47.977423950000002</v>
      </c>
      <c r="G4853" s="9">
        <v>11418.570000000002</v>
      </c>
      <c r="H4853" s="9">
        <v>43.259639999999997</v>
      </c>
    </row>
    <row r="4854" spans="3:8" x14ac:dyDescent="0.25">
      <c r="C4854" s="9">
        <v>11420.581</v>
      </c>
      <c r="D4854" s="9">
        <v>31.067862525890344</v>
      </c>
      <c r="E4854" s="9">
        <v>11754.291999999999</v>
      </c>
      <c r="F4854" s="9">
        <v>47.977787884999998</v>
      </c>
      <c r="G4854" s="9">
        <v>11420.581</v>
      </c>
      <c r="H4854" s="9">
        <v>43.256512000000001</v>
      </c>
    </row>
    <row r="4855" spans="3:8" x14ac:dyDescent="0.25">
      <c r="C4855" s="9">
        <v>11422.591</v>
      </c>
      <c r="D4855" s="9">
        <v>31.06902860766883</v>
      </c>
      <c r="E4855" s="9">
        <v>11756.303000000002</v>
      </c>
      <c r="F4855" s="9">
        <v>47.978151334999993</v>
      </c>
      <c r="G4855" s="9">
        <v>11422.591</v>
      </c>
      <c r="H4855" s="9">
        <v>43.252924</v>
      </c>
    </row>
    <row r="4856" spans="3:8" x14ac:dyDescent="0.25">
      <c r="C4856" s="9">
        <v>11424.600999999999</v>
      </c>
      <c r="D4856" s="9">
        <v>31.069359008723829</v>
      </c>
      <c r="E4856" s="9">
        <v>11758.313</v>
      </c>
      <c r="F4856" s="9">
        <v>47.978514785000002</v>
      </c>
      <c r="G4856" s="9">
        <v>11424.600999999999</v>
      </c>
      <c r="H4856" s="9">
        <v>43.248722999999998</v>
      </c>
    </row>
    <row r="4857" spans="3:8" x14ac:dyDescent="0.25">
      <c r="C4857" s="9">
        <v>11426.610999999999</v>
      </c>
      <c r="D4857" s="9">
        <v>31.069689213954263</v>
      </c>
      <c r="E4857" s="9">
        <v>11760.323</v>
      </c>
      <c r="F4857" s="9">
        <v>47.979766469999994</v>
      </c>
      <c r="G4857" s="9">
        <v>11426.610999999999</v>
      </c>
      <c r="H4857" s="9">
        <v>43.244523999999998</v>
      </c>
    </row>
    <row r="4858" spans="3:8" x14ac:dyDescent="0.25">
      <c r="C4858" s="9">
        <v>11428.622000000001</v>
      </c>
      <c r="D4858" s="9">
        <v>31.070019395224485</v>
      </c>
      <c r="E4858" s="9">
        <v>11762.333999999999</v>
      </c>
      <c r="F4858" s="9">
        <v>47.981069634999997</v>
      </c>
      <c r="G4858" s="9">
        <v>11428.622000000001</v>
      </c>
      <c r="H4858" s="9">
        <v>43.240326000000003</v>
      </c>
    </row>
    <row r="4859" spans="3:8" x14ac:dyDescent="0.25">
      <c r="C4859" s="9">
        <v>11430.632</v>
      </c>
      <c r="D4859" s="9">
        <v>31.070349569104625</v>
      </c>
      <c r="E4859" s="9">
        <v>11764.343999999999</v>
      </c>
      <c r="F4859" s="9">
        <v>47.982372314999999</v>
      </c>
      <c r="G4859" s="9">
        <v>11430.632</v>
      </c>
      <c r="H4859" s="9">
        <v>43.236131</v>
      </c>
    </row>
    <row r="4860" spans="3:8" x14ac:dyDescent="0.25">
      <c r="C4860" s="9">
        <v>11432.642</v>
      </c>
      <c r="D4860" s="9">
        <v>31.070679364240458</v>
      </c>
      <c r="E4860" s="9">
        <v>11766.353999999999</v>
      </c>
      <c r="F4860" s="9">
        <v>47.983675005000002</v>
      </c>
      <c r="G4860" s="9">
        <v>11432.642</v>
      </c>
      <c r="H4860" s="9">
        <v>43.231937000000002</v>
      </c>
    </row>
    <row r="4861" spans="3:8" x14ac:dyDescent="0.25">
      <c r="C4861" s="9">
        <v>11434.653</v>
      </c>
      <c r="D4861" s="9">
        <v>31.070622089441109</v>
      </c>
      <c r="E4861" s="9">
        <v>11768.364</v>
      </c>
      <c r="F4861" s="9">
        <v>47.984977209999997</v>
      </c>
      <c r="G4861" s="9">
        <v>11434.653</v>
      </c>
      <c r="H4861" s="9">
        <v>43.228048000000001</v>
      </c>
    </row>
    <row r="4862" spans="3:8" x14ac:dyDescent="0.25">
      <c r="C4862" s="9">
        <v>11436.662999999999</v>
      </c>
      <c r="D4862" s="9">
        <v>31.068595526751373</v>
      </c>
      <c r="E4862" s="9">
        <v>11770.375</v>
      </c>
      <c r="F4862" s="9">
        <v>47.986278455000004</v>
      </c>
      <c r="G4862" s="9">
        <v>11436.662999999999</v>
      </c>
      <c r="H4862" s="9">
        <v>43.225704</v>
      </c>
    </row>
    <row r="4863" spans="3:8" x14ac:dyDescent="0.25">
      <c r="C4863" s="9">
        <v>11438.672999999999</v>
      </c>
      <c r="D4863" s="9">
        <v>31.066569673423444</v>
      </c>
      <c r="E4863" s="9">
        <v>11772.385</v>
      </c>
      <c r="F4863" s="9">
        <v>47.987545839999996</v>
      </c>
      <c r="G4863" s="9">
        <v>11438.672999999999</v>
      </c>
      <c r="H4863" s="9">
        <v>43.223360999999997</v>
      </c>
    </row>
    <row r="4864" spans="3:8" x14ac:dyDescent="0.25">
      <c r="C4864" s="9">
        <v>11440.683999999999</v>
      </c>
      <c r="D4864" s="9">
        <v>31.064544518421151</v>
      </c>
      <c r="E4864" s="9">
        <v>11774.395</v>
      </c>
      <c r="F4864" s="9">
        <v>47.988735804999997</v>
      </c>
      <c r="G4864" s="9">
        <v>11440.683999999999</v>
      </c>
      <c r="H4864" s="9">
        <v>43.221018000000001</v>
      </c>
    </row>
    <row r="4865" spans="3:8" x14ac:dyDescent="0.25">
      <c r="C4865" s="9">
        <v>11442.694</v>
      </c>
      <c r="D4865" s="9">
        <v>31.062520072772024</v>
      </c>
      <c r="E4865" s="9">
        <v>11776.405999999999</v>
      </c>
      <c r="F4865" s="9">
        <v>47.98992578</v>
      </c>
      <c r="G4865" s="9">
        <v>11442.694</v>
      </c>
      <c r="H4865" s="9">
        <v>43.218676000000002</v>
      </c>
    </row>
    <row r="4866" spans="3:8" x14ac:dyDescent="0.25">
      <c r="C4866" s="9">
        <v>11444.704</v>
      </c>
      <c r="D4866" s="9">
        <v>31.060496153560095</v>
      </c>
      <c r="E4866" s="9">
        <v>11778.415999999999</v>
      </c>
      <c r="F4866" s="9">
        <v>47.991115269999995</v>
      </c>
      <c r="G4866" s="9">
        <v>11444.704</v>
      </c>
      <c r="H4866" s="9">
        <v>43.216335999999998</v>
      </c>
    </row>
    <row r="4867" spans="3:8" x14ac:dyDescent="0.25">
      <c r="C4867" s="9">
        <v>11446.715</v>
      </c>
      <c r="D4867" s="9">
        <v>31.058473298487741</v>
      </c>
      <c r="E4867" s="9">
        <v>11780.425999999999</v>
      </c>
      <c r="F4867" s="9">
        <v>47.992303800000002</v>
      </c>
      <c r="G4867" s="9">
        <v>11446.715</v>
      </c>
      <c r="H4867" s="9">
        <v>43.213996000000002</v>
      </c>
    </row>
    <row r="4868" spans="3:8" x14ac:dyDescent="0.25">
      <c r="C4868" s="9">
        <v>11448.725</v>
      </c>
      <c r="D4868" s="9">
        <v>31.055907067507654</v>
      </c>
      <c r="E4868" s="9">
        <v>11782.437</v>
      </c>
      <c r="F4868" s="9">
        <v>47.993492340000003</v>
      </c>
      <c r="G4868" s="9">
        <v>11448.725</v>
      </c>
      <c r="H4868" s="9">
        <v>43.214185000000001</v>
      </c>
    </row>
    <row r="4869" spans="3:8" x14ac:dyDescent="0.25">
      <c r="C4869" s="9">
        <v>11450.735000000001</v>
      </c>
      <c r="D4869" s="9">
        <v>31.05327200946158</v>
      </c>
      <c r="E4869" s="9">
        <v>11784.447</v>
      </c>
      <c r="F4869" s="9">
        <v>47.994680869999996</v>
      </c>
      <c r="G4869" s="9">
        <v>11450.735000000001</v>
      </c>
      <c r="H4869" s="9">
        <v>43.214697999999999</v>
      </c>
    </row>
    <row r="4870" spans="3:8" x14ac:dyDescent="0.25">
      <c r="C4870" s="9">
        <v>11452.745999999999</v>
      </c>
      <c r="D4870" s="9">
        <v>31.050637838574868</v>
      </c>
      <c r="E4870" s="9">
        <v>11786.457</v>
      </c>
      <c r="F4870" s="9">
        <v>47.994858054999995</v>
      </c>
      <c r="G4870" s="9">
        <v>11452.745999999999</v>
      </c>
      <c r="H4870" s="9">
        <v>43.215209999999999</v>
      </c>
    </row>
    <row r="4871" spans="3:8" x14ac:dyDescent="0.25">
      <c r="C4871" s="9">
        <v>11454.755999999999</v>
      </c>
      <c r="D4871" s="9">
        <v>31.048004748757307</v>
      </c>
      <c r="E4871" s="9">
        <v>11788.468000000001</v>
      </c>
      <c r="F4871" s="9">
        <v>47.994494804999995</v>
      </c>
      <c r="G4871" s="9">
        <v>11454.755999999999</v>
      </c>
      <c r="H4871" s="9">
        <v>43.215722999999997</v>
      </c>
    </row>
    <row r="4872" spans="3:8" x14ac:dyDescent="0.25">
      <c r="C4872" s="9">
        <v>11456.766</v>
      </c>
      <c r="D4872" s="9">
        <v>31.04537237419634</v>
      </c>
      <c r="E4872" s="9">
        <v>11790.478000000001</v>
      </c>
      <c r="F4872" s="9">
        <v>47.994131554999996</v>
      </c>
      <c r="G4872" s="9">
        <v>11456.766</v>
      </c>
      <c r="H4872" s="9">
        <v>43.216234999999998</v>
      </c>
    </row>
    <row r="4873" spans="3:8" x14ac:dyDescent="0.25">
      <c r="C4873" s="9">
        <v>11458.776</v>
      </c>
      <c r="D4873" s="9">
        <v>31.042741075190854</v>
      </c>
      <c r="E4873" s="9">
        <v>11792.488000000001</v>
      </c>
      <c r="F4873" s="9">
        <v>47.993768304999996</v>
      </c>
      <c r="G4873" s="9">
        <v>11458.776</v>
      </c>
      <c r="H4873" s="9">
        <v>43.216746999999998</v>
      </c>
    </row>
    <row r="4874" spans="3:8" x14ac:dyDescent="0.25">
      <c r="C4874" s="9">
        <v>11460.787</v>
      </c>
      <c r="D4874" s="9">
        <v>31.040458223148399</v>
      </c>
      <c r="E4874" s="9">
        <v>11794.498000000001</v>
      </c>
      <c r="F4874" s="9">
        <v>47.993405529999997</v>
      </c>
      <c r="G4874" s="9">
        <v>11460.787</v>
      </c>
      <c r="H4874" s="9">
        <v>43.218648999999999</v>
      </c>
    </row>
    <row r="4875" spans="3:8" x14ac:dyDescent="0.25">
      <c r="C4875" s="9">
        <v>11462.797</v>
      </c>
      <c r="D4875" s="9">
        <v>31.038413270233995</v>
      </c>
      <c r="E4875" s="9">
        <v>11796.509</v>
      </c>
      <c r="F4875" s="9">
        <v>47.993042279999997</v>
      </c>
      <c r="G4875" s="9">
        <v>11462.797</v>
      </c>
      <c r="H4875" s="9">
        <v>43.221496999999999</v>
      </c>
    </row>
    <row r="4876" spans="3:8" x14ac:dyDescent="0.25">
      <c r="C4876" s="9">
        <v>11464.807000000001</v>
      </c>
      <c r="D4876" s="9">
        <v>31.036368860247123</v>
      </c>
      <c r="E4876" s="9">
        <v>11798.519</v>
      </c>
      <c r="F4876" s="9">
        <v>47.992679989999999</v>
      </c>
      <c r="G4876" s="9">
        <v>11464.807000000001</v>
      </c>
      <c r="H4876" s="9">
        <v>43.224344000000002</v>
      </c>
    </row>
    <row r="4877" spans="3:8" x14ac:dyDescent="0.25">
      <c r="C4877" s="9">
        <v>11466.817999999999</v>
      </c>
      <c r="D4877" s="9">
        <v>31.034325170608216</v>
      </c>
      <c r="E4877" s="9">
        <v>11800.528999999999</v>
      </c>
      <c r="F4877" s="9">
        <v>47.990494249999998</v>
      </c>
      <c r="G4877" s="9">
        <v>11466.817999999999</v>
      </c>
      <c r="H4877" s="9">
        <v>43.227190999999998</v>
      </c>
    </row>
    <row r="4878" spans="3:8" x14ac:dyDescent="0.25">
      <c r="C4878" s="9">
        <v>11468.828</v>
      </c>
      <c r="D4878" s="9">
        <v>31.0322822067684</v>
      </c>
      <c r="E4878" s="9">
        <v>11802.54</v>
      </c>
      <c r="F4878" s="9">
        <v>47.988275385000001</v>
      </c>
      <c r="G4878" s="9">
        <v>11468.828</v>
      </c>
      <c r="H4878" s="9">
        <v>43.230035999999998</v>
      </c>
    </row>
    <row r="4879" spans="3:8" x14ac:dyDescent="0.25">
      <c r="C4879" s="9">
        <v>11470.838</v>
      </c>
      <c r="D4879" s="9">
        <v>31.030239968752333</v>
      </c>
      <c r="E4879" s="9">
        <v>11804.550000000001</v>
      </c>
      <c r="F4879" s="9">
        <v>47.986057965000001</v>
      </c>
      <c r="G4879" s="9">
        <v>11470.838</v>
      </c>
      <c r="H4879" s="9">
        <v>43.232880999999999</v>
      </c>
    </row>
    <row r="4880" spans="3:8" x14ac:dyDescent="0.25">
      <c r="C4880" s="9">
        <v>11472.849</v>
      </c>
      <c r="D4880" s="9">
        <v>31.028252335332276</v>
      </c>
      <c r="E4880" s="9">
        <v>11806.56</v>
      </c>
      <c r="F4880" s="9">
        <v>47.983840059999999</v>
      </c>
      <c r="G4880" s="9">
        <v>11472.849</v>
      </c>
      <c r="H4880" s="9">
        <v>43.235225999999997</v>
      </c>
    </row>
    <row r="4881" spans="3:8" x14ac:dyDescent="0.25">
      <c r="C4881" s="9">
        <v>11474.859</v>
      </c>
      <c r="D4881" s="9">
        <v>31.026397216771404</v>
      </c>
      <c r="E4881" s="9">
        <v>11808.571</v>
      </c>
      <c r="F4881" s="9">
        <v>47.981624074999999</v>
      </c>
      <c r="G4881" s="9">
        <v>11474.859</v>
      </c>
      <c r="H4881" s="9">
        <v>43.236339000000001</v>
      </c>
    </row>
    <row r="4882" spans="3:8" x14ac:dyDescent="0.25">
      <c r="C4882" s="9">
        <v>11476.869000000001</v>
      </c>
      <c r="D4882" s="9">
        <v>31.024542463583728</v>
      </c>
      <c r="E4882" s="9">
        <v>11810.581</v>
      </c>
      <c r="F4882" s="9">
        <v>47.979408574999994</v>
      </c>
      <c r="G4882" s="9">
        <v>11476.869000000001</v>
      </c>
      <c r="H4882" s="9">
        <v>43.237451999999998</v>
      </c>
    </row>
    <row r="4883" spans="3:8" x14ac:dyDescent="0.25">
      <c r="C4883" s="9">
        <v>11478.880000000001</v>
      </c>
      <c r="D4883" s="9">
        <v>31.022688790898364</v>
      </c>
      <c r="E4883" s="9">
        <v>11812.590999999999</v>
      </c>
      <c r="F4883" s="9">
        <v>47.977232555000001</v>
      </c>
      <c r="G4883" s="9">
        <v>11478.880000000001</v>
      </c>
      <c r="H4883" s="9">
        <v>43.238565000000001</v>
      </c>
    </row>
    <row r="4884" spans="3:8" x14ac:dyDescent="0.25">
      <c r="C4884" s="9">
        <v>11480.890000000001</v>
      </c>
      <c r="D4884" s="9">
        <v>31.020835483534839</v>
      </c>
      <c r="E4884" s="9">
        <v>11814.602000000001</v>
      </c>
      <c r="F4884" s="9">
        <v>47.975148645000004</v>
      </c>
      <c r="G4884" s="9">
        <v>11480.890000000001</v>
      </c>
      <c r="H4884" s="9">
        <v>43.239677</v>
      </c>
    </row>
    <row r="4885" spans="3:8" x14ac:dyDescent="0.25">
      <c r="C4885" s="9">
        <v>11482.900000000001</v>
      </c>
      <c r="D4885" s="9">
        <v>31.018983084743216</v>
      </c>
      <c r="E4885" s="9">
        <v>11816.611999999999</v>
      </c>
      <c r="F4885" s="9">
        <v>47.973066169999996</v>
      </c>
      <c r="G4885" s="9">
        <v>11482.900000000001</v>
      </c>
      <c r="H4885" s="9">
        <v>43.240788999999999</v>
      </c>
    </row>
    <row r="4886" spans="3:8" x14ac:dyDescent="0.25">
      <c r="C4886" s="9">
        <v>11484.91</v>
      </c>
      <c r="D4886" s="9">
        <v>31.017131228700187</v>
      </c>
      <c r="E4886" s="9">
        <v>11818.621999999999</v>
      </c>
      <c r="F4886" s="9">
        <v>47.970983704999995</v>
      </c>
      <c r="G4886" s="9">
        <v>11484.91</v>
      </c>
      <c r="H4886" s="9">
        <v>43.241900999999999</v>
      </c>
    </row>
    <row r="4887" spans="3:8" x14ac:dyDescent="0.25">
      <c r="C4887" s="9">
        <v>11486.921</v>
      </c>
      <c r="D4887" s="9">
        <v>31.015442083619831</v>
      </c>
      <c r="E4887" s="9">
        <v>11820.633000000002</v>
      </c>
      <c r="F4887" s="9">
        <v>47.968902189999994</v>
      </c>
      <c r="G4887" s="9">
        <v>11486.921</v>
      </c>
      <c r="H4887" s="9">
        <v>43.237510999999998</v>
      </c>
    </row>
    <row r="4888" spans="3:8" x14ac:dyDescent="0.25">
      <c r="C4888" s="9">
        <v>11488.930999999999</v>
      </c>
      <c r="D4888" s="9">
        <v>31.013759011662415</v>
      </c>
      <c r="E4888" s="9">
        <v>11822.643</v>
      </c>
      <c r="F4888" s="9">
        <v>47.966821644999996</v>
      </c>
      <c r="G4888" s="9">
        <v>11488.930999999999</v>
      </c>
      <c r="H4888" s="9">
        <v>43.232947000000003</v>
      </c>
    </row>
    <row r="4889" spans="3:8" x14ac:dyDescent="0.25">
      <c r="C4889" s="9">
        <v>11490.940999999999</v>
      </c>
      <c r="D4889" s="9">
        <v>31.012076299419356</v>
      </c>
      <c r="E4889" s="9">
        <v>11824.653</v>
      </c>
      <c r="F4889" s="9">
        <v>47.964741574999998</v>
      </c>
      <c r="G4889" s="9">
        <v>11490.940999999999</v>
      </c>
      <c r="H4889" s="9">
        <v>43.228386</v>
      </c>
    </row>
    <row r="4890" spans="3:8" x14ac:dyDescent="0.25">
      <c r="C4890" s="9">
        <v>11492.952000000001</v>
      </c>
      <c r="D4890" s="9">
        <v>31.010394124339157</v>
      </c>
      <c r="E4890" s="9">
        <v>11826.663</v>
      </c>
      <c r="F4890" s="9">
        <v>47.963935509999999</v>
      </c>
      <c r="G4890" s="9">
        <v>11492.952000000001</v>
      </c>
      <c r="H4890" s="9">
        <v>43.223826000000003</v>
      </c>
    </row>
    <row r="4891" spans="3:8" x14ac:dyDescent="0.25">
      <c r="C4891" s="9">
        <v>11494.962</v>
      </c>
      <c r="D4891" s="9">
        <v>31.008712674725174</v>
      </c>
      <c r="E4891" s="9">
        <v>11828.673999999999</v>
      </c>
      <c r="F4891" s="9">
        <v>47.963988209999997</v>
      </c>
      <c r="G4891" s="9">
        <v>11494.962</v>
      </c>
      <c r="H4891" s="9">
        <v>43.219268</v>
      </c>
    </row>
    <row r="4892" spans="3:8" x14ac:dyDescent="0.25">
      <c r="C4892" s="9">
        <v>11496.972</v>
      </c>
      <c r="D4892" s="9">
        <v>31.007031762205472</v>
      </c>
      <c r="E4892" s="9">
        <v>11830.683999999999</v>
      </c>
      <c r="F4892" s="9">
        <v>47.964040425</v>
      </c>
      <c r="G4892" s="9">
        <v>11496.972</v>
      </c>
      <c r="H4892" s="9">
        <v>43.214713000000003</v>
      </c>
    </row>
    <row r="4893" spans="3:8" x14ac:dyDescent="0.25">
      <c r="C4893" s="9">
        <v>11498.983</v>
      </c>
      <c r="D4893" s="9">
        <v>31.005796267484719</v>
      </c>
      <c r="E4893" s="9">
        <v>11832.694</v>
      </c>
      <c r="F4893" s="9">
        <v>47.964092649999998</v>
      </c>
      <c r="G4893" s="9">
        <v>11498.983</v>
      </c>
      <c r="H4893" s="9">
        <v>43.209043999999999</v>
      </c>
    </row>
    <row r="4894" spans="3:8" x14ac:dyDescent="0.25">
      <c r="C4894" s="9">
        <v>11500.992999999999</v>
      </c>
      <c r="D4894" s="9">
        <v>31.004816779666882</v>
      </c>
      <c r="E4894" s="9">
        <v>11834.705</v>
      </c>
      <c r="F4894" s="9">
        <v>47.964144875000002</v>
      </c>
      <c r="G4894" s="9">
        <v>11500.992999999999</v>
      </c>
      <c r="H4894" s="9">
        <v>43.202739000000001</v>
      </c>
    </row>
    <row r="4895" spans="3:8" x14ac:dyDescent="0.25">
      <c r="C4895" s="9">
        <v>11503.002999999999</v>
      </c>
      <c r="D4895" s="9">
        <v>31.003837479163824</v>
      </c>
      <c r="E4895" s="9">
        <v>11836.715</v>
      </c>
      <c r="F4895" s="9">
        <v>47.9641971</v>
      </c>
      <c r="G4895" s="9">
        <v>11503.002999999999</v>
      </c>
      <c r="H4895" s="9">
        <v>43.196437000000003</v>
      </c>
    </row>
    <row r="4896" spans="3:8" x14ac:dyDescent="0.25">
      <c r="C4896" s="9">
        <v>11505.013999999999</v>
      </c>
      <c r="D4896" s="9">
        <v>31.002858532403518</v>
      </c>
      <c r="E4896" s="9">
        <v>11838.725</v>
      </c>
      <c r="F4896" s="9">
        <v>47.964249324999997</v>
      </c>
      <c r="G4896" s="9">
        <v>11505.013999999999</v>
      </c>
      <c r="H4896" s="9">
        <v>43.190137</v>
      </c>
    </row>
    <row r="4897" spans="3:8" x14ac:dyDescent="0.25">
      <c r="C4897" s="9">
        <v>11507.023999999999</v>
      </c>
      <c r="D4897" s="9">
        <v>31.001880133181004</v>
      </c>
      <c r="E4897" s="9">
        <v>11840.735999999999</v>
      </c>
      <c r="F4897" s="9">
        <v>47.965580660000001</v>
      </c>
      <c r="G4897" s="9">
        <v>11507.023999999999</v>
      </c>
      <c r="H4897" s="9">
        <v>43.183841000000001</v>
      </c>
    </row>
    <row r="4898" spans="3:8" x14ac:dyDescent="0.25">
      <c r="C4898" s="9">
        <v>11509.034</v>
      </c>
      <c r="D4898" s="9">
        <v>31.00090173835364</v>
      </c>
      <c r="E4898" s="9">
        <v>11842.745999999999</v>
      </c>
      <c r="F4898" s="9">
        <v>47.967082605000002</v>
      </c>
      <c r="G4898" s="9">
        <v>11509.034</v>
      </c>
      <c r="H4898" s="9">
        <v>43.177548000000002</v>
      </c>
    </row>
    <row r="4899" spans="3:8" x14ac:dyDescent="0.25">
      <c r="C4899" s="9">
        <v>11511.045</v>
      </c>
      <c r="D4899" s="9">
        <v>31.000112283771418</v>
      </c>
      <c r="E4899" s="9">
        <v>11844.755999999999</v>
      </c>
      <c r="F4899" s="9">
        <v>47.968583114999994</v>
      </c>
      <c r="G4899" s="9">
        <v>11511.045</v>
      </c>
      <c r="H4899" s="9">
        <v>43.172325000000001</v>
      </c>
    </row>
    <row r="4900" spans="3:8" x14ac:dyDescent="0.25">
      <c r="C4900" s="9">
        <v>11513.055</v>
      </c>
      <c r="D4900" s="9">
        <v>30.999788940977513</v>
      </c>
      <c r="E4900" s="9">
        <v>11846.767</v>
      </c>
      <c r="F4900" s="9">
        <v>47.970083614999993</v>
      </c>
      <c r="G4900" s="9">
        <v>11513.055</v>
      </c>
      <c r="H4900" s="9">
        <v>43.169746000000004</v>
      </c>
    </row>
    <row r="4901" spans="3:8" x14ac:dyDescent="0.25">
      <c r="C4901" s="9">
        <v>11515.065000000001</v>
      </c>
      <c r="D4901" s="9">
        <v>30.999466150808196</v>
      </c>
      <c r="E4901" s="9">
        <v>11848.777</v>
      </c>
      <c r="F4901" s="9">
        <v>47.971583640000006</v>
      </c>
      <c r="G4901" s="9">
        <v>11515.065000000001</v>
      </c>
      <c r="H4901" s="9">
        <v>43.167167999999997</v>
      </c>
    </row>
    <row r="4902" spans="3:8" x14ac:dyDescent="0.25">
      <c r="C4902" s="9">
        <v>11517.075000000001</v>
      </c>
      <c r="D4902" s="9">
        <v>30.999143015267922</v>
      </c>
      <c r="E4902" s="9">
        <v>11850.787</v>
      </c>
      <c r="F4902" s="9">
        <v>47.973083189999997</v>
      </c>
      <c r="G4902" s="9">
        <v>11517.075000000001</v>
      </c>
      <c r="H4902" s="9">
        <v>43.164591999999999</v>
      </c>
    </row>
    <row r="4903" spans="3:8" x14ac:dyDescent="0.25">
      <c r="C4903" s="9">
        <v>11519.085999999999</v>
      </c>
      <c r="D4903" s="9">
        <v>30.998820249523213</v>
      </c>
      <c r="E4903" s="9">
        <v>11852.798000000001</v>
      </c>
      <c r="F4903" s="9">
        <v>47.974508575000002</v>
      </c>
      <c r="G4903" s="9">
        <v>11519.085999999999</v>
      </c>
      <c r="H4903" s="9">
        <v>43.162016000000001</v>
      </c>
    </row>
    <row r="4904" spans="3:8" x14ac:dyDescent="0.25">
      <c r="C4904" s="9">
        <v>11521.096</v>
      </c>
      <c r="D4904" s="9">
        <v>30.998497681525372</v>
      </c>
      <c r="E4904" s="9">
        <v>11854.808000000001</v>
      </c>
      <c r="F4904" s="9">
        <v>47.975525560000001</v>
      </c>
      <c r="G4904" s="9">
        <v>11521.096</v>
      </c>
      <c r="H4904" s="9">
        <v>43.159441999999999</v>
      </c>
    </row>
    <row r="4905" spans="3:8" x14ac:dyDescent="0.25">
      <c r="C4905" s="9">
        <v>11523.106</v>
      </c>
      <c r="D4905" s="9">
        <v>30.998175128447098</v>
      </c>
      <c r="E4905" s="9">
        <v>11856.818000000001</v>
      </c>
      <c r="F4905" s="9">
        <v>47.976542049999992</v>
      </c>
      <c r="G4905" s="9">
        <v>11523.106</v>
      </c>
      <c r="H4905" s="9">
        <v>43.156868000000003</v>
      </c>
    </row>
    <row r="4906" spans="3:8" x14ac:dyDescent="0.25">
      <c r="C4906" s="9">
        <v>11525.117</v>
      </c>
      <c r="D4906" s="9">
        <v>30.998030643580456</v>
      </c>
      <c r="E4906" s="9">
        <v>11858.828000000001</v>
      </c>
      <c r="F4906" s="9">
        <v>47.977558064999997</v>
      </c>
      <c r="G4906" s="9">
        <v>11525.117</v>
      </c>
      <c r="H4906" s="9">
        <v>43.154071999999999</v>
      </c>
    </row>
    <row r="4907" spans="3:8" x14ac:dyDescent="0.25">
      <c r="C4907" s="9">
        <v>11527.127</v>
      </c>
      <c r="D4907" s="9">
        <v>30.997900460399169</v>
      </c>
      <c r="E4907" s="9">
        <v>11860.839</v>
      </c>
      <c r="F4907" s="9">
        <v>47.978573584999999</v>
      </c>
      <c r="G4907" s="9">
        <v>11527.127</v>
      </c>
      <c r="H4907" s="9">
        <v>43.151259000000003</v>
      </c>
    </row>
    <row r="4908" spans="3:8" x14ac:dyDescent="0.25">
      <c r="C4908" s="9">
        <v>11529.137000000001</v>
      </c>
      <c r="D4908" s="9">
        <v>30.997770120092689</v>
      </c>
      <c r="E4908" s="9">
        <v>11862.849</v>
      </c>
      <c r="F4908" s="9">
        <v>47.979589105000002</v>
      </c>
      <c r="G4908" s="9">
        <v>11529.137000000001</v>
      </c>
      <c r="H4908" s="9">
        <v>43.148446999999997</v>
      </c>
    </row>
    <row r="4909" spans="3:8" x14ac:dyDescent="0.25">
      <c r="C4909" s="9">
        <v>11531.147999999999</v>
      </c>
      <c r="D4909" s="9">
        <v>30.997640343353584</v>
      </c>
      <c r="E4909" s="9">
        <v>11864.858999999999</v>
      </c>
      <c r="F4909" s="9">
        <v>47.980604624999998</v>
      </c>
      <c r="G4909" s="9">
        <v>11531.147999999999</v>
      </c>
      <c r="H4909" s="9">
        <v>43.145636000000003</v>
      </c>
    </row>
    <row r="4910" spans="3:8" x14ac:dyDescent="0.25">
      <c r="C4910" s="9">
        <v>11533.157999999999</v>
      </c>
      <c r="D4910" s="9">
        <v>30.997510237513143</v>
      </c>
      <c r="E4910" s="9">
        <v>11866.87</v>
      </c>
      <c r="F4910" s="9">
        <v>47.981264475000003</v>
      </c>
      <c r="G4910" s="9">
        <v>11533.157999999999</v>
      </c>
      <c r="H4910" s="9">
        <v>43.142825999999999</v>
      </c>
    </row>
    <row r="4911" spans="3:8" x14ac:dyDescent="0.25">
      <c r="C4911" s="9">
        <v>11535.168</v>
      </c>
      <c r="D4911" s="9">
        <v>30.997380340354027</v>
      </c>
      <c r="E4911" s="9">
        <v>11868.880000000001</v>
      </c>
      <c r="F4911" s="9">
        <v>47.981406585000002</v>
      </c>
      <c r="G4911" s="9">
        <v>11535.168</v>
      </c>
      <c r="H4911" s="9">
        <v>43.140017999999998</v>
      </c>
    </row>
    <row r="4912" spans="3:8" x14ac:dyDescent="0.25">
      <c r="C4912" s="9">
        <v>11537.179</v>
      </c>
      <c r="D4912" s="9">
        <v>30.997363968331374</v>
      </c>
      <c r="E4912" s="9">
        <v>11870.89</v>
      </c>
      <c r="F4912" s="9">
        <v>47.981547724999999</v>
      </c>
      <c r="G4912" s="9">
        <v>11537.179</v>
      </c>
      <c r="H4912" s="9">
        <v>43.133887000000001</v>
      </c>
    </row>
    <row r="4913" spans="3:8" x14ac:dyDescent="0.25">
      <c r="C4913" s="9">
        <v>11539.189</v>
      </c>
      <c r="D4913" s="9">
        <v>30.997441009394969</v>
      </c>
      <c r="E4913" s="9">
        <v>11872.901</v>
      </c>
      <c r="F4913" s="9">
        <v>47.981689340000003</v>
      </c>
      <c r="G4913" s="9">
        <v>11539.189</v>
      </c>
      <c r="H4913" s="9">
        <v>43.125033999999999</v>
      </c>
    </row>
    <row r="4914" spans="3:8" x14ac:dyDescent="0.25">
      <c r="C4914" s="9">
        <v>11541.199000000001</v>
      </c>
      <c r="D4914" s="9">
        <v>30.997517715784923</v>
      </c>
      <c r="E4914" s="9">
        <v>11874.911</v>
      </c>
      <c r="F4914" s="9">
        <v>47.981830469999998</v>
      </c>
      <c r="G4914" s="9">
        <v>11541.199000000001</v>
      </c>
      <c r="H4914" s="9">
        <v>43.116186999999996</v>
      </c>
    </row>
    <row r="4915" spans="3:8" x14ac:dyDescent="0.25">
      <c r="C4915" s="9">
        <v>11543.210000000001</v>
      </c>
      <c r="D4915" s="9">
        <v>30.997594797170475</v>
      </c>
      <c r="E4915" s="9">
        <v>11876.921</v>
      </c>
      <c r="F4915" s="9">
        <v>47.981972549999995</v>
      </c>
      <c r="G4915" s="9">
        <v>11543.210000000001</v>
      </c>
      <c r="H4915" s="9">
        <v>43.107345000000002</v>
      </c>
    </row>
    <row r="4916" spans="3:8" x14ac:dyDescent="0.25">
      <c r="C4916" s="9">
        <v>11545.220000000001</v>
      </c>
      <c r="D4916" s="9">
        <v>30.997671732194508</v>
      </c>
      <c r="E4916" s="9">
        <v>11878.932000000001</v>
      </c>
      <c r="F4916" s="9">
        <v>47.982114144999997</v>
      </c>
      <c r="G4916" s="9">
        <v>11545.220000000001</v>
      </c>
      <c r="H4916" s="9">
        <v>43.098506999999998</v>
      </c>
    </row>
    <row r="4917" spans="3:8" x14ac:dyDescent="0.25">
      <c r="C4917" s="9">
        <v>11547.230000000001</v>
      </c>
      <c r="D4917" s="9">
        <v>30.997748509927398</v>
      </c>
      <c r="E4917" s="9">
        <v>11880.941999999999</v>
      </c>
      <c r="F4917" s="9">
        <v>47.982437605000001</v>
      </c>
      <c r="G4917" s="9">
        <v>11547.230000000001</v>
      </c>
      <c r="H4917" s="9">
        <v>43.089674000000002</v>
      </c>
    </row>
    <row r="4918" spans="3:8" x14ac:dyDescent="0.25">
      <c r="C4918" s="9">
        <v>11549.24</v>
      </c>
      <c r="D4918" s="9">
        <v>30.997845130494255</v>
      </c>
      <c r="E4918" s="9">
        <v>11882.951999999999</v>
      </c>
      <c r="F4918" s="9">
        <v>47.982861060000005</v>
      </c>
      <c r="G4918" s="9">
        <v>11549.24</v>
      </c>
      <c r="H4918" s="9">
        <v>43.080710000000003</v>
      </c>
    </row>
    <row r="4919" spans="3:8" x14ac:dyDescent="0.25">
      <c r="C4919" s="9">
        <v>11551.251</v>
      </c>
      <c r="D4919" s="9">
        <v>30.998046196646825</v>
      </c>
      <c r="E4919" s="9">
        <v>11884.963000000002</v>
      </c>
      <c r="F4919" s="9">
        <v>47.983284990000001</v>
      </c>
      <c r="G4919" s="9">
        <v>11551.251</v>
      </c>
      <c r="H4919" s="9">
        <v>43.071032000000002</v>
      </c>
    </row>
    <row r="4920" spans="3:8" x14ac:dyDescent="0.25">
      <c r="C4920" s="9">
        <v>11553.260999999999</v>
      </c>
      <c r="D4920" s="9">
        <v>30.998247271703995</v>
      </c>
      <c r="E4920" s="9">
        <v>11886.973</v>
      </c>
      <c r="F4920" s="9">
        <v>47.983708919999998</v>
      </c>
      <c r="G4920" s="9">
        <v>11553.260999999999</v>
      </c>
      <c r="H4920" s="9">
        <v>43.061359000000003</v>
      </c>
    </row>
    <row r="4921" spans="3:8" x14ac:dyDescent="0.25">
      <c r="C4921" s="9">
        <v>11555.270999999999</v>
      </c>
      <c r="D4921" s="9">
        <v>30.998447984445512</v>
      </c>
      <c r="E4921" s="9">
        <v>11888.983</v>
      </c>
      <c r="F4921" s="9">
        <v>47.984132364999994</v>
      </c>
      <c r="G4921" s="9">
        <v>11555.270999999999</v>
      </c>
      <c r="H4921" s="9">
        <v>43.051692000000003</v>
      </c>
    </row>
    <row r="4922" spans="3:8" x14ac:dyDescent="0.25">
      <c r="C4922" s="9">
        <v>11557.282000000001</v>
      </c>
      <c r="D4922" s="9">
        <v>30.99864886716081</v>
      </c>
      <c r="E4922" s="9">
        <v>11890.993</v>
      </c>
      <c r="F4922" s="9">
        <v>47.984555325000002</v>
      </c>
      <c r="G4922" s="9">
        <v>11557.282000000001</v>
      </c>
      <c r="H4922" s="9">
        <v>43.042031000000001</v>
      </c>
    </row>
    <row r="4923" spans="3:8" x14ac:dyDescent="0.25">
      <c r="C4923" s="9">
        <v>11559.291999999999</v>
      </c>
      <c r="D4923" s="9">
        <v>30.998849398469385</v>
      </c>
      <c r="E4923" s="9">
        <v>11893.003999999999</v>
      </c>
      <c r="F4923" s="9">
        <v>47.984978284999997</v>
      </c>
      <c r="G4923" s="9">
        <v>11559.291999999999</v>
      </c>
      <c r="H4923" s="9">
        <v>43.032373999999997</v>
      </c>
    </row>
    <row r="4924" spans="3:8" x14ac:dyDescent="0.25">
      <c r="C4924" s="9">
        <v>11561.302</v>
      </c>
      <c r="D4924" s="9">
        <v>30.999050288048903</v>
      </c>
      <c r="E4924" s="9">
        <v>11895.013999999999</v>
      </c>
      <c r="F4924" s="9">
        <v>47.986235024999999</v>
      </c>
      <c r="G4924" s="9">
        <v>11561.302</v>
      </c>
      <c r="H4924" s="9">
        <v>43.022723999999997</v>
      </c>
    </row>
    <row r="4925" spans="3:8" x14ac:dyDescent="0.25">
      <c r="C4925" s="9">
        <v>11563.313</v>
      </c>
      <c r="D4925" s="9">
        <v>30.998424177582152</v>
      </c>
      <c r="E4925" s="9">
        <v>11897.023999999999</v>
      </c>
      <c r="F4925" s="9">
        <v>47.987617014999998</v>
      </c>
      <c r="G4925" s="9">
        <v>11563.313</v>
      </c>
      <c r="H4925" s="9">
        <v>43.019505000000002</v>
      </c>
    </row>
    <row r="4926" spans="3:8" x14ac:dyDescent="0.25">
      <c r="C4926" s="9">
        <v>11565.322999999999</v>
      </c>
      <c r="D4926" s="9">
        <v>30.997529886677185</v>
      </c>
      <c r="E4926" s="9">
        <v>11899.035</v>
      </c>
      <c r="F4926" s="9">
        <v>47.988998519999996</v>
      </c>
      <c r="G4926" s="9">
        <v>11565.322999999999</v>
      </c>
      <c r="H4926" s="9">
        <v>43.018376000000004</v>
      </c>
    </row>
    <row r="4927" spans="3:8" x14ac:dyDescent="0.25">
      <c r="C4927" s="9">
        <v>11567.333000000001</v>
      </c>
      <c r="D4927" s="9">
        <v>30.996635938293561</v>
      </c>
      <c r="E4927" s="9">
        <v>11901.045</v>
      </c>
      <c r="F4927" s="9">
        <v>47.99037955</v>
      </c>
      <c r="G4927" s="9">
        <v>11567.333000000001</v>
      </c>
      <c r="H4927" s="9">
        <v>43.017246999999998</v>
      </c>
    </row>
    <row r="4928" spans="3:8" x14ac:dyDescent="0.25">
      <c r="C4928" s="9">
        <v>11569.343999999999</v>
      </c>
      <c r="D4928" s="9">
        <v>30.995742138619764</v>
      </c>
      <c r="E4928" s="9">
        <v>11903.055</v>
      </c>
      <c r="F4928" s="9">
        <v>47.991760569999997</v>
      </c>
      <c r="G4928" s="9">
        <v>11569.343999999999</v>
      </c>
      <c r="H4928" s="9">
        <v>43.016119000000003</v>
      </c>
    </row>
    <row r="4929" spans="3:8" x14ac:dyDescent="0.25">
      <c r="C4929" s="9">
        <v>11571.353999999999</v>
      </c>
      <c r="D4929" s="9">
        <v>30.994848681330247</v>
      </c>
      <c r="E4929" s="9">
        <v>11905.065999999999</v>
      </c>
      <c r="F4929" s="9">
        <v>47.993140629999999</v>
      </c>
      <c r="G4929" s="9">
        <v>11571.353999999999</v>
      </c>
      <c r="H4929" s="9">
        <v>43.014991000000002</v>
      </c>
    </row>
    <row r="4930" spans="3:8" x14ac:dyDescent="0.25">
      <c r="C4930" s="9">
        <v>11573.364</v>
      </c>
      <c r="D4930" s="9">
        <v>30.993955738424695</v>
      </c>
      <c r="E4930" s="9">
        <v>11907.075999999999</v>
      </c>
      <c r="F4930" s="9">
        <v>47.994516570000002</v>
      </c>
      <c r="G4930" s="9">
        <v>11573.364</v>
      </c>
      <c r="H4930" s="9">
        <v>43.013863000000001</v>
      </c>
    </row>
    <row r="4931" spans="3:8" x14ac:dyDescent="0.25">
      <c r="C4931" s="9">
        <v>11575.375</v>
      </c>
      <c r="D4931" s="9">
        <v>30.992559475877151</v>
      </c>
      <c r="E4931" s="9">
        <v>11909.086000000001</v>
      </c>
      <c r="F4931" s="9">
        <v>47.995851375000001</v>
      </c>
      <c r="G4931" s="9">
        <v>11575.375</v>
      </c>
      <c r="H4931" s="9">
        <v>43.015545000000003</v>
      </c>
    </row>
    <row r="4932" spans="3:8" x14ac:dyDescent="0.25">
      <c r="C4932" s="9">
        <v>11577.385</v>
      </c>
      <c r="D4932" s="9">
        <v>30.990168890970921</v>
      </c>
      <c r="E4932" s="9">
        <v>11911.097</v>
      </c>
      <c r="F4932" s="9">
        <v>47.997185219999992</v>
      </c>
      <c r="G4932" s="9">
        <v>11577.385</v>
      </c>
      <c r="H4932" s="9">
        <v>43.022776999999998</v>
      </c>
    </row>
    <row r="4933" spans="3:8" x14ac:dyDescent="0.25">
      <c r="C4933" s="9">
        <v>11579.395</v>
      </c>
      <c r="D4933" s="9">
        <v>30.987779009887465</v>
      </c>
      <c r="E4933" s="9">
        <v>11913.107</v>
      </c>
      <c r="F4933" s="9">
        <v>47.998518579999995</v>
      </c>
      <c r="G4933" s="9">
        <v>11579.395</v>
      </c>
      <c r="H4933" s="9">
        <v>43.030008000000002</v>
      </c>
    </row>
    <row r="4934" spans="3:8" x14ac:dyDescent="0.25">
      <c r="C4934" s="9">
        <v>11581.405000000001</v>
      </c>
      <c r="D4934" s="9">
        <v>30.985390021045035</v>
      </c>
      <c r="E4934" s="9">
        <v>11915.117</v>
      </c>
      <c r="F4934" s="9">
        <v>47.999851444999997</v>
      </c>
      <c r="G4934" s="9">
        <v>11581.405000000001</v>
      </c>
      <c r="H4934" s="9">
        <v>43.037236999999998</v>
      </c>
    </row>
    <row r="4935" spans="3:8" x14ac:dyDescent="0.25">
      <c r="C4935" s="9">
        <v>11583.415999999999</v>
      </c>
      <c r="D4935" s="9">
        <v>30.983001913552457</v>
      </c>
      <c r="E4935" s="9">
        <v>11917.128000000001</v>
      </c>
      <c r="F4935" s="9">
        <v>48.001183834999999</v>
      </c>
      <c r="G4935" s="9">
        <v>11583.415999999999</v>
      </c>
      <c r="H4935" s="9">
        <v>43.044466</v>
      </c>
    </row>
    <row r="4936" spans="3:8" x14ac:dyDescent="0.25">
      <c r="C4936" s="9">
        <v>11585.425999999999</v>
      </c>
      <c r="D4936" s="9">
        <v>30.980614698147036</v>
      </c>
      <c r="E4936" s="9">
        <v>11919.138000000001</v>
      </c>
      <c r="F4936" s="9">
        <v>48.002516215</v>
      </c>
      <c r="G4936" s="9">
        <v>11585.425999999999</v>
      </c>
      <c r="H4936" s="9">
        <v>43.051693</v>
      </c>
    </row>
    <row r="4937" spans="3:8" x14ac:dyDescent="0.25">
      <c r="C4937" s="9">
        <v>11587.436</v>
      </c>
      <c r="D4937" s="9">
        <v>30.9782280091563</v>
      </c>
      <c r="E4937" s="9">
        <v>11921.148000000001</v>
      </c>
      <c r="F4937" s="9">
        <v>48.003452479999993</v>
      </c>
      <c r="G4937" s="9">
        <v>11587.436</v>
      </c>
      <c r="H4937" s="9">
        <v>43.058917999999998</v>
      </c>
    </row>
    <row r="4938" spans="3:8" x14ac:dyDescent="0.25">
      <c r="C4938" s="9">
        <v>11589.447</v>
      </c>
      <c r="D4938" s="9">
        <v>30.976194360253054</v>
      </c>
      <c r="E4938" s="9">
        <v>11923.158000000001</v>
      </c>
      <c r="F4938" s="9">
        <v>48.003306275</v>
      </c>
      <c r="G4938" s="9">
        <v>11589.447</v>
      </c>
      <c r="H4938" s="9">
        <v>43.065686999999997</v>
      </c>
    </row>
    <row r="4939" spans="3:8" x14ac:dyDescent="0.25">
      <c r="C4939" s="9">
        <v>11591.457</v>
      </c>
      <c r="D4939" s="9">
        <v>30.97419917965497</v>
      </c>
      <c r="E4939" s="9">
        <v>11925.169</v>
      </c>
      <c r="F4939" s="9">
        <v>48.003160545</v>
      </c>
      <c r="G4939" s="9">
        <v>11591.457</v>
      </c>
      <c r="H4939" s="9">
        <v>43.072406000000001</v>
      </c>
    </row>
    <row r="4940" spans="3:8" x14ac:dyDescent="0.25">
      <c r="C4940" s="9">
        <v>11593.467000000001</v>
      </c>
      <c r="D4940" s="9">
        <v>30.972204735620153</v>
      </c>
      <c r="E4940" s="9">
        <v>11927.179</v>
      </c>
      <c r="F4940" s="9">
        <v>48.00301529</v>
      </c>
      <c r="G4940" s="9">
        <v>11593.467000000001</v>
      </c>
      <c r="H4940" s="9">
        <v>43.079124</v>
      </c>
    </row>
    <row r="4941" spans="3:8" x14ac:dyDescent="0.25">
      <c r="C4941" s="9">
        <v>11595.477999999999</v>
      </c>
      <c r="D4941" s="9">
        <v>30.970211022787289</v>
      </c>
      <c r="E4941" s="9">
        <v>11929.188999999998</v>
      </c>
      <c r="F4941" s="9">
        <v>48.00286955</v>
      </c>
      <c r="G4941" s="9">
        <v>11595.477999999999</v>
      </c>
      <c r="H4941" s="9">
        <v>43.085839999999997</v>
      </c>
    </row>
    <row r="4942" spans="3:8" x14ac:dyDescent="0.25">
      <c r="C4942" s="9">
        <v>11597.487999999999</v>
      </c>
      <c r="D4942" s="9">
        <v>30.968217874478867</v>
      </c>
      <c r="E4942" s="9">
        <v>11931.2</v>
      </c>
      <c r="F4942" s="9">
        <v>48.002723799999998</v>
      </c>
      <c r="G4942" s="9">
        <v>11597.487999999999</v>
      </c>
      <c r="H4942" s="9">
        <v>43.092554999999997</v>
      </c>
    </row>
    <row r="4943" spans="3:8" x14ac:dyDescent="0.25">
      <c r="C4943" s="9">
        <v>11599.498000000001</v>
      </c>
      <c r="D4943" s="9">
        <v>30.966225457204288</v>
      </c>
      <c r="E4943" s="9">
        <v>11933.210000000001</v>
      </c>
      <c r="F4943" s="9">
        <v>48.002578039999996</v>
      </c>
      <c r="G4943" s="9">
        <v>11599.498000000001</v>
      </c>
      <c r="H4943" s="9">
        <v>43.099269</v>
      </c>
    </row>
    <row r="4944" spans="3:8" x14ac:dyDescent="0.25">
      <c r="C4944" s="9">
        <v>11601.509</v>
      </c>
      <c r="D4944" s="9">
        <v>30.964704243776765</v>
      </c>
      <c r="E4944" s="9">
        <v>11935.22</v>
      </c>
      <c r="F4944" s="9">
        <v>48.001707570000001</v>
      </c>
      <c r="G4944" s="9">
        <v>11601.509</v>
      </c>
      <c r="H4944" s="9">
        <v>43.102556999999997</v>
      </c>
    </row>
    <row r="4945" spans="3:8" x14ac:dyDescent="0.25">
      <c r="C4945" s="9">
        <v>11603.519</v>
      </c>
      <c r="D4945" s="9">
        <v>30.96374660599572</v>
      </c>
      <c r="E4945" s="9">
        <v>11937.231</v>
      </c>
      <c r="F4945" s="9">
        <v>47.999928564999998</v>
      </c>
      <c r="G4945" s="9">
        <v>11603.519</v>
      </c>
      <c r="H4945" s="9">
        <v>43.101748000000001</v>
      </c>
    </row>
    <row r="4946" spans="3:8" x14ac:dyDescent="0.25">
      <c r="C4946" s="9">
        <v>11605.529</v>
      </c>
      <c r="D4946" s="9">
        <v>30.962788994463779</v>
      </c>
      <c r="E4946" s="9">
        <v>11939.241</v>
      </c>
      <c r="F4946" s="9">
        <v>47.998150034999995</v>
      </c>
      <c r="G4946" s="9">
        <v>11605.529</v>
      </c>
      <c r="H4946" s="9">
        <v>43.100937999999999</v>
      </c>
    </row>
    <row r="4947" spans="3:8" x14ac:dyDescent="0.25">
      <c r="C4947" s="9">
        <v>11607.54</v>
      </c>
      <c r="D4947" s="9">
        <v>30.961831758610643</v>
      </c>
      <c r="E4947" s="9">
        <v>11941.251</v>
      </c>
      <c r="F4947" s="9">
        <v>47.996372940000001</v>
      </c>
      <c r="G4947" s="9">
        <v>11607.54</v>
      </c>
      <c r="H4947" s="9">
        <v>43.100129000000003</v>
      </c>
    </row>
    <row r="4948" spans="3:8" x14ac:dyDescent="0.25">
      <c r="C4948" s="9">
        <v>11609.550000000001</v>
      </c>
      <c r="D4948" s="9">
        <v>30.960875092029926</v>
      </c>
      <c r="E4948" s="9">
        <v>11943.262000000001</v>
      </c>
      <c r="F4948" s="9">
        <v>47.994595844999999</v>
      </c>
      <c r="G4948" s="9">
        <v>11609.550000000001</v>
      </c>
      <c r="H4948" s="9">
        <v>43.099319999999999</v>
      </c>
    </row>
    <row r="4949" spans="3:8" x14ac:dyDescent="0.25">
      <c r="C4949" s="9">
        <v>11611.560000000001</v>
      </c>
      <c r="D4949" s="9">
        <v>30.959918446171557</v>
      </c>
      <c r="E4949" s="9">
        <v>11945.271999999999</v>
      </c>
      <c r="F4949" s="9">
        <v>47.992819225000005</v>
      </c>
      <c r="G4949" s="9">
        <v>11611.560000000001</v>
      </c>
      <c r="H4949" s="9">
        <v>43.098511999999999</v>
      </c>
    </row>
    <row r="4950" spans="3:8" x14ac:dyDescent="0.25">
      <c r="C4950" s="9">
        <v>11613.57</v>
      </c>
      <c r="D4950" s="9">
        <v>30.958962364231539</v>
      </c>
      <c r="E4950" s="9">
        <v>11947.281999999999</v>
      </c>
      <c r="F4950" s="9">
        <v>47.991044039999998</v>
      </c>
      <c r="G4950" s="9">
        <v>11613.57</v>
      </c>
      <c r="H4950" s="9">
        <v>43.097704</v>
      </c>
    </row>
    <row r="4951" spans="3:8" x14ac:dyDescent="0.25">
      <c r="C4951" s="9">
        <v>11615.581</v>
      </c>
      <c r="D4951" s="9">
        <v>30.957361204387915</v>
      </c>
      <c r="E4951" s="9">
        <v>11949.291999999999</v>
      </c>
      <c r="F4951" s="9">
        <v>47.988966884999996</v>
      </c>
      <c r="G4951" s="9">
        <v>11615.581</v>
      </c>
      <c r="H4951" s="9">
        <v>43.091237999999997</v>
      </c>
    </row>
    <row r="4952" spans="3:8" x14ac:dyDescent="0.25">
      <c r="C4952" s="9">
        <v>11617.590999999999</v>
      </c>
      <c r="D4952" s="9">
        <v>30.955756538985163</v>
      </c>
      <c r="E4952" s="9">
        <v>11951.303</v>
      </c>
      <c r="F4952" s="9">
        <v>47.986693465000002</v>
      </c>
      <c r="G4952" s="9">
        <v>11617.590999999999</v>
      </c>
      <c r="H4952" s="9">
        <v>43.084736999999997</v>
      </c>
    </row>
    <row r="4953" spans="3:8" x14ac:dyDescent="0.25">
      <c r="C4953" s="9">
        <v>11619.600999999999</v>
      </c>
      <c r="D4953" s="9">
        <v>30.954152066638727</v>
      </c>
      <c r="E4953" s="9">
        <v>11953.313</v>
      </c>
      <c r="F4953" s="9">
        <v>47.984420045</v>
      </c>
      <c r="G4953" s="9">
        <v>11619.600999999999</v>
      </c>
      <c r="H4953" s="9">
        <v>43.078239000000004</v>
      </c>
    </row>
    <row r="4954" spans="3:8" x14ac:dyDescent="0.25">
      <c r="C4954" s="9">
        <v>11621.612000000001</v>
      </c>
      <c r="D4954" s="9">
        <v>30.952548497084386</v>
      </c>
      <c r="E4954" s="9">
        <v>11955.323</v>
      </c>
      <c r="F4954" s="9">
        <v>47.982148069999994</v>
      </c>
      <c r="G4954" s="9">
        <v>11621.612000000001</v>
      </c>
      <c r="H4954" s="9">
        <v>43.071744000000002</v>
      </c>
    </row>
    <row r="4955" spans="3:8" x14ac:dyDescent="0.25">
      <c r="C4955" s="9">
        <v>11623.621999999999</v>
      </c>
      <c r="D4955" s="9">
        <v>30.950945303300163</v>
      </c>
      <c r="E4955" s="9">
        <v>11957.333999999999</v>
      </c>
      <c r="F4955" s="9">
        <v>47.979876569999995</v>
      </c>
      <c r="G4955" s="9">
        <v>11623.621999999999</v>
      </c>
      <c r="H4955" s="9">
        <v>43.065252000000001</v>
      </c>
    </row>
    <row r="4956" spans="3:8" x14ac:dyDescent="0.25">
      <c r="C4956" s="9">
        <v>11625.632</v>
      </c>
      <c r="D4956" s="9">
        <v>30.949342479949106</v>
      </c>
      <c r="E4956" s="9">
        <v>11959.343999999999</v>
      </c>
      <c r="F4956" s="9">
        <v>47.977606039999998</v>
      </c>
      <c r="G4956" s="9">
        <v>11625.632</v>
      </c>
      <c r="H4956" s="9">
        <v>43.058763999999996</v>
      </c>
    </row>
    <row r="4957" spans="3:8" x14ac:dyDescent="0.25">
      <c r="C4957" s="9">
        <v>11627.643</v>
      </c>
      <c r="D4957" s="9">
        <v>30.947496081098855</v>
      </c>
      <c r="E4957" s="9">
        <v>11961.353999999999</v>
      </c>
      <c r="F4957" s="9">
        <v>47.975336459999994</v>
      </c>
      <c r="G4957" s="9">
        <v>11627.643</v>
      </c>
      <c r="H4957" s="9">
        <v>43.053024999999998</v>
      </c>
    </row>
    <row r="4958" spans="3:8" x14ac:dyDescent="0.25">
      <c r="C4958" s="9">
        <v>11629.653</v>
      </c>
      <c r="D4958" s="9">
        <v>30.945421623870907</v>
      </c>
      <c r="E4958" s="9">
        <v>11963.365</v>
      </c>
      <c r="F4958" s="9">
        <v>47.973733914999997</v>
      </c>
      <c r="G4958" s="9">
        <v>11629.653</v>
      </c>
      <c r="H4958" s="9">
        <v>43.047984</v>
      </c>
    </row>
    <row r="4959" spans="3:8" x14ac:dyDescent="0.25">
      <c r="C4959" s="9">
        <v>11631.663</v>
      </c>
      <c r="D4959" s="9">
        <v>30.943347892177847</v>
      </c>
      <c r="E4959" s="9">
        <v>11965.375</v>
      </c>
      <c r="F4959" s="9">
        <v>47.972354984999996</v>
      </c>
      <c r="G4959" s="9">
        <v>11631.663</v>
      </c>
      <c r="H4959" s="9">
        <v>43.042946999999998</v>
      </c>
    </row>
    <row r="4960" spans="3:8" x14ac:dyDescent="0.25">
      <c r="C4960" s="9">
        <v>11633.673999999999</v>
      </c>
      <c r="D4960" s="9">
        <v>30.941275058084891</v>
      </c>
      <c r="E4960" s="9">
        <v>11967.385</v>
      </c>
      <c r="F4960" s="9">
        <v>47.970976539999995</v>
      </c>
      <c r="G4960" s="9">
        <v>11633.673999999999</v>
      </c>
      <c r="H4960" s="9">
        <v>43.037911000000001</v>
      </c>
    </row>
    <row r="4961" spans="3:8" x14ac:dyDescent="0.25">
      <c r="C4961" s="9">
        <v>11635.683999999999</v>
      </c>
      <c r="D4961" s="9">
        <v>30.939202777450731</v>
      </c>
      <c r="E4961" s="9">
        <v>11969.395999999999</v>
      </c>
      <c r="F4961" s="9">
        <v>47.969598094999995</v>
      </c>
      <c r="G4961" s="9">
        <v>11635.683999999999</v>
      </c>
      <c r="H4961" s="9">
        <v>43.032877999999997</v>
      </c>
    </row>
    <row r="4962" spans="3:8" x14ac:dyDescent="0.25">
      <c r="C4962" s="9">
        <v>11637.694</v>
      </c>
      <c r="D4962" s="9">
        <v>30.93713121682201</v>
      </c>
      <c r="E4962" s="9">
        <v>11971.406000000001</v>
      </c>
      <c r="F4962" s="9">
        <v>47.968220619999997</v>
      </c>
      <c r="G4962" s="9">
        <v>11637.694</v>
      </c>
      <c r="H4962" s="9">
        <v>43.027847000000001</v>
      </c>
    </row>
    <row r="4963" spans="3:8" x14ac:dyDescent="0.25">
      <c r="C4963" s="9">
        <v>11639.704</v>
      </c>
      <c r="D4963" s="9">
        <v>30.935099112102947</v>
      </c>
      <c r="E4963" s="9">
        <v>11973.416000000001</v>
      </c>
      <c r="F4963" s="9">
        <v>47.96684363</v>
      </c>
      <c r="G4963" s="9">
        <v>11639.704</v>
      </c>
      <c r="H4963" s="9">
        <v>43.022956999999998</v>
      </c>
    </row>
    <row r="4964" spans="3:8" x14ac:dyDescent="0.25">
      <c r="C4964" s="9">
        <v>11641.715</v>
      </c>
      <c r="D4964" s="9">
        <v>30.934532054578852</v>
      </c>
      <c r="E4964" s="9">
        <v>11975.427</v>
      </c>
      <c r="F4964" s="9">
        <v>47.965467115000003</v>
      </c>
      <c r="G4964" s="9">
        <v>11641.715</v>
      </c>
      <c r="H4964" s="9">
        <v>43.023271000000001</v>
      </c>
    </row>
    <row r="4965" spans="3:8" x14ac:dyDescent="0.25">
      <c r="C4965" s="9">
        <v>11643.725</v>
      </c>
      <c r="D4965" s="9">
        <v>30.933965189149838</v>
      </c>
      <c r="E4965" s="9">
        <v>11977.437</v>
      </c>
      <c r="F4965" s="9">
        <v>47.965067769999997</v>
      </c>
      <c r="G4965" s="9">
        <v>11643.725</v>
      </c>
      <c r="H4965" s="9">
        <v>43.023586000000002</v>
      </c>
    </row>
    <row r="4966" spans="3:8" x14ac:dyDescent="0.25">
      <c r="C4966" s="9">
        <v>11645.735000000001</v>
      </c>
      <c r="D4966" s="9">
        <v>30.933398510500361</v>
      </c>
      <c r="E4966" s="9">
        <v>11979.447</v>
      </c>
      <c r="F4966" s="9">
        <v>47.964802859999999</v>
      </c>
      <c r="G4966" s="9">
        <v>11645.735000000001</v>
      </c>
      <c r="H4966" s="9">
        <v>43.023899999999998</v>
      </c>
    </row>
    <row r="4967" spans="3:8" x14ac:dyDescent="0.25">
      <c r="C4967" s="9">
        <v>11647.745999999999</v>
      </c>
      <c r="D4967" s="9">
        <v>30.932832196226425</v>
      </c>
      <c r="E4967" s="9">
        <v>11981.457</v>
      </c>
      <c r="F4967" s="9">
        <v>47.964538425000001</v>
      </c>
      <c r="G4967" s="9">
        <v>11647.745999999999</v>
      </c>
      <c r="H4967" s="9">
        <v>43.024214999999998</v>
      </c>
    </row>
    <row r="4968" spans="3:8" x14ac:dyDescent="0.25">
      <c r="C4968" s="9">
        <v>11649.755999999999</v>
      </c>
      <c r="D4968" s="9">
        <v>30.932265896644619</v>
      </c>
      <c r="E4968" s="9">
        <v>11983.468000000001</v>
      </c>
      <c r="F4968" s="9">
        <v>47.964273999999996</v>
      </c>
      <c r="G4968" s="9">
        <v>11649.755999999999</v>
      </c>
      <c r="H4968" s="9">
        <v>43.024529000000001</v>
      </c>
    </row>
    <row r="4969" spans="3:8" x14ac:dyDescent="0.25">
      <c r="C4969" s="9">
        <v>11651.766</v>
      </c>
      <c r="D4969" s="9">
        <v>30.931699783832684</v>
      </c>
      <c r="E4969" s="9">
        <v>11985.478000000001</v>
      </c>
      <c r="F4969" s="9">
        <v>47.964010535</v>
      </c>
      <c r="G4969" s="9">
        <v>11651.766</v>
      </c>
      <c r="H4969" s="9">
        <v>43.024842999999997</v>
      </c>
    </row>
    <row r="4970" spans="3:8" x14ac:dyDescent="0.25">
      <c r="C4970" s="9">
        <v>11653.777</v>
      </c>
      <c r="D4970" s="9">
        <v>30.931981801310734</v>
      </c>
      <c r="E4970" s="9">
        <v>11987.488000000001</v>
      </c>
      <c r="F4970" s="9">
        <v>47.963746110000002</v>
      </c>
      <c r="G4970" s="9">
        <v>11653.777</v>
      </c>
      <c r="H4970" s="9">
        <v>43.027057999999997</v>
      </c>
    </row>
    <row r="4971" spans="3:8" x14ac:dyDescent="0.25">
      <c r="C4971" s="9">
        <v>11655.787</v>
      </c>
      <c r="D4971" s="9">
        <v>30.933045670702271</v>
      </c>
      <c r="E4971" s="9">
        <v>11989.499</v>
      </c>
      <c r="F4971" s="9">
        <v>47.963482169999999</v>
      </c>
      <c r="G4971" s="9">
        <v>11655.787</v>
      </c>
      <c r="H4971" s="9">
        <v>43.031025999999997</v>
      </c>
    </row>
    <row r="4972" spans="3:8" x14ac:dyDescent="0.25">
      <c r="C4972" s="9">
        <v>11657.797</v>
      </c>
      <c r="D4972" s="9">
        <v>30.934109188053611</v>
      </c>
      <c r="E4972" s="9">
        <v>11991.509</v>
      </c>
      <c r="F4972" s="9">
        <v>47.963492989999992</v>
      </c>
      <c r="G4972" s="9">
        <v>11657.797</v>
      </c>
      <c r="H4972" s="9">
        <v>43.034992000000003</v>
      </c>
    </row>
    <row r="4973" spans="3:8" x14ac:dyDescent="0.25">
      <c r="C4973" s="9">
        <v>11659.807999999999</v>
      </c>
      <c r="D4973" s="9">
        <v>30.935172342551112</v>
      </c>
      <c r="E4973" s="9">
        <v>11993.518999999998</v>
      </c>
      <c r="F4973" s="9">
        <v>47.963505394999999</v>
      </c>
      <c r="G4973" s="9">
        <v>11659.807999999999</v>
      </c>
      <c r="H4973" s="9">
        <v>43.038958000000001</v>
      </c>
    </row>
    <row r="4974" spans="3:8" x14ac:dyDescent="0.25">
      <c r="C4974" s="9">
        <v>11661.818000000001</v>
      </c>
      <c r="D4974" s="9">
        <v>30.936234972913507</v>
      </c>
      <c r="E4974" s="9">
        <v>11995.53</v>
      </c>
      <c r="F4974" s="9">
        <v>47.963518274999998</v>
      </c>
      <c r="G4974" s="9">
        <v>11661.818000000001</v>
      </c>
      <c r="H4974" s="9">
        <v>43.042921999999997</v>
      </c>
    </row>
    <row r="4975" spans="3:8" x14ac:dyDescent="0.25">
      <c r="C4975" s="9">
        <v>11663.828000000001</v>
      </c>
      <c r="D4975" s="9">
        <v>30.937297245712998</v>
      </c>
      <c r="E4975" s="9">
        <v>11997.54</v>
      </c>
      <c r="F4975" s="9">
        <v>47.963531154999998</v>
      </c>
      <c r="G4975" s="9">
        <v>11663.828000000001</v>
      </c>
      <c r="H4975" s="9">
        <v>43.046886000000001</v>
      </c>
    </row>
    <row r="4976" spans="3:8" x14ac:dyDescent="0.25">
      <c r="C4976" s="9">
        <v>11665.839</v>
      </c>
      <c r="D4976" s="9">
        <v>30.938359344077263</v>
      </c>
      <c r="E4976" s="9">
        <v>11999.55</v>
      </c>
      <c r="F4976" s="9">
        <v>47.963544024999997</v>
      </c>
      <c r="G4976" s="9">
        <v>11665.839</v>
      </c>
      <c r="H4976" s="9">
        <v>43.050848999999999</v>
      </c>
    </row>
    <row r="4977" spans="3:8" x14ac:dyDescent="0.25">
      <c r="C4977" s="9">
        <v>11667.849</v>
      </c>
      <c r="D4977" s="9">
        <v>30.939348507260949</v>
      </c>
      <c r="E4977" s="9">
        <v>12001.561</v>
      </c>
      <c r="F4977" s="9">
        <v>47.963556894999996</v>
      </c>
      <c r="G4977" s="9">
        <v>11667.849</v>
      </c>
      <c r="H4977" s="9">
        <v>43.053654000000002</v>
      </c>
    </row>
    <row r="4978" spans="3:8" x14ac:dyDescent="0.25">
      <c r="C4978" s="9">
        <v>11669.859</v>
      </c>
      <c r="D4978" s="9">
        <v>30.94033730742116</v>
      </c>
      <c r="E4978" s="9">
        <v>12003.571000000002</v>
      </c>
      <c r="F4978" s="9">
        <v>47.963589804999998</v>
      </c>
      <c r="G4978" s="9">
        <v>11669.859</v>
      </c>
      <c r="H4978" s="9">
        <v>43.056458999999997</v>
      </c>
    </row>
    <row r="4979" spans="3:8" x14ac:dyDescent="0.25">
      <c r="C4979" s="9">
        <v>11671.868999999999</v>
      </c>
      <c r="D4979" s="9">
        <v>30.941325932975712</v>
      </c>
      <c r="E4979" s="9">
        <v>12005.581</v>
      </c>
      <c r="F4979" s="9">
        <v>47.963824709999997</v>
      </c>
      <c r="G4979" s="9">
        <v>11671.868999999999</v>
      </c>
      <c r="H4979" s="9">
        <v>43.059261999999997</v>
      </c>
    </row>
    <row r="4980" spans="3:8" x14ac:dyDescent="0.25">
      <c r="C4980" s="9">
        <v>11673.880000000001</v>
      </c>
      <c r="D4980" s="9">
        <v>30.942314012831368</v>
      </c>
      <c r="E4980" s="9">
        <v>12007.592000000001</v>
      </c>
      <c r="F4980" s="9">
        <v>47.964059140000003</v>
      </c>
      <c r="G4980" s="9">
        <v>11673.880000000001</v>
      </c>
      <c r="H4980" s="9">
        <v>43.062064999999997</v>
      </c>
    </row>
    <row r="4981" spans="3:8" x14ac:dyDescent="0.25">
      <c r="C4981" s="9">
        <v>11675.890000000001</v>
      </c>
      <c r="D4981" s="9">
        <v>30.943301734942914</v>
      </c>
      <c r="E4981" s="9">
        <v>12009.601999999999</v>
      </c>
      <c r="F4981" s="9">
        <v>47.964294035000002</v>
      </c>
      <c r="G4981" s="9">
        <v>11675.890000000001</v>
      </c>
      <c r="H4981" s="9">
        <v>43.064867999999997</v>
      </c>
    </row>
    <row r="4982" spans="3:8" x14ac:dyDescent="0.25">
      <c r="C4982" s="9">
        <v>11677.9</v>
      </c>
      <c r="D4982" s="9">
        <v>30.944289459829022</v>
      </c>
      <c r="E4982" s="9">
        <v>12011.611999999999</v>
      </c>
      <c r="F4982" s="9">
        <v>47.964528444999999</v>
      </c>
      <c r="G4982" s="9">
        <v>11677.9</v>
      </c>
      <c r="H4982" s="9">
        <v>43.067669000000002</v>
      </c>
    </row>
    <row r="4983" spans="3:8" x14ac:dyDescent="0.25">
      <c r="C4983" s="9">
        <v>11679.911</v>
      </c>
      <c r="D4983" s="9">
        <v>30.944538946829454</v>
      </c>
      <c r="E4983" s="9">
        <v>12013.621999999999</v>
      </c>
      <c r="F4983" s="9">
        <v>47.964763329999997</v>
      </c>
      <c r="G4983" s="9">
        <v>11679.911</v>
      </c>
      <c r="H4983" s="9">
        <v>43.067841999999999</v>
      </c>
    </row>
    <row r="4984" spans="3:8" x14ac:dyDescent="0.25">
      <c r="C4984" s="9">
        <v>11681.921</v>
      </c>
      <c r="D4984" s="9">
        <v>30.943940489407503</v>
      </c>
      <c r="E4984" s="9">
        <v>12015.633</v>
      </c>
      <c r="F4984" s="9">
        <v>47.964997729999993</v>
      </c>
      <c r="G4984" s="9">
        <v>11681.921</v>
      </c>
      <c r="H4984" s="9">
        <v>43.064993999999999</v>
      </c>
    </row>
    <row r="4985" spans="3:8" x14ac:dyDescent="0.25">
      <c r="C4985" s="9">
        <v>11683.930999999999</v>
      </c>
      <c r="D4985" s="9">
        <v>30.943342207723269</v>
      </c>
      <c r="E4985" s="9">
        <v>12017.643</v>
      </c>
      <c r="F4985" s="9">
        <v>47.965341679999995</v>
      </c>
      <c r="G4985" s="9">
        <v>11683.930999999999</v>
      </c>
      <c r="H4985" s="9">
        <v>43.062147000000003</v>
      </c>
    </row>
    <row r="4986" spans="3:8" x14ac:dyDescent="0.25">
      <c r="C4986" s="9">
        <v>11685.942000000001</v>
      </c>
      <c r="D4986" s="9">
        <v>30.94274391359659</v>
      </c>
      <c r="E4986" s="9">
        <v>12019.653</v>
      </c>
      <c r="F4986" s="9">
        <v>47.966219754999997</v>
      </c>
      <c r="G4986" s="9">
        <v>11685.942000000001</v>
      </c>
      <c r="H4986" s="9">
        <v>43.059300999999998</v>
      </c>
    </row>
    <row r="4987" spans="3:8" x14ac:dyDescent="0.25">
      <c r="C4987" s="9">
        <v>11687.951999999999</v>
      </c>
      <c r="D4987" s="9">
        <v>30.942145800477064</v>
      </c>
      <c r="E4987" s="9">
        <v>12021.663999999999</v>
      </c>
      <c r="F4987" s="9">
        <v>47.967097819999992</v>
      </c>
      <c r="G4987" s="9">
        <v>11687.951999999999</v>
      </c>
      <c r="H4987" s="9">
        <v>43.056457000000002</v>
      </c>
    </row>
    <row r="4988" spans="3:8" x14ac:dyDescent="0.25">
      <c r="C4988" s="9">
        <v>11689.962</v>
      </c>
      <c r="D4988" s="9">
        <v>30.941548223375065</v>
      </c>
      <c r="E4988" s="9">
        <v>12023.673999999999</v>
      </c>
      <c r="F4988" s="9">
        <v>47.967974924999993</v>
      </c>
      <c r="G4988" s="9">
        <v>11689.962</v>
      </c>
      <c r="H4988" s="9">
        <v>43.053612999999999</v>
      </c>
    </row>
    <row r="4989" spans="3:8" x14ac:dyDescent="0.25">
      <c r="C4989" s="9">
        <v>11691.973</v>
      </c>
      <c r="D4989" s="9">
        <v>30.940950633826525</v>
      </c>
      <c r="E4989" s="9">
        <v>12025.683999999999</v>
      </c>
      <c r="F4989" s="9">
        <v>47.968852505000001</v>
      </c>
      <c r="G4989" s="9">
        <v>11691.973</v>
      </c>
      <c r="H4989" s="9">
        <v>43.050770999999997</v>
      </c>
    </row>
    <row r="4990" spans="3:8" x14ac:dyDescent="0.25">
      <c r="C4990" s="9">
        <v>11693.983</v>
      </c>
      <c r="D4990" s="9">
        <v>30.938915607908562</v>
      </c>
      <c r="E4990" s="9">
        <v>12027.695</v>
      </c>
      <c r="F4990" s="9">
        <v>47.969729124999994</v>
      </c>
      <c r="G4990" s="9">
        <v>11693.983</v>
      </c>
      <c r="H4990" s="9">
        <v>43.044302000000002</v>
      </c>
    </row>
    <row r="4991" spans="3:8" x14ac:dyDescent="0.25">
      <c r="C4991" s="9">
        <v>11695.993</v>
      </c>
      <c r="D4991" s="9">
        <v>30.936748770730514</v>
      </c>
      <c r="E4991" s="9">
        <v>12029.705</v>
      </c>
      <c r="F4991" s="9">
        <v>47.970605734999999</v>
      </c>
      <c r="G4991" s="9">
        <v>11695.993</v>
      </c>
      <c r="H4991" s="9">
        <v>43.037500999999999</v>
      </c>
    </row>
    <row r="4992" spans="3:8" x14ac:dyDescent="0.25">
      <c r="C4992" s="9">
        <v>11698.003999999999</v>
      </c>
      <c r="D4992" s="9">
        <v>30.934582470884717</v>
      </c>
      <c r="E4992" s="9">
        <v>12031.715</v>
      </c>
      <c r="F4992" s="9">
        <v>47.971415489999998</v>
      </c>
      <c r="G4992" s="9">
        <v>11698.003999999999</v>
      </c>
      <c r="H4992" s="9">
        <v>43.030703000000003</v>
      </c>
    </row>
    <row r="4993" spans="3:8" x14ac:dyDescent="0.25">
      <c r="C4993" s="9">
        <v>11700.013999999999</v>
      </c>
      <c r="D4993" s="9">
        <v>30.932416885246774</v>
      </c>
      <c r="E4993" s="9">
        <v>12033.726000000001</v>
      </c>
      <c r="F4993" s="9">
        <v>47.972007134999998</v>
      </c>
      <c r="G4993" s="9">
        <v>11700.013999999999</v>
      </c>
      <c r="H4993" s="9">
        <v>43.023909000000003</v>
      </c>
    </row>
    <row r="4994" spans="3:8" x14ac:dyDescent="0.25">
      <c r="C4994" s="9">
        <v>11702.023999999999</v>
      </c>
      <c r="D4994" s="9">
        <v>30.930252196967082</v>
      </c>
      <c r="E4994" s="9">
        <v>12035.736000000001</v>
      </c>
      <c r="F4994" s="9">
        <v>47.972599254999992</v>
      </c>
      <c r="G4994" s="9">
        <v>11702.023999999999</v>
      </c>
      <c r="H4994" s="9">
        <v>43.017118000000004</v>
      </c>
    </row>
    <row r="4995" spans="3:8" x14ac:dyDescent="0.25">
      <c r="C4995" s="9">
        <v>11704.034</v>
      </c>
      <c r="D4995" s="9">
        <v>30.928088045752858</v>
      </c>
      <c r="E4995" s="9">
        <v>12037.746000000001</v>
      </c>
      <c r="F4995" s="9">
        <v>47.973191384999993</v>
      </c>
      <c r="G4995" s="9">
        <v>11704.034</v>
      </c>
      <c r="H4995" s="9">
        <v>43.010330000000003</v>
      </c>
    </row>
    <row r="4996" spans="3:8" x14ac:dyDescent="0.25">
      <c r="C4996" s="9">
        <v>11706.045</v>
      </c>
      <c r="D4996" s="9">
        <v>30.925944560064195</v>
      </c>
      <c r="E4996" s="9">
        <v>12039.757</v>
      </c>
      <c r="F4996" s="9">
        <v>47.973783505</v>
      </c>
      <c r="G4996" s="9">
        <v>11706.045</v>
      </c>
      <c r="H4996" s="9">
        <v>43.004480000000001</v>
      </c>
    </row>
    <row r="4997" spans="3:8" x14ac:dyDescent="0.25">
      <c r="C4997" s="9">
        <v>11708.055</v>
      </c>
      <c r="D4997" s="9">
        <v>30.923838130913449</v>
      </c>
      <c r="E4997" s="9">
        <v>12041.767</v>
      </c>
      <c r="F4997" s="9">
        <v>47.974374674999993</v>
      </c>
      <c r="G4997" s="9">
        <v>11708.055</v>
      </c>
      <c r="H4997" s="9">
        <v>43.000360000000001</v>
      </c>
    </row>
    <row r="4998" spans="3:8" x14ac:dyDescent="0.25">
      <c r="C4998" s="9">
        <v>11710.065000000001</v>
      </c>
      <c r="D4998" s="9">
        <v>30.921732244278253</v>
      </c>
      <c r="E4998" s="9">
        <v>12043.777</v>
      </c>
      <c r="F4998" s="9">
        <v>47.974965834999999</v>
      </c>
      <c r="G4998" s="9">
        <v>11710.065000000001</v>
      </c>
      <c r="H4998" s="9">
        <v>42.996240999999998</v>
      </c>
    </row>
    <row r="4999" spans="3:8" x14ac:dyDescent="0.25">
      <c r="C4999" s="9">
        <v>11712.075999999999</v>
      </c>
      <c r="D4999" s="9">
        <v>30.919627077808915</v>
      </c>
      <c r="E4999" s="9">
        <v>12045.787</v>
      </c>
      <c r="F4999" s="9">
        <v>47.975129049999993</v>
      </c>
      <c r="G4999" s="9">
        <v>11712.075999999999</v>
      </c>
      <c r="H4999" s="9">
        <v>42.992123999999997</v>
      </c>
    </row>
    <row r="5000" spans="3:8" x14ac:dyDescent="0.25">
      <c r="C5000" s="9">
        <v>11714.085999999999</v>
      </c>
      <c r="D5000" s="9">
        <v>30.917522819384622</v>
      </c>
      <c r="E5000" s="9">
        <v>12047.798000000001</v>
      </c>
      <c r="F5000" s="9">
        <v>47.974215889999996</v>
      </c>
      <c r="G5000" s="9">
        <v>11714.085999999999</v>
      </c>
      <c r="H5000" s="9">
        <v>42.988008999999998</v>
      </c>
    </row>
    <row r="5001" spans="3:8" x14ac:dyDescent="0.25">
      <c r="C5001" s="9">
        <v>11716.096</v>
      </c>
      <c r="D5001" s="9">
        <v>30.915419286365513</v>
      </c>
      <c r="E5001" s="9">
        <v>12049.808000000001</v>
      </c>
      <c r="F5001" s="9">
        <v>47.973302254999993</v>
      </c>
      <c r="G5001" s="9">
        <v>11716.096</v>
      </c>
      <c r="H5001" s="9">
        <v>42.983896000000001</v>
      </c>
    </row>
    <row r="5002" spans="3:8" x14ac:dyDescent="0.25">
      <c r="C5002" s="9">
        <v>11718.107</v>
      </c>
      <c r="D5002" s="9">
        <v>30.913316473505681</v>
      </c>
      <c r="E5002" s="9">
        <v>12051.818000000001</v>
      </c>
      <c r="F5002" s="9">
        <v>47.972390054999998</v>
      </c>
      <c r="G5002" s="9">
        <v>11718.107</v>
      </c>
      <c r="H5002" s="9">
        <v>42.979785</v>
      </c>
    </row>
    <row r="5003" spans="3:8" x14ac:dyDescent="0.25">
      <c r="C5003" s="9">
        <v>11720.117</v>
      </c>
      <c r="D5003" s="9">
        <v>30.91223896557549</v>
      </c>
      <c r="E5003" s="9">
        <v>12053.829</v>
      </c>
      <c r="F5003" s="9">
        <v>47.971477379999996</v>
      </c>
      <c r="G5003" s="9">
        <v>11720.117</v>
      </c>
      <c r="H5003" s="9">
        <v>42.977510000000002</v>
      </c>
    </row>
    <row r="5004" spans="3:8" x14ac:dyDescent="0.25">
      <c r="C5004" s="9">
        <v>11722.127</v>
      </c>
      <c r="D5004" s="9">
        <v>30.91146509211989</v>
      </c>
      <c r="E5004" s="9">
        <v>12055.839</v>
      </c>
      <c r="F5004" s="9">
        <v>47.970564705000001</v>
      </c>
      <c r="G5004" s="9">
        <v>11722.127</v>
      </c>
      <c r="H5004" s="9">
        <v>42.975777999999998</v>
      </c>
    </row>
    <row r="5005" spans="3:8" x14ac:dyDescent="0.25">
      <c r="C5005" s="9">
        <v>11724.138000000001</v>
      </c>
      <c r="D5005" s="9">
        <v>30.910691405741968</v>
      </c>
      <c r="E5005" s="9">
        <v>12057.848999999998</v>
      </c>
      <c r="F5005" s="9">
        <v>47.96965299</v>
      </c>
      <c r="G5005" s="9">
        <v>11724.138000000001</v>
      </c>
      <c r="H5005" s="9">
        <v>42.974046999999999</v>
      </c>
    </row>
    <row r="5006" spans="3:8" x14ac:dyDescent="0.25">
      <c r="C5006" s="9">
        <v>11726.148000000001</v>
      </c>
      <c r="D5006" s="9">
        <v>30.909917916912804</v>
      </c>
      <c r="E5006" s="9">
        <v>12059.86</v>
      </c>
      <c r="F5006" s="9">
        <v>47.968422279999999</v>
      </c>
      <c r="G5006" s="9">
        <v>11726.148000000001</v>
      </c>
      <c r="H5006" s="9">
        <v>42.972315999999999</v>
      </c>
    </row>
    <row r="5007" spans="3:8" x14ac:dyDescent="0.25">
      <c r="C5007" s="9">
        <v>11728.158000000001</v>
      </c>
      <c r="D5007" s="9">
        <v>30.909144614874602</v>
      </c>
      <c r="E5007" s="9">
        <v>12061.87</v>
      </c>
      <c r="F5007" s="9">
        <v>47.966504305000001</v>
      </c>
      <c r="G5007" s="9">
        <v>11728.158000000001</v>
      </c>
      <c r="H5007" s="9">
        <v>42.970587000000002</v>
      </c>
    </row>
    <row r="5008" spans="3:8" x14ac:dyDescent="0.25">
      <c r="C5008" s="9">
        <v>11730.169</v>
      </c>
      <c r="D5008" s="9">
        <v>30.908371860196809</v>
      </c>
      <c r="E5008" s="9">
        <v>12063.88</v>
      </c>
      <c r="F5008" s="9">
        <v>47.964587280000003</v>
      </c>
      <c r="G5008" s="9">
        <v>11730.169</v>
      </c>
      <c r="H5008" s="9">
        <v>42.968857999999997</v>
      </c>
    </row>
    <row r="5009" spans="3:8" x14ac:dyDescent="0.25">
      <c r="C5009" s="9">
        <v>11732.179</v>
      </c>
      <c r="D5009" s="9">
        <v>30.907800156700276</v>
      </c>
      <c r="E5009" s="9">
        <v>12065.891000000001</v>
      </c>
      <c r="F5009" s="9">
        <v>47.962670750000001</v>
      </c>
      <c r="G5009" s="9">
        <v>11732.179</v>
      </c>
      <c r="H5009" s="9">
        <v>42.966318000000001</v>
      </c>
    </row>
    <row r="5010" spans="3:8" x14ac:dyDescent="0.25">
      <c r="C5010" s="9">
        <v>11734.189</v>
      </c>
      <c r="D5010" s="9">
        <v>30.908158789724006</v>
      </c>
      <c r="E5010" s="9">
        <v>12067.901000000002</v>
      </c>
      <c r="F5010" s="9">
        <v>47.960755169999999</v>
      </c>
      <c r="G5010" s="9">
        <v>11734.189</v>
      </c>
      <c r="H5010" s="9">
        <v>42.960023999999997</v>
      </c>
    </row>
    <row r="5011" spans="3:8" x14ac:dyDescent="0.25">
      <c r="C5011" s="9">
        <v>11736.198999999999</v>
      </c>
      <c r="D5011" s="9">
        <v>30.908517431374491</v>
      </c>
      <c r="E5011" s="9">
        <v>12069.911</v>
      </c>
      <c r="F5011" s="9">
        <v>47.958839589999997</v>
      </c>
      <c r="G5011" s="9">
        <v>11736.198999999999</v>
      </c>
      <c r="H5011" s="9">
        <v>42.953733</v>
      </c>
    </row>
    <row r="5012" spans="3:8" x14ac:dyDescent="0.25">
      <c r="C5012" s="9">
        <v>11738.210000000001</v>
      </c>
      <c r="D5012" s="9">
        <v>30.908876076425003</v>
      </c>
      <c r="E5012" s="9">
        <v>12071.921</v>
      </c>
      <c r="F5012" s="9">
        <v>47.95692545499999</v>
      </c>
      <c r="G5012" s="9">
        <v>11738.210000000001</v>
      </c>
      <c r="H5012" s="9">
        <v>42.947445000000002</v>
      </c>
    </row>
    <row r="5013" spans="3:8" x14ac:dyDescent="0.25">
      <c r="C5013" s="9">
        <v>11740.220000000001</v>
      </c>
      <c r="D5013" s="9">
        <v>30.909234552421477</v>
      </c>
      <c r="E5013" s="9">
        <v>12073.931999999999</v>
      </c>
      <c r="F5013" s="9">
        <v>47.955045185000003</v>
      </c>
      <c r="G5013" s="9">
        <v>11740.220000000001</v>
      </c>
      <c r="H5013" s="9">
        <v>42.941161000000001</v>
      </c>
    </row>
    <row r="5014" spans="3:8" x14ac:dyDescent="0.25">
      <c r="C5014" s="9">
        <v>11742.23</v>
      </c>
      <c r="D5014" s="9">
        <v>30.909592859652236</v>
      </c>
      <c r="E5014" s="9">
        <v>12075.941999999999</v>
      </c>
      <c r="F5014" s="9">
        <v>47.953232654999994</v>
      </c>
      <c r="G5014" s="9">
        <v>11742.23</v>
      </c>
      <c r="H5014" s="9">
        <v>42.934879000000002</v>
      </c>
    </row>
    <row r="5015" spans="3:8" x14ac:dyDescent="0.25">
      <c r="C5015" s="9">
        <v>11744.241</v>
      </c>
      <c r="D5015" s="9">
        <v>30.909950987378956</v>
      </c>
      <c r="E5015" s="9">
        <v>12077.951999999999</v>
      </c>
      <c r="F5015" s="9">
        <v>47.951421085</v>
      </c>
      <c r="G5015" s="9">
        <v>11744.241</v>
      </c>
      <c r="H5015" s="9">
        <v>42.928601</v>
      </c>
    </row>
    <row r="5016" spans="3:8" x14ac:dyDescent="0.25">
      <c r="C5016" s="9">
        <v>11746.251</v>
      </c>
      <c r="D5016" s="9">
        <v>30.910379819959871</v>
      </c>
      <c r="E5016" s="9">
        <v>12079.963</v>
      </c>
      <c r="F5016" s="9">
        <v>47.949609989999999</v>
      </c>
      <c r="G5016" s="9">
        <v>11746.251</v>
      </c>
      <c r="H5016" s="9">
        <v>42.920428000000001</v>
      </c>
    </row>
    <row r="5017" spans="3:8" x14ac:dyDescent="0.25">
      <c r="C5017" s="9">
        <v>11748.260999999999</v>
      </c>
      <c r="D5017" s="9">
        <v>30.910862366191274</v>
      </c>
      <c r="E5017" s="9">
        <v>12081.973</v>
      </c>
      <c r="F5017" s="9">
        <v>47.947799379999999</v>
      </c>
      <c r="G5017" s="9">
        <v>11748.260999999999</v>
      </c>
      <c r="H5017" s="9">
        <v>42.910820999999999</v>
      </c>
    </row>
    <row r="5018" spans="3:8" x14ac:dyDescent="0.25">
      <c r="C5018" s="9">
        <v>11750.272000000001</v>
      </c>
      <c r="D5018" s="9">
        <v>30.911344727328618</v>
      </c>
      <c r="E5018" s="9">
        <v>12083.983</v>
      </c>
      <c r="F5018" s="9">
        <v>47.945989245</v>
      </c>
      <c r="G5018" s="9">
        <v>11750.272000000001</v>
      </c>
      <c r="H5018" s="9">
        <v>42.901218999999998</v>
      </c>
    </row>
    <row r="5019" spans="3:8" x14ac:dyDescent="0.25">
      <c r="C5019" s="9">
        <v>11752.281999999999</v>
      </c>
      <c r="D5019" s="9">
        <v>30.911826913800276</v>
      </c>
      <c r="E5019" s="9">
        <v>12085.993999999999</v>
      </c>
      <c r="F5019" s="9">
        <v>47.944180070000002</v>
      </c>
      <c r="G5019" s="9">
        <v>11752.281999999999</v>
      </c>
      <c r="H5019" s="9">
        <v>42.891623000000003</v>
      </c>
    </row>
    <row r="5020" spans="3:8" x14ac:dyDescent="0.25">
      <c r="C5020" s="9">
        <v>11754.291999999999</v>
      </c>
      <c r="D5020" s="9">
        <v>30.912308920387723</v>
      </c>
      <c r="E5020" s="9">
        <v>12088.003999999999</v>
      </c>
      <c r="F5020" s="9">
        <v>47.942380255000003</v>
      </c>
      <c r="G5020" s="9">
        <v>11754.291999999999</v>
      </c>
      <c r="H5020" s="9">
        <v>42.882032000000002</v>
      </c>
    </row>
    <row r="5021" spans="3:8" x14ac:dyDescent="0.25">
      <c r="C5021" s="9">
        <v>11756.303000000002</v>
      </c>
      <c r="D5021" s="9">
        <v>30.912790741878741</v>
      </c>
      <c r="E5021" s="9">
        <v>12090.013999999999</v>
      </c>
      <c r="F5021" s="9">
        <v>47.940598635000001</v>
      </c>
      <c r="G5021" s="9">
        <v>11756.303000000002</v>
      </c>
      <c r="H5021" s="9">
        <v>42.872447000000001</v>
      </c>
    </row>
    <row r="5022" spans="3:8" x14ac:dyDescent="0.25">
      <c r="C5022" s="9">
        <v>11758.313</v>
      </c>
      <c r="D5022" s="9">
        <v>30.913272388692135</v>
      </c>
      <c r="E5022" s="9">
        <v>12092.025</v>
      </c>
      <c r="F5022" s="9">
        <v>47.938817974999999</v>
      </c>
      <c r="G5022" s="9">
        <v>11758.313</v>
      </c>
      <c r="H5022" s="9">
        <v>42.862867000000001</v>
      </c>
    </row>
    <row r="5023" spans="3:8" x14ac:dyDescent="0.25">
      <c r="C5023" s="9">
        <v>11760.323</v>
      </c>
      <c r="D5023" s="9">
        <v>30.912999525078714</v>
      </c>
      <c r="E5023" s="9">
        <v>12094.035</v>
      </c>
      <c r="F5023" s="9">
        <v>47.937037789999998</v>
      </c>
      <c r="G5023" s="9">
        <v>11760.323</v>
      </c>
      <c r="H5023" s="9">
        <v>42.856915000000001</v>
      </c>
    </row>
    <row r="5024" spans="3:8" x14ac:dyDescent="0.25">
      <c r="C5024" s="9">
        <v>11762.333999999999</v>
      </c>
      <c r="D5024" s="9">
        <v>30.912682559031033</v>
      </c>
      <c r="E5024" s="9">
        <v>12096.045</v>
      </c>
      <c r="F5024" s="9">
        <v>47.935258079999997</v>
      </c>
      <c r="G5024" s="9">
        <v>11762.333999999999</v>
      </c>
      <c r="H5024" s="9">
        <v>42.851179999999999</v>
      </c>
    </row>
    <row r="5025" spans="3:8" x14ac:dyDescent="0.25">
      <c r="C5025" s="9">
        <v>11764.343999999999</v>
      </c>
      <c r="D5025" s="9">
        <v>30.912365413321957</v>
      </c>
      <c r="E5025" s="9">
        <v>12098.056</v>
      </c>
      <c r="F5025" s="9">
        <v>47.933478844999996</v>
      </c>
      <c r="G5025" s="9">
        <v>11764.343999999999</v>
      </c>
      <c r="H5025" s="9">
        <v>42.845447</v>
      </c>
    </row>
    <row r="5026" spans="3:8" x14ac:dyDescent="0.25">
      <c r="C5026" s="9">
        <v>11766.353999999999</v>
      </c>
      <c r="D5026" s="9">
        <v>30.912048631444016</v>
      </c>
      <c r="E5026" s="9">
        <v>12100.066000000001</v>
      </c>
      <c r="F5026" s="9">
        <v>47.931700094999997</v>
      </c>
      <c r="G5026" s="9">
        <v>11766.353999999999</v>
      </c>
      <c r="H5026" s="9">
        <v>42.839717</v>
      </c>
    </row>
    <row r="5027" spans="3:8" x14ac:dyDescent="0.25">
      <c r="C5027" s="9">
        <v>11768.364</v>
      </c>
      <c r="D5027" s="9">
        <v>30.911731842076492</v>
      </c>
      <c r="E5027" s="9">
        <v>12102.076000000001</v>
      </c>
      <c r="F5027" s="9">
        <v>47.929940994999995</v>
      </c>
      <c r="G5027" s="9">
        <v>11768.364</v>
      </c>
      <c r="H5027" s="9">
        <v>42.83399</v>
      </c>
    </row>
    <row r="5028" spans="3:8" x14ac:dyDescent="0.25">
      <c r="C5028" s="9">
        <v>11770.375</v>
      </c>
      <c r="D5028" s="9">
        <v>30.911415233952077</v>
      </c>
      <c r="E5028" s="9">
        <v>12104.086000000001</v>
      </c>
      <c r="F5028" s="9">
        <v>47.928221319999999</v>
      </c>
      <c r="G5028" s="9">
        <v>11770.375</v>
      </c>
      <c r="H5028" s="9">
        <v>42.828265000000002</v>
      </c>
    </row>
    <row r="5029" spans="3:8" x14ac:dyDescent="0.25">
      <c r="C5029" s="9">
        <v>11772.385</v>
      </c>
      <c r="D5029" s="9">
        <v>30.910978587527296</v>
      </c>
      <c r="E5029" s="9">
        <v>12106.097</v>
      </c>
      <c r="F5029" s="9">
        <v>47.926502604999996</v>
      </c>
      <c r="G5029" s="9">
        <v>11772.385</v>
      </c>
      <c r="H5029" s="9">
        <v>42.823569999999997</v>
      </c>
    </row>
    <row r="5030" spans="3:8" x14ac:dyDescent="0.25">
      <c r="C5030" s="9">
        <v>11774.395</v>
      </c>
      <c r="D5030" s="9">
        <v>30.91026963058772</v>
      </c>
      <c r="E5030" s="9">
        <v>12108.107</v>
      </c>
      <c r="F5030" s="9">
        <v>47.924784840000001</v>
      </c>
      <c r="G5030" s="9">
        <v>11774.395</v>
      </c>
      <c r="H5030" s="9">
        <v>42.821213</v>
      </c>
    </row>
    <row r="5031" spans="3:8" x14ac:dyDescent="0.25">
      <c r="C5031" s="9">
        <v>11776.405999999999</v>
      </c>
      <c r="D5031" s="9">
        <v>30.909561032526987</v>
      </c>
      <c r="E5031" s="9">
        <v>12110.117</v>
      </c>
      <c r="F5031" s="9">
        <v>47.923067064999998</v>
      </c>
      <c r="G5031" s="9">
        <v>11776.405999999999</v>
      </c>
      <c r="H5031" s="9">
        <v>42.818857000000001</v>
      </c>
    </row>
    <row r="5032" spans="3:8" x14ac:dyDescent="0.25">
      <c r="C5032" s="9">
        <v>11778.415999999999</v>
      </c>
      <c r="D5032" s="9">
        <v>30.908852626345379</v>
      </c>
      <c r="E5032" s="9">
        <v>12112.128000000001</v>
      </c>
      <c r="F5032" s="9">
        <v>47.921350239999995</v>
      </c>
      <c r="G5032" s="9">
        <v>11778.415999999999</v>
      </c>
      <c r="H5032" s="9">
        <v>42.816501000000002</v>
      </c>
    </row>
    <row r="5033" spans="3:8" x14ac:dyDescent="0.25">
      <c r="C5033" s="9">
        <v>11780.425999999999</v>
      </c>
      <c r="D5033" s="9">
        <v>30.908144401328808</v>
      </c>
      <c r="E5033" s="9">
        <v>12114.138000000001</v>
      </c>
      <c r="F5033" s="9">
        <v>47.91963389</v>
      </c>
      <c r="G5033" s="9">
        <v>11780.425999999999</v>
      </c>
      <c r="H5033" s="9">
        <v>42.814146999999998</v>
      </c>
    </row>
    <row r="5034" spans="3:8" x14ac:dyDescent="0.25">
      <c r="C5034" s="9">
        <v>11782.437</v>
      </c>
      <c r="D5034" s="9">
        <v>30.907436357803149</v>
      </c>
      <c r="E5034" s="9">
        <v>12116.148000000001</v>
      </c>
      <c r="F5034" s="9">
        <v>47.918393164999998</v>
      </c>
      <c r="G5034" s="9">
        <v>11782.437</v>
      </c>
      <c r="H5034" s="9">
        <v>42.811793000000002</v>
      </c>
    </row>
    <row r="5035" spans="3:8" x14ac:dyDescent="0.25">
      <c r="C5035" s="9">
        <v>11784.447</v>
      </c>
      <c r="D5035" s="9">
        <v>30.906728500625501</v>
      </c>
      <c r="E5035" s="9">
        <v>12118.159</v>
      </c>
      <c r="F5035" s="9">
        <v>47.918338379999994</v>
      </c>
      <c r="G5035" s="9">
        <v>11784.447</v>
      </c>
      <c r="H5035" s="9">
        <v>42.809440000000002</v>
      </c>
    </row>
    <row r="5036" spans="3:8" x14ac:dyDescent="0.25">
      <c r="C5036" s="9">
        <v>11786.457</v>
      </c>
      <c r="D5036" s="9">
        <v>30.906184564932893</v>
      </c>
      <c r="E5036" s="9">
        <v>12120.169</v>
      </c>
      <c r="F5036" s="9">
        <v>47.918284069999999</v>
      </c>
      <c r="G5036" s="9">
        <v>11786.457</v>
      </c>
      <c r="H5036" s="9">
        <v>42.807313000000001</v>
      </c>
    </row>
    <row r="5037" spans="3:8" x14ac:dyDescent="0.25">
      <c r="C5037" s="9">
        <v>11788.468000000001</v>
      </c>
      <c r="D5037" s="9">
        <v>30.905727964063335</v>
      </c>
      <c r="E5037" s="9">
        <v>12122.178999999998</v>
      </c>
      <c r="F5037" s="9">
        <v>47.918229264999994</v>
      </c>
      <c r="G5037" s="9">
        <v>11788.468000000001</v>
      </c>
      <c r="H5037" s="9">
        <v>42.805306000000002</v>
      </c>
    </row>
    <row r="5038" spans="3:8" x14ac:dyDescent="0.25">
      <c r="C5038" s="9">
        <v>11790.478000000001</v>
      </c>
      <c r="D5038" s="9">
        <v>30.905271737768899</v>
      </c>
      <c r="E5038" s="9">
        <v>12124.19</v>
      </c>
      <c r="F5038" s="9">
        <v>47.918174934999996</v>
      </c>
      <c r="G5038" s="9">
        <v>11790.478000000001</v>
      </c>
      <c r="H5038" s="9">
        <v>42.8033</v>
      </c>
    </row>
    <row r="5039" spans="3:8" x14ac:dyDescent="0.25">
      <c r="C5039" s="9">
        <v>11792.488000000001</v>
      </c>
      <c r="D5039" s="9">
        <v>30.904815875345886</v>
      </c>
      <c r="E5039" s="9">
        <v>12126.2</v>
      </c>
      <c r="F5039" s="9">
        <v>47.918120109999997</v>
      </c>
      <c r="G5039" s="9">
        <v>11792.488000000001</v>
      </c>
      <c r="H5039" s="9">
        <v>42.801295000000003</v>
      </c>
    </row>
    <row r="5040" spans="3:8" x14ac:dyDescent="0.25">
      <c r="C5040" s="9">
        <v>11794.498000000001</v>
      </c>
      <c r="D5040" s="9">
        <v>30.904359844641526</v>
      </c>
      <c r="E5040" s="9">
        <v>12128.21</v>
      </c>
      <c r="F5040" s="9">
        <v>47.918065759999998</v>
      </c>
      <c r="G5040" s="9">
        <v>11794.498000000001</v>
      </c>
      <c r="H5040" s="9">
        <v>42.799290999999997</v>
      </c>
    </row>
    <row r="5041" spans="3:8" x14ac:dyDescent="0.25">
      <c r="C5041" s="9">
        <v>11796.509</v>
      </c>
      <c r="D5041" s="9">
        <v>30.903904172627222</v>
      </c>
      <c r="E5041" s="9">
        <v>12130.221000000001</v>
      </c>
      <c r="F5041" s="9">
        <v>47.918549905000006</v>
      </c>
      <c r="G5041" s="9">
        <v>11796.509</v>
      </c>
      <c r="H5041" s="9">
        <v>42.797288000000002</v>
      </c>
    </row>
    <row r="5042" spans="3:8" x14ac:dyDescent="0.25">
      <c r="C5042" s="9">
        <v>11798.519</v>
      </c>
      <c r="D5042" s="9">
        <v>30.90344869226919</v>
      </c>
      <c r="E5042" s="9">
        <v>12132.231000000002</v>
      </c>
      <c r="F5042" s="9">
        <v>47.920761894999998</v>
      </c>
      <c r="G5042" s="9">
        <v>11798.519</v>
      </c>
      <c r="H5042" s="9">
        <v>42.795285</v>
      </c>
    </row>
    <row r="5043" spans="3:8" x14ac:dyDescent="0.25">
      <c r="C5043" s="9">
        <v>11800.528999999999</v>
      </c>
      <c r="D5043" s="9">
        <v>30.902476305728136</v>
      </c>
      <c r="E5043" s="9">
        <v>12134.241</v>
      </c>
      <c r="F5043" s="9">
        <v>47.922972924999996</v>
      </c>
      <c r="G5043" s="9">
        <v>11800.528999999999</v>
      </c>
      <c r="H5043" s="9">
        <v>42.795645999999998</v>
      </c>
    </row>
    <row r="5044" spans="3:8" x14ac:dyDescent="0.25">
      <c r="C5044" s="9">
        <v>11802.54</v>
      </c>
      <c r="D5044" s="9">
        <v>30.901494655412197</v>
      </c>
      <c r="E5044" s="9">
        <v>12136.251</v>
      </c>
      <c r="F5044" s="9">
        <v>47.925182985000006</v>
      </c>
      <c r="G5044" s="9">
        <v>11802.54</v>
      </c>
      <c r="H5044" s="9">
        <v>42.796050000000001</v>
      </c>
    </row>
    <row r="5045" spans="3:8" x14ac:dyDescent="0.25">
      <c r="C5045" s="9">
        <v>11804.550000000001</v>
      </c>
      <c r="D5045" s="9">
        <v>30.900513551861728</v>
      </c>
      <c r="E5045" s="9">
        <v>12138.261999999999</v>
      </c>
      <c r="F5045" s="9">
        <v>47.927393045000002</v>
      </c>
      <c r="G5045" s="9">
        <v>11804.550000000001</v>
      </c>
      <c r="H5045" s="9">
        <v>42.796455000000002</v>
      </c>
    </row>
    <row r="5046" spans="3:8" x14ac:dyDescent="0.25">
      <c r="C5046" s="9">
        <v>11806.56</v>
      </c>
      <c r="D5046" s="9">
        <v>30.89953245775277</v>
      </c>
      <c r="E5046" s="9">
        <v>12140.271999999999</v>
      </c>
      <c r="F5046" s="9">
        <v>47.929602145000004</v>
      </c>
      <c r="G5046" s="9">
        <v>11806.56</v>
      </c>
      <c r="H5046" s="9">
        <v>42.796858999999998</v>
      </c>
    </row>
    <row r="5047" spans="3:8" x14ac:dyDescent="0.25">
      <c r="C5047" s="9">
        <v>11808.571</v>
      </c>
      <c r="D5047" s="9">
        <v>30.898552082965274</v>
      </c>
      <c r="E5047" s="9">
        <v>12142.281999999999</v>
      </c>
      <c r="F5047" s="9">
        <v>47.931810284999997</v>
      </c>
      <c r="G5047" s="9">
        <v>11808.571</v>
      </c>
      <c r="H5047" s="9">
        <v>42.797263000000001</v>
      </c>
    </row>
    <row r="5048" spans="3:8" x14ac:dyDescent="0.25">
      <c r="C5048" s="9">
        <v>11810.581</v>
      </c>
      <c r="D5048" s="9">
        <v>30.897571717262913</v>
      </c>
      <c r="E5048" s="9">
        <v>12144.293</v>
      </c>
      <c r="F5048" s="9">
        <v>47.934008015000003</v>
      </c>
      <c r="G5048" s="9">
        <v>11810.581</v>
      </c>
      <c r="H5048" s="9">
        <v>42.797666999999997</v>
      </c>
    </row>
    <row r="5049" spans="3:8" x14ac:dyDescent="0.25">
      <c r="C5049" s="9">
        <v>11812.590999999999</v>
      </c>
      <c r="D5049" s="9">
        <v>30.896423285051739</v>
      </c>
      <c r="E5049" s="9">
        <v>12146.303</v>
      </c>
      <c r="F5049" s="9">
        <v>47.936156850000003</v>
      </c>
      <c r="G5049" s="9">
        <v>11812.590999999999</v>
      </c>
      <c r="H5049" s="9">
        <v>42.798746999999999</v>
      </c>
    </row>
    <row r="5050" spans="3:8" x14ac:dyDescent="0.25">
      <c r="C5050" s="9">
        <v>11814.602000000001</v>
      </c>
      <c r="D5050" s="9">
        <v>30.89487651463169</v>
      </c>
      <c r="E5050" s="9">
        <v>12148.313</v>
      </c>
      <c r="F5050" s="9">
        <v>47.938305200000002</v>
      </c>
      <c r="G5050" s="9">
        <v>11814.602000000001</v>
      </c>
      <c r="H5050" s="9">
        <v>42.801425000000002</v>
      </c>
    </row>
    <row r="5051" spans="3:8" x14ac:dyDescent="0.25">
      <c r="C5051" s="9">
        <v>11816.611999999999</v>
      </c>
      <c r="D5051" s="9">
        <v>30.893330113945012</v>
      </c>
      <c r="E5051" s="9">
        <v>12150.323999999999</v>
      </c>
      <c r="F5051" s="9">
        <v>47.940453085000001</v>
      </c>
      <c r="G5051" s="9">
        <v>11816.611999999999</v>
      </c>
      <c r="H5051" s="9">
        <v>42.804102999999998</v>
      </c>
    </row>
    <row r="5052" spans="3:8" x14ac:dyDescent="0.25">
      <c r="C5052" s="9">
        <v>11818.621999999999</v>
      </c>
      <c r="D5052" s="9">
        <v>30.891784438108495</v>
      </c>
      <c r="E5052" s="9">
        <v>12152.333999999999</v>
      </c>
      <c r="F5052" s="9">
        <v>47.94260001</v>
      </c>
      <c r="G5052" s="9">
        <v>11818.621999999999</v>
      </c>
      <c r="H5052" s="9">
        <v>42.806778999999999</v>
      </c>
    </row>
    <row r="5053" spans="3:8" x14ac:dyDescent="0.25">
      <c r="C5053" s="9">
        <v>11820.633000000002</v>
      </c>
      <c r="D5053" s="9">
        <v>30.890239304582281</v>
      </c>
      <c r="E5053" s="9">
        <v>12154.343999999999</v>
      </c>
      <c r="F5053" s="9">
        <v>47.944745499999996</v>
      </c>
      <c r="G5053" s="9">
        <v>11820.633000000002</v>
      </c>
      <c r="H5053" s="9">
        <v>42.809455</v>
      </c>
    </row>
    <row r="5054" spans="3:8" x14ac:dyDescent="0.25">
      <c r="C5054" s="9">
        <v>11822.643</v>
      </c>
      <c r="D5054" s="9">
        <v>30.888694540772903</v>
      </c>
      <c r="E5054" s="9">
        <v>12156.355</v>
      </c>
      <c r="F5054" s="9">
        <v>47.94689099</v>
      </c>
      <c r="G5054" s="9">
        <v>11822.643</v>
      </c>
      <c r="H5054" s="9">
        <v>42.812131000000001</v>
      </c>
    </row>
    <row r="5055" spans="3:8" x14ac:dyDescent="0.25">
      <c r="C5055" s="9">
        <v>11824.653</v>
      </c>
      <c r="D5055" s="9">
        <v>30.887150501802516</v>
      </c>
      <c r="E5055" s="9">
        <v>12158.365</v>
      </c>
      <c r="F5055" s="9">
        <v>47.948898384999993</v>
      </c>
      <c r="G5055" s="9">
        <v>11824.653</v>
      </c>
      <c r="H5055" s="9">
        <v>42.814805</v>
      </c>
    </row>
    <row r="5056" spans="3:8" x14ac:dyDescent="0.25">
      <c r="C5056" s="9">
        <v>11826.663</v>
      </c>
      <c r="D5056" s="9">
        <v>30.88613669543335</v>
      </c>
      <c r="E5056" s="9">
        <v>12160.375</v>
      </c>
      <c r="F5056" s="9">
        <v>47.949520485000001</v>
      </c>
      <c r="G5056" s="9">
        <v>11826.663</v>
      </c>
      <c r="H5056" s="9">
        <v>42.815621999999998</v>
      </c>
    </row>
    <row r="5057" spans="3:8" x14ac:dyDescent="0.25">
      <c r="C5057" s="9">
        <v>11828.673999999999</v>
      </c>
      <c r="D5057" s="9">
        <v>30.885480521094181</v>
      </c>
      <c r="E5057" s="9">
        <v>12162.386</v>
      </c>
      <c r="F5057" s="9">
        <v>47.950141625000001</v>
      </c>
      <c r="G5057" s="9">
        <v>11828.673999999999</v>
      </c>
      <c r="H5057" s="9">
        <v>42.815187000000002</v>
      </c>
    </row>
    <row r="5058" spans="3:8" x14ac:dyDescent="0.25">
      <c r="C5058" s="9">
        <v>11830.683999999999</v>
      </c>
      <c r="D5058" s="9">
        <v>30.88482453847524</v>
      </c>
      <c r="E5058" s="9">
        <v>12164.396000000001</v>
      </c>
      <c r="F5058" s="9">
        <v>47.950763725000002</v>
      </c>
      <c r="G5058" s="9">
        <v>11830.683999999999</v>
      </c>
      <c r="H5058" s="9">
        <v>42.814751999999999</v>
      </c>
    </row>
    <row r="5059" spans="3:8" x14ac:dyDescent="0.25">
      <c r="C5059" s="9">
        <v>11832.694</v>
      </c>
      <c r="D5059" s="9">
        <v>30.88416855952687</v>
      </c>
      <c r="E5059" s="9">
        <v>12166.406000000001</v>
      </c>
      <c r="F5059" s="9">
        <v>47.951384875000002</v>
      </c>
      <c r="G5059" s="9">
        <v>11832.694</v>
      </c>
      <c r="H5059" s="9">
        <v>42.814318</v>
      </c>
    </row>
    <row r="5060" spans="3:8" x14ac:dyDescent="0.25">
      <c r="C5060" s="9">
        <v>11834.705</v>
      </c>
      <c r="D5060" s="9">
        <v>30.883513116767503</v>
      </c>
      <c r="E5060" s="9">
        <v>12168.416000000001</v>
      </c>
      <c r="F5060" s="9">
        <v>47.952005540000002</v>
      </c>
      <c r="G5060" s="9">
        <v>11834.705</v>
      </c>
      <c r="H5060" s="9">
        <v>42.813884000000002</v>
      </c>
    </row>
    <row r="5061" spans="3:8" x14ac:dyDescent="0.25">
      <c r="C5061" s="9">
        <v>11836.715</v>
      </c>
      <c r="D5061" s="9">
        <v>30.882857505433602</v>
      </c>
      <c r="E5061" s="9">
        <v>12170.427</v>
      </c>
      <c r="F5061" s="9">
        <v>47.952626690000002</v>
      </c>
      <c r="G5061" s="9">
        <v>11836.715</v>
      </c>
      <c r="H5061" s="9">
        <v>42.813450000000003</v>
      </c>
    </row>
    <row r="5062" spans="3:8" x14ac:dyDescent="0.25">
      <c r="C5062" s="9">
        <v>11838.725</v>
      </c>
      <c r="D5062" s="9">
        <v>30.882202440940169</v>
      </c>
      <c r="E5062" s="9">
        <v>12172.437</v>
      </c>
      <c r="F5062" s="9">
        <v>47.953247355000002</v>
      </c>
      <c r="G5062" s="9">
        <v>11838.725</v>
      </c>
      <c r="H5062" s="9">
        <v>42.813015999999998</v>
      </c>
    </row>
    <row r="5063" spans="3:8" x14ac:dyDescent="0.25">
      <c r="C5063" s="9">
        <v>11840.735999999999</v>
      </c>
      <c r="D5063" s="9">
        <v>30.88260889945802</v>
      </c>
      <c r="E5063" s="9">
        <v>12174.447</v>
      </c>
      <c r="F5063" s="9">
        <v>47.95397243</v>
      </c>
      <c r="G5063" s="9">
        <v>11840.735999999999</v>
      </c>
      <c r="H5063" s="9">
        <v>42.807701000000002</v>
      </c>
    </row>
    <row r="5064" spans="3:8" x14ac:dyDescent="0.25">
      <c r="C5064" s="9">
        <v>11842.745999999999</v>
      </c>
      <c r="D5064" s="9">
        <v>30.883156814325616</v>
      </c>
      <c r="E5064" s="9">
        <v>12176.458000000001</v>
      </c>
      <c r="F5064" s="9">
        <v>47.954698190000002</v>
      </c>
      <c r="G5064" s="9">
        <v>11842.745999999999</v>
      </c>
      <c r="H5064" s="9">
        <v>42.801738</v>
      </c>
    </row>
    <row r="5065" spans="3:8" x14ac:dyDescent="0.25">
      <c r="C5065" s="9">
        <v>11844.755999999999</v>
      </c>
      <c r="D5065" s="9">
        <v>30.883704371772271</v>
      </c>
      <c r="E5065" s="9">
        <v>12178.468000000001</v>
      </c>
      <c r="F5065" s="9">
        <v>47.955423940000003</v>
      </c>
      <c r="G5065" s="9">
        <v>11844.755999999999</v>
      </c>
      <c r="H5065" s="9">
        <v>42.795779000000003</v>
      </c>
    </row>
    <row r="5066" spans="3:8" x14ac:dyDescent="0.25">
      <c r="C5066" s="9">
        <v>11846.767</v>
      </c>
      <c r="D5066" s="9">
        <v>30.884251915910966</v>
      </c>
      <c r="E5066" s="9">
        <v>12180.478000000001</v>
      </c>
      <c r="F5066" s="9">
        <v>47.956149690000004</v>
      </c>
      <c r="G5066" s="9">
        <v>11846.767</v>
      </c>
      <c r="H5066" s="9">
        <v>42.789822000000001</v>
      </c>
    </row>
    <row r="5067" spans="3:8" x14ac:dyDescent="0.25">
      <c r="C5067" s="9">
        <v>11848.777</v>
      </c>
      <c r="D5067" s="9">
        <v>30.884799107757502</v>
      </c>
      <c r="E5067" s="9">
        <v>12182.489</v>
      </c>
      <c r="F5067" s="9">
        <v>47.956874944999996</v>
      </c>
      <c r="G5067" s="9">
        <v>11848.777</v>
      </c>
      <c r="H5067" s="9">
        <v>42.783867999999998</v>
      </c>
    </row>
    <row r="5068" spans="3:8" x14ac:dyDescent="0.25">
      <c r="C5068" s="9">
        <v>11850.787</v>
      </c>
      <c r="D5068" s="9">
        <v>30.885346296939659</v>
      </c>
      <c r="E5068" s="9">
        <v>12184.499</v>
      </c>
      <c r="F5068" s="9">
        <v>47.957599715000001</v>
      </c>
      <c r="G5068" s="9">
        <v>11850.787</v>
      </c>
      <c r="H5068" s="9">
        <v>42.777917000000002</v>
      </c>
    </row>
    <row r="5069" spans="3:8" x14ac:dyDescent="0.25">
      <c r="C5069" s="9">
        <v>11852.798000000001</v>
      </c>
      <c r="D5069" s="9">
        <v>30.885901961181041</v>
      </c>
      <c r="E5069" s="9">
        <v>12186.509</v>
      </c>
      <c r="F5069" s="9">
        <v>47.958324484999999</v>
      </c>
      <c r="G5069" s="9">
        <v>11852.798000000001</v>
      </c>
      <c r="H5069" s="9">
        <v>42.771929</v>
      </c>
    </row>
    <row r="5070" spans="3:8" x14ac:dyDescent="0.25">
      <c r="C5070" s="9">
        <v>11854.808000000001</v>
      </c>
      <c r="D5070" s="9">
        <v>30.886506677353061</v>
      </c>
      <c r="E5070" s="9">
        <v>12188.52</v>
      </c>
      <c r="F5070" s="9">
        <v>47.959705084999996</v>
      </c>
      <c r="G5070" s="9">
        <v>11854.808000000001</v>
      </c>
      <c r="H5070" s="9">
        <v>42.765721999999997</v>
      </c>
    </row>
    <row r="5071" spans="3:8" x14ac:dyDescent="0.25">
      <c r="C5071" s="9">
        <v>11856.818000000001</v>
      </c>
      <c r="D5071" s="9">
        <v>30.887111207924654</v>
      </c>
      <c r="E5071" s="9">
        <v>12190.53</v>
      </c>
      <c r="F5071" s="9">
        <v>47.961177575000001</v>
      </c>
      <c r="G5071" s="9">
        <v>11856.818000000001</v>
      </c>
      <c r="H5071" s="9">
        <v>42.759518</v>
      </c>
    </row>
    <row r="5072" spans="3:8" x14ac:dyDescent="0.25">
      <c r="C5072" s="9">
        <v>11858.828000000001</v>
      </c>
      <c r="D5072" s="9">
        <v>30.88771555289355</v>
      </c>
      <c r="E5072" s="9">
        <v>12192.539999999999</v>
      </c>
      <c r="F5072" s="9">
        <v>47.96264957999999</v>
      </c>
      <c r="G5072" s="9">
        <v>11858.828000000001</v>
      </c>
      <c r="H5072" s="9">
        <v>42.753318</v>
      </c>
    </row>
    <row r="5073" spans="3:8" x14ac:dyDescent="0.25">
      <c r="C5073" s="9">
        <v>11860.839</v>
      </c>
      <c r="D5073" s="9">
        <v>30.888319524238586</v>
      </c>
      <c r="E5073" s="9">
        <v>12194.551000000001</v>
      </c>
      <c r="F5073" s="9">
        <v>47.964121575</v>
      </c>
      <c r="G5073" s="9">
        <v>11860.839</v>
      </c>
      <c r="H5073" s="9">
        <v>42.747120000000002</v>
      </c>
    </row>
    <row r="5074" spans="3:8" x14ac:dyDescent="0.25">
      <c r="C5074" s="9">
        <v>11862.849</v>
      </c>
      <c r="D5074" s="9">
        <v>30.888923315099209</v>
      </c>
      <c r="E5074" s="9">
        <v>12196.561000000002</v>
      </c>
      <c r="F5074" s="9">
        <v>47.965592600000001</v>
      </c>
      <c r="G5074" s="9">
        <v>11862.849</v>
      </c>
      <c r="H5074" s="9">
        <v>42.740924999999997</v>
      </c>
    </row>
    <row r="5075" spans="3:8" x14ac:dyDescent="0.25">
      <c r="C5075" s="9">
        <v>11864.858999999999</v>
      </c>
      <c r="D5075" s="9">
        <v>30.889527097731673</v>
      </c>
      <c r="E5075" s="9">
        <v>12198.571</v>
      </c>
      <c r="F5075" s="9">
        <v>47.967063139999993</v>
      </c>
      <c r="G5075" s="9">
        <v>11864.858999999999</v>
      </c>
      <c r="H5075" s="9">
        <v>42.734732999999999</v>
      </c>
    </row>
    <row r="5076" spans="3:8" x14ac:dyDescent="0.25">
      <c r="C5076" s="9">
        <v>11866.87</v>
      </c>
      <c r="D5076" s="9">
        <v>30.889860992668797</v>
      </c>
      <c r="E5076" s="9">
        <v>12200.581</v>
      </c>
      <c r="F5076" s="9">
        <v>47.968533669999999</v>
      </c>
      <c r="G5076" s="9">
        <v>11866.87</v>
      </c>
      <c r="H5076" s="9">
        <v>42.730682000000002</v>
      </c>
    </row>
    <row r="5077" spans="3:8" x14ac:dyDescent="0.25">
      <c r="C5077" s="9">
        <v>11868.880000000001</v>
      </c>
      <c r="D5077" s="9">
        <v>30.889800525587276</v>
      </c>
      <c r="E5077" s="9">
        <v>12202.591999999999</v>
      </c>
      <c r="F5077" s="9">
        <v>47.969237019999994</v>
      </c>
      <c r="G5077" s="9">
        <v>11868.880000000001</v>
      </c>
      <c r="H5077" s="9">
        <v>42.729757999999997</v>
      </c>
    </row>
    <row r="5078" spans="3:8" x14ac:dyDescent="0.25">
      <c r="C5078" s="9">
        <v>11870.89</v>
      </c>
      <c r="D5078" s="9">
        <v>30.889740239114886</v>
      </c>
      <c r="E5078" s="9">
        <v>12204.601999999999</v>
      </c>
      <c r="F5078" s="9">
        <v>47.969677334999993</v>
      </c>
      <c r="G5078" s="9">
        <v>11870.89</v>
      </c>
      <c r="H5078" s="9">
        <v>42.728834999999997</v>
      </c>
    </row>
    <row r="5079" spans="3:8" x14ac:dyDescent="0.25">
      <c r="C5079" s="9">
        <v>11872.901</v>
      </c>
      <c r="D5079" s="9">
        <v>30.88967994523955</v>
      </c>
      <c r="E5079" s="9">
        <v>12206.611999999999</v>
      </c>
      <c r="F5079" s="9">
        <v>47.970117639999998</v>
      </c>
      <c r="G5079" s="9">
        <v>11872.901</v>
      </c>
      <c r="H5079" s="9">
        <v>42.727912000000003</v>
      </c>
    </row>
    <row r="5080" spans="3:8" x14ac:dyDescent="0.25">
      <c r="C5080" s="9">
        <v>11874.911</v>
      </c>
      <c r="D5080" s="9">
        <v>30.889619659700557</v>
      </c>
      <c r="E5080" s="9">
        <v>12208.623</v>
      </c>
      <c r="F5080" s="9">
        <v>47.970557944999996</v>
      </c>
      <c r="G5080" s="9">
        <v>11874.911</v>
      </c>
      <c r="H5080" s="9">
        <v>42.726989000000003</v>
      </c>
    </row>
    <row r="5081" spans="3:8" x14ac:dyDescent="0.25">
      <c r="C5081" s="9">
        <v>11876.921</v>
      </c>
      <c r="D5081" s="9">
        <v>30.889559194484566</v>
      </c>
      <c r="E5081" s="9">
        <v>12210.633</v>
      </c>
      <c r="F5081" s="9">
        <v>47.970997765</v>
      </c>
      <c r="G5081" s="9">
        <v>11876.921</v>
      </c>
      <c r="H5081" s="9">
        <v>42.726066000000003</v>
      </c>
    </row>
    <row r="5082" spans="3:8" x14ac:dyDescent="0.25">
      <c r="C5082" s="9">
        <v>11878.932000000001</v>
      </c>
      <c r="D5082" s="9">
        <v>30.889498904759876</v>
      </c>
      <c r="E5082" s="9">
        <v>12212.643</v>
      </c>
      <c r="F5082" s="9">
        <v>47.971437584999997</v>
      </c>
      <c r="G5082" s="9">
        <v>11878.932000000001</v>
      </c>
      <c r="H5082" s="9">
        <v>42.725144</v>
      </c>
    </row>
    <row r="5083" spans="3:8" x14ac:dyDescent="0.25">
      <c r="C5083" s="9">
        <v>11880.941999999999</v>
      </c>
      <c r="D5083" s="9">
        <v>30.889557153690145</v>
      </c>
      <c r="E5083" s="9">
        <v>12214.653999999999</v>
      </c>
      <c r="F5083" s="9">
        <v>47.971877405000001</v>
      </c>
      <c r="G5083" s="9">
        <v>11880.941999999999</v>
      </c>
      <c r="H5083" s="9">
        <v>42.726345999999999</v>
      </c>
    </row>
    <row r="5084" spans="3:8" x14ac:dyDescent="0.25">
      <c r="C5084" s="9">
        <v>11882.951999999999</v>
      </c>
      <c r="D5084" s="9">
        <v>30.889680306136356</v>
      </c>
      <c r="E5084" s="9">
        <v>12216.663999999999</v>
      </c>
      <c r="F5084" s="9">
        <v>47.971586590000001</v>
      </c>
      <c r="G5084" s="9">
        <v>11882.951999999999</v>
      </c>
      <c r="H5084" s="9">
        <v>42.728715000000001</v>
      </c>
    </row>
    <row r="5085" spans="3:8" x14ac:dyDescent="0.25">
      <c r="C5085" s="9">
        <v>11884.963000000002</v>
      </c>
      <c r="D5085" s="9">
        <v>30.889803473090744</v>
      </c>
      <c r="E5085" s="9">
        <v>12218.674000000001</v>
      </c>
      <c r="F5085" s="9">
        <v>47.97080115</v>
      </c>
      <c r="G5085" s="9">
        <v>11884.963000000002</v>
      </c>
      <c r="H5085" s="9">
        <v>42.731084000000003</v>
      </c>
    </row>
    <row r="5086" spans="3:8" x14ac:dyDescent="0.25">
      <c r="C5086" s="9">
        <v>11886.973</v>
      </c>
      <c r="D5086" s="9">
        <v>30.889926653724231</v>
      </c>
      <c r="E5086" s="9">
        <v>12220.684999999999</v>
      </c>
      <c r="F5086" s="9">
        <v>47.970015709999998</v>
      </c>
      <c r="G5086" s="9">
        <v>11886.973</v>
      </c>
      <c r="H5086" s="9">
        <v>42.733452</v>
      </c>
    </row>
    <row r="5087" spans="3:8" x14ac:dyDescent="0.25">
      <c r="C5087" s="9">
        <v>11888.983</v>
      </c>
      <c r="D5087" s="9">
        <v>30.890049671066404</v>
      </c>
      <c r="E5087" s="9">
        <v>12222.695</v>
      </c>
      <c r="F5087" s="9">
        <v>47.969230745000004</v>
      </c>
      <c r="G5087" s="9">
        <v>11888.983</v>
      </c>
      <c r="H5087" s="9">
        <v>42.735819999999997</v>
      </c>
    </row>
    <row r="5088" spans="3:8" x14ac:dyDescent="0.25">
      <c r="C5088" s="9">
        <v>11890.993</v>
      </c>
      <c r="D5088" s="9">
        <v>30.890172885392118</v>
      </c>
      <c r="E5088" s="9">
        <v>12224.705</v>
      </c>
      <c r="F5088" s="9">
        <v>47.968445779999996</v>
      </c>
      <c r="G5088" s="9">
        <v>11890.993</v>
      </c>
      <c r="H5088" s="9">
        <v>42.738187000000003</v>
      </c>
    </row>
    <row r="5089" spans="3:8" x14ac:dyDescent="0.25">
      <c r="C5089" s="9">
        <v>11893.003999999999</v>
      </c>
      <c r="D5089" s="9">
        <v>30.890295748428528</v>
      </c>
      <c r="E5089" s="9">
        <v>12226.715</v>
      </c>
      <c r="F5089" s="9">
        <v>47.967661289999995</v>
      </c>
      <c r="G5089" s="9">
        <v>11893.003999999999</v>
      </c>
      <c r="H5089" s="9">
        <v>42.740552999999998</v>
      </c>
    </row>
    <row r="5090" spans="3:8" x14ac:dyDescent="0.25">
      <c r="C5090" s="9">
        <v>11895.013999999999</v>
      </c>
      <c r="D5090" s="9">
        <v>30.891665657918267</v>
      </c>
      <c r="E5090" s="9">
        <v>12228.726000000001</v>
      </c>
      <c r="F5090" s="9">
        <v>47.966876799999994</v>
      </c>
      <c r="G5090" s="9">
        <v>11895.013999999999</v>
      </c>
      <c r="H5090" s="9">
        <v>42.741503000000002</v>
      </c>
    </row>
    <row r="5091" spans="3:8" x14ac:dyDescent="0.25">
      <c r="C5091" s="9">
        <v>11897.023999999999</v>
      </c>
      <c r="D5091" s="9">
        <v>30.893224652591503</v>
      </c>
      <c r="E5091" s="9">
        <v>12230.736000000001</v>
      </c>
      <c r="F5091" s="9">
        <v>47.966365994999997</v>
      </c>
      <c r="G5091" s="9">
        <v>11897.023999999999</v>
      </c>
      <c r="H5091" s="9">
        <v>42.742238999999998</v>
      </c>
    </row>
    <row r="5092" spans="3:8" x14ac:dyDescent="0.25">
      <c r="C5092" s="9">
        <v>11899.035</v>
      </c>
      <c r="D5092" s="9">
        <v>30.894782762870886</v>
      </c>
      <c r="E5092" s="9">
        <v>12232.746000000001</v>
      </c>
      <c r="F5092" s="9">
        <v>47.96621588</v>
      </c>
      <c r="G5092" s="9">
        <v>11899.035</v>
      </c>
      <c r="H5092" s="9">
        <v>42.742973999999997</v>
      </c>
    </row>
    <row r="5093" spans="3:8" x14ac:dyDescent="0.25">
      <c r="C5093" s="9">
        <v>11901.045</v>
      </c>
      <c r="D5093" s="9">
        <v>30.896340713977722</v>
      </c>
      <c r="E5093" s="9">
        <v>12234.757</v>
      </c>
      <c r="F5093" s="9">
        <v>47.966066229999996</v>
      </c>
      <c r="G5093" s="9">
        <v>11901.045</v>
      </c>
      <c r="H5093" s="9">
        <v>42.743707999999998</v>
      </c>
    </row>
    <row r="5094" spans="3:8" x14ac:dyDescent="0.25">
      <c r="C5094" s="9">
        <v>11903.055</v>
      </c>
      <c r="D5094" s="9">
        <v>30.897897963160123</v>
      </c>
      <c r="E5094" s="9">
        <v>12236.767</v>
      </c>
      <c r="F5094" s="9">
        <v>47.965916579999998</v>
      </c>
      <c r="G5094" s="9">
        <v>11903.055</v>
      </c>
      <c r="H5094" s="9">
        <v>42.744442999999997</v>
      </c>
    </row>
    <row r="5095" spans="3:8" x14ac:dyDescent="0.25">
      <c r="C5095" s="9">
        <v>11905.065999999999</v>
      </c>
      <c r="D5095" s="9">
        <v>30.899454688224722</v>
      </c>
      <c r="E5095" s="9">
        <v>12238.777</v>
      </c>
      <c r="F5095" s="9">
        <v>47.96576692</v>
      </c>
      <c r="G5095" s="9">
        <v>11905.065999999999</v>
      </c>
      <c r="H5095" s="9">
        <v>42.745176999999998</v>
      </c>
    </row>
    <row r="5096" spans="3:8" x14ac:dyDescent="0.25">
      <c r="C5096" s="9">
        <v>11907.075999999999</v>
      </c>
      <c r="D5096" s="9">
        <v>30.901022473527682</v>
      </c>
      <c r="E5096" s="9">
        <v>12240.788</v>
      </c>
      <c r="F5096" s="9">
        <v>47.965616775000001</v>
      </c>
      <c r="G5096" s="9">
        <v>11907.075999999999</v>
      </c>
      <c r="H5096" s="9">
        <v>42.745677999999998</v>
      </c>
    </row>
    <row r="5097" spans="3:8" x14ac:dyDescent="0.25">
      <c r="C5097" s="9">
        <v>11909.086000000001</v>
      </c>
      <c r="D5097" s="9">
        <v>30.902728549274585</v>
      </c>
      <c r="E5097" s="9">
        <v>12242.798000000001</v>
      </c>
      <c r="F5097" s="9">
        <v>47.965467579999995</v>
      </c>
      <c r="G5097" s="9">
        <v>11909.086000000001</v>
      </c>
      <c r="H5097" s="9">
        <v>42.743332000000002</v>
      </c>
    </row>
    <row r="5098" spans="3:8" x14ac:dyDescent="0.25">
      <c r="C5098" s="9">
        <v>11911.097</v>
      </c>
      <c r="D5098" s="9">
        <v>30.904434444556969</v>
      </c>
      <c r="E5098" s="9">
        <v>12244.808000000001</v>
      </c>
      <c r="F5098" s="9">
        <v>47.965602055000005</v>
      </c>
      <c r="G5098" s="9">
        <v>11911.097</v>
      </c>
      <c r="H5098" s="9">
        <v>42.740986999999997</v>
      </c>
    </row>
    <row r="5099" spans="3:8" x14ac:dyDescent="0.25">
      <c r="C5099" s="9">
        <v>11913.107</v>
      </c>
      <c r="D5099" s="9">
        <v>30.906139626371314</v>
      </c>
      <c r="E5099" s="9">
        <v>12246.819</v>
      </c>
      <c r="F5099" s="9">
        <v>47.966597634999999</v>
      </c>
      <c r="G5099" s="9">
        <v>11913.107</v>
      </c>
      <c r="H5099" s="9">
        <v>42.738643000000003</v>
      </c>
    </row>
    <row r="5100" spans="3:8" x14ac:dyDescent="0.25">
      <c r="C5100" s="9">
        <v>11915.117</v>
      </c>
      <c r="D5100" s="9">
        <v>30.907844095147006</v>
      </c>
      <c r="E5100" s="9">
        <v>12248.829000000002</v>
      </c>
      <c r="F5100" s="9">
        <v>47.967593205</v>
      </c>
      <c r="G5100" s="9">
        <v>11915.117</v>
      </c>
      <c r="H5100" s="9">
        <v>42.736299000000002</v>
      </c>
    </row>
    <row r="5101" spans="3:8" x14ac:dyDescent="0.25">
      <c r="C5101" s="9">
        <v>11917.128000000001</v>
      </c>
      <c r="D5101" s="9">
        <v>30.909548023181525</v>
      </c>
      <c r="E5101" s="9">
        <v>12250.839</v>
      </c>
      <c r="F5101" s="9">
        <v>47.96858829</v>
      </c>
      <c r="G5101" s="9">
        <v>11917.128000000001</v>
      </c>
      <c r="H5101" s="9">
        <v>42.733956999999997</v>
      </c>
    </row>
    <row r="5102" spans="3:8" x14ac:dyDescent="0.25">
      <c r="C5102" s="9">
        <v>11919.138000000001</v>
      </c>
      <c r="D5102" s="9">
        <v>30.91125159801561</v>
      </c>
      <c r="E5102" s="9">
        <v>12252.85</v>
      </c>
      <c r="F5102" s="9">
        <v>47.969583364999991</v>
      </c>
      <c r="G5102" s="9">
        <v>11919.138000000001</v>
      </c>
      <c r="H5102" s="9">
        <v>42.731616000000002</v>
      </c>
    </row>
    <row r="5103" spans="3:8" x14ac:dyDescent="0.25">
      <c r="C5103" s="9">
        <v>11921.148000000001</v>
      </c>
      <c r="D5103" s="9">
        <v>30.912332454191247</v>
      </c>
      <c r="E5103" s="9">
        <v>12254.86</v>
      </c>
      <c r="F5103" s="9">
        <v>47.970577469999995</v>
      </c>
      <c r="G5103" s="9">
        <v>11921.148000000001</v>
      </c>
      <c r="H5103" s="9">
        <v>42.728783999999997</v>
      </c>
    </row>
    <row r="5104" spans="3:8" x14ac:dyDescent="0.25">
      <c r="C5104" s="9">
        <v>11923.158000000001</v>
      </c>
      <c r="D5104" s="9">
        <v>30.911713608393974</v>
      </c>
      <c r="E5104" s="9">
        <v>12256.869999999999</v>
      </c>
      <c r="F5104" s="9">
        <v>47.971571574999999</v>
      </c>
      <c r="G5104" s="9">
        <v>11923.158000000001</v>
      </c>
      <c r="H5104" s="9">
        <v>42.724612</v>
      </c>
    </row>
    <row r="5105" spans="3:8" x14ac:dyDescent="0.25">
      <c r="C5105" s="9">
        <v>11925.169</v>
      </c>
      <c r="D5105" s="9">
        <v>30.911094927414773</v>
      </c>
      <c r="E5105" s="9">
        <v>12258.88</v>
      </c>
      <c r="F5105" s="9">
        <v>47.972569579999998</v>
      </c>
      <c r="G5105" s="9">
        <v>11925.169</v>
      </c>
      <c r="H5105" s="9">
        <v>42.720441999999998</v>
      </c>
    </row>
    <row r="5106" spans="3:8" x14ac:dyDescent="0.25">
      <c r="C5106" s="9">
        <v>11927.179</v>
      </c>
      <c r="D5106" s="9">
        <v>30.910476421401889</v>
      </c>
      <c r="E5106" s="9">
        <v>12260.891000000001</v>
      </c>
      <c r="F5106" s="9">
        <v>47.973641294999993</v>
      </c>
      <c r="G5106" s="9">
        <v>11927.179</v>
      </c>
      <c r="H5106" s="9">
        <v>42.716273000000001</v>
      </c>
    </row>
    <row r="5107" spans="3:8" x14ac:dyDescent="0.25">
      <c r="C5107" s="9">
        <v>11929.188999999998</v>
      </c>
      <c r="D5107" s="9">
        <v>30.909857907896814</v>
      </c>
      <c r="E5107" s="9">
        <v>12262.901</v>
      </c>
      <c r="F5107" s="9">
        <v>47.974712525000001</v>
      </c>
      <c r="G5107" s="9">
        <v>11929.188999999998</v>
      </c>
      <c r="H5107" s="9">
        <v>42.712107000000003</v>
      </c>
    </row>
    <row r="5108" spans="3:8" x14ac:dyDescent="0.25">
      <c r="C5108" s="9">
        <v>11931.2</v>
      </c>
      <c r="D5108" s="9">
        <v>30.909239924997394</v>
      </c>
      <c r="E5108" s="9">
        <v>12264.911</v>
      </c>
      <c r="F5108" s="9">
        <v>47.975784239999996</v>
      </c>
      <c r="G5108" s="9">
        <v>11931.2</v>
      </c>
      <c r="H5108" s="9">
        <v>42.707942000000003</v>
      </c>
    </row>
    <row r="5109" spans="3:8" x14ac:dyDescent="0.25">
      <c r="C5109" s="9">
        <v>11933.210000000001</v>
      </c>
      <c r="D5109" s="9">
        <v>30.908621934154944</v>
      </c>
      <c r="E5109" s="9">
        <v>12266.921999999999</v>
      </c>
      <c r="F5109" s="9">
        <v>47.976854509999995</v>
      </c>
      <c r="G5109" s="9">
        <v>11933.210000000001</v>
      </c>
      <c r="H5109" s="9">
        <v>42.703778999999997</v>
      </c>
    </row>
    <row r="5110" spans="3:8" x14ac:dyDescent="0.25">
      <c r="C5110" s="9">
        <v>11935.22</v>
      </c>
      <c r="D5110" s="9">
        <v>30.907431130423326</v>
      </c>
      <c r="E5110" s="9">
        <v>12268.931999999999</v>
      </c>
      <c r="F5110" s="9">
        <v>47.977925255000002</v>
      </c>
      <c r="G5110" s="9">
        <v>11935.22</v>
      </c>
      <c r="H5110" s="9">
        <v>42.699088000000003</v>
      </c>
    </row>
    <row r="5111" spans="3:8" x14ac:dyDescent="0.25">
      <c r="C5111" s="9">
        <v>11937.231</v>
      </c>
      <c r="D5111" s="9">
        <v>30.905523630410535</v>
      </c>
      <c r="E5111" s="9">
        <v>12270.941999999999</v>
      </c>
      <c r="F5111" s="9">
        <v>47.978995525000002</v>
      </c>
      <c r="G5111" s="9">
        <v>11937.231</v>
      </c>
      <c r="H5111" s="9">
        <v>42.693738000000003</v>
      </c>
    </row>
    <row r="5112" spans="3:8" x14ac:dyDescent="0.25">
      <c r="C5112" s="9">
        <v>11939.241</v>
      </c>
      <c r="D5112" s="9">
        <v>30.903616677482692</v>
      </c>
      <c r="E5112" s="9">
        <v>12272.953</v>
      </c>
      <c r="F5112" s="9">
        <v>47.980064835</v>
      </c>
      <c r="G5112" s="9">
        <v>11939.241</v>
      </c>
      <c r="H5112" s="9">
        <v>42.688391000000003</v>
      </c>
    </row>
    <row r="5113" spans="3:8" x14ac:dyDescent="0.25">
      <c r="C5113" s="9">
        <v>11941.251</v>
      </c>
      <c r="D5113" s="9">
        <v>30.901710438432097</v>
      </c>
      <c r="E5113" s="9">
        <v>12274.963</v>
      </c>
      <c r="F5113" s="9">
        <v>47.980663949999993</v>
      </c>
      <c r="G5113" s="9">
        <v>11941.251</v>
      </c>
      <c r="H5113" s="9">
        <v>42.683045999999997</v>
      </c>
    </row>
    <row r="5114" spans="3:8" x14ac:dyDescent="0.25">
      <c r="C5114" s="9">
        <v>11943.262000000001</v>
      </c>
      <c r="D5114" s="9">
        <v>30.899804913712472</v>
      </c>
      <c r="E5114" s="9">
        <v>12276.973</v>
      </c>
      <c r="F5114" s="9">
        <v>47.981168334999992</v>
      </c>
      <c r="G5114" s="9">
        <v>11943.262000000001</v>
      </c>
      <c r="H5114" s="9">
        <v>42.677703000000001</v>
      </c>
    </row>
    <row r="5115" spans="3:8" x14ac:dyDescent="0.25">
      <c r="C5115" s="9">
        <v>11945.271999999999</v>
      </c>
      <c r="D5115" s="9">
        <v>30.89789993606108</v>
      </c>
      <c r="E5115" s="9">
        <v>12278.983999999999</v>
      </c>
      <c r="F5115" s="9">
        <v>47.981672234999998</v>
      </c>
      <c r="G5115" s="9">
        <v>11945.271999999999</v>
      </c>
      <c r="H5115" s="9">
        <v>42.672362999999997</v>
      </c>
    </row>
    <row r="5116" spans="3:8" x14ac:dyDescent="0.25">
      <c r="C5116" s="9">
        <v>11947.281999999999</v>
      </c>
      <c r="D5116" s="9">
        <v>30.895995672275653</v>
      </c>
      <c r="E5116" s="9">
        <v>12280.994000000001</v>
      </c>
      <c r="F5116" s="9">
        <v>47.982176144999997</v>
      </c>
      <c r="G5116" s="9">
        <v>11947.281999999999</v>
      </c>
      <c r="H5116" s="9">
        <v>42.667025000000002</v>
      </c>
    </row>
    <row r="5117" spans="3:8" x14ac:dyDescent="0.25">
      <c r="C5117" s="9">
        <v>11949.291999999999</v>
      </c>
      <c r="D5117" s="9">
        <v>30.895078118322523</v>
      </c>
      <c r="E5117" s="9">
        <v>12283.004000000001</v>
      </c>
      <c r="F5117" s="9">
        <v>47.982679579999996</v>
      </c>
      <c r="G5117" s="9">
        <v>11949.291999999999</v>
      </c>
      <c r="H5117" s="9">
        <v>42.660367000000001</v>
      </c>
    </row>
    <row r="5118" spans="3:8" x14ac:dyDescent="0.25">
      <c r="C5118" s="9">
        <v>11951.303</v>
      </c>
      <c r="D5118" s="9">
        <v>30.894805297142319</v>
      </c>
      <c r="E5118" s="9">
        <v>12285.014999999999</v>
      </c>
      <c r="F5118" s="9">
        <v>47.983183025000002</v>
      </c>
      <c r="G5118" s="9">
        <v>11951.303</v>
      </c>
      <c r="H5118" s="9">
        <v>42.652847999999999</v>
      </c>
    </row>
    <row r="5119" spans="3:8" x14ac:dyDescent="0.25">
      <c r="C5119" s="9">
        <v>11953.313</v>
      </c>
      <c r="D5119" s="9">
        <v>30.894532489777937</v>
      </c>
      <c r="E5119" s="9">
        <v>12287.025</v>
      </c>
      <c r="F5119" s="9">
        <v>47.983686460000001</v>
      </c>
      <c r="G5119" s="9">
        <v>11953.313</v>
      </c>
      <c r="H5119" s="9">
        <v>42.645333000000001</v>
      </c>
    </row>
    <row r="5120" spans="3:8" x14ac:dyDescent="0.25">
      <c r="C5120" s="9">
        <v>11955.323</v>
      </c>
      <c r="D5120" s="9">
        <v>30.894259868551586</v>
      </c>
      <c r="E5120" s="9">
        <v>12289.035</v>
      </c>
      <c r="F5120" s="9">
        <v>47.983960060000001</v>
      </c>
      <c r="G5120" s="9">
        <v>11955.323</v>
      </c>
      <c r="H5120" s="9">
        <v>42.637822</v>
      </c>
    </row>
    <row r="5121" spans="3:8" x14ac:dyDescent="0.25">
      <c r="C5121" s="9">
        <v>11957.333999999999</v>
      </c>
      <c r="D5121" s="9">
        <v>30.893987073656547</v>
      </c>
      <c r="E5121" s="9">
        <v>12291.045</v>
      </c>
      <c r="F5121" s="9">
        <v>47.984079460000004</v>
      </c>
      <c r="G5121" s="9">
        <v>11957.333999999999</v>
      </c>
      <c r="H5121" s="9">
        <v>42.630315000000003</v>
      </c>
    </row>
    <row r="5122" spans="3:8" x14ac:dyDescent="0.25">
      <c r="C5122" s="9">
        <v>11959.343999999999</v>
      </c>
      <c r="D5122" s="9">
        <v>30.893714658354412</v>
      </c>
      <c r="E5122" s="9">
        <v>12293.056</v>
      </c>
      <c r="F5122" s="9">
        <v>47.984198859999992</v>
      </c>
      <c r="G5122" s="9">
        <v>11959.343999999999</v>
      </c>
      <c r="H5122" s="9">
        <v>42.622810999999999</v>
      </c>
    </row>
    <row r="5123" spans="3:8" x14ac:dyDescent="0.25">
      <c r="C5123" s="9">
        <v>11961.353999999999</v>
      </c>
      <c r="D5123" s="9">
        <v>30.893442246287432</v>
      </c>
      <c r="E5123" s="9">
        <v>12295.066000000001</v>
      </c>
      <c r="F5123" s="9">
        <v>47.984318270000003</v>
      </c>
      <c r="G5123" s="9">
        <v>11961.353999999999</v>
      </c>
      <c r="H5123" s="9">
        <v>42.615312000000003</v>
      </c>
    </row>
    <row r="5124" spans="3:8" x14ac:dyDescent="0.25">
      <c r="C5124" s="9">
        <v>11963.365</v>
      </c>
      <c r="D5124" s="9">
        <v>30.894308075762595</v>
      </c>
      <c r="E5124" s="9">
        <v>12297.076000000001</v>
      </c>
      <c r="F5124" s="9">
        <v>47.984437204999992</v>
      </c>
      <c r="G5124" s="9">
        <v>11963.365</v>
      </c>
      <c r="H5124" s="9">
        <v>42.607339000000003</v>
      </c>
    </row>
    <row r="5125" spans="3:8" x14ac:dyDescent="0.25">
      <c r="C5125" s="9">
        <v>11965.375</v>
      </c>
      <c r="D5125" s="9">
        <v>30.895553807449552</v>
      </c>
      <c r="E5125" s="9">
        <v>12299.087</v>
      </c>
      <c r="F5125" s="9">
        <v>47.984556624999996</v>
      </c>
      <c r="G5125" s="9">
        <v>11965.375</v>
      </c>
      <c r="H5125" s="9">
        <v>42.599210999999997</v>
      </c>
    </row>
    <row r="5126" spans="3:8" x14ac:dyDescent="0.25">
      <c r="C5126" s="9">
        <v>11967.385</v>
      </c>
      <c r="D5126" s="9">
        <v>30.896798831849807</v>
      </c>
      <c r="E5126" s="9">
        <v>12301.097</v>
      </c>
      <c r="F5126" s="9">
        <v>47.984676045</v>
      </c>
      <c r="G5126" s="9">
        <v>11967.385</v>
      </c>
      <c r="H5126" s="9">
        <v>42.591087000000002</v>
      </c>
    </row>
    <row r="5127" spans="3:8" x14ac:dyDescent="0.25">
      <c r="C5127" s="9">
        <v>11969.395999999999</v>
      </c>
      <c r="D5127" s="9">
        <v>30.898043681573689</v>
      </c>
      <c r="E5127" s="9">
        <v>12303.107</v>
      </c>
      <c r="F5127" s="9">
        <v>47.984725494999992</v>
      </c>
      <c r="G5127" s="9">
        <v>11969.395999999999</v>
      </c>
      <c r="H5127" s="9">
        <v>42.582968000000001</v>
      </c>
    </row>
    <row r="5128" spans="3:8" x14ac:dyDescent="0.25">
      <c r="C5128" s="9">
        <v>11971.406000000001</v>
      </c>
      <c r="D5128" s="9">
        <v>30.89928782904785</v>
      </c>
      <c r="E5128" s="9">
        <v>12305.118</v>
      </c>
      <c r="F5128" s="9">
        <v>47.98464457</v>
      </c>
      <c r="G5128" s="9">
        <v>11971.406000000001</v>
      </c>
      <c r="H5128" s="9">
        <v>42.574852999999997</v>
      </c>
    </row>
    <row r="5129" spans="3:8" x14ac:dyDescent="0.25">
      <c r="C5129" s="9">
        <v>11973.416000000001</v>
      </c>
      <c r="D5129" s="9">
        <v>30.90053180688092</v>
      </c>
      <c r="E5129" s="9">
        <v>12307.128000000001</v>
      </c>
      <c r="F5129" s="9">
        <v>47.984564129999995</v>
      </c>
      <c r="G5129" s="9">
        <v>11973.416000000001</v>
      </c>
      <c r="H5129" s="9">
        <v>42.566741999999998</v>
      </c>
    </row>
    <row r="5130" spans="3:8" x14ac:dyDescent="0.25">
      <c r="C5130" s="9">
        <v>11975.427</v>
      </c>
      <c r="D5130" s="9">
        <v>30.901775255280434</v>
      </c>
      <c r="E5130" s="9">
        <v>12309.138000000001</v>
      </c>
      <c r="F5130" s="9">
        <v>47.984483689999998</v>
      </c>
      <c r="G5130" s="9">
        <v>11975.427</v>
      </c>
      <c r="H5130" s="9">
        <v>42.558635000000002</v>
      </c>
    </row>
    <row r="5131" spans="3:8" x14ac:dyDescent="0.25">
      <c r="C5131" s="9">
        <v>11977.437</v>
      </c>
      <c r="D5131" s="9">
        <v>30.902326944437995</v>
      </c>
      <c r="E5131" s="9">
        <v>12311.149000000001</v>
      </c>
      <c r="F5131" s="9">
        <v>47.984402764999999</v>
      </c>
      <c r="G5131" s="9">
        <v>11977.437</v>
      </c>
      <c r="H5131" s="9">
        <v>42.554262000000001</v>
      </c>
    </row>
    <row r="5132" spans="3:8" x14ac:dyDescent="0.25">
      <c r="C5132" s="9">
        <v>11979.447</v>
      </c>
      <c r="D5132" s="9">
        <v>30.90278323718973</v>
      </c>
      <c r="E5132" s="9">
        <v>12313.159000000001</v>
      </c>
      <c r="F5132" s="9">
        <v>47.984321850000001</v>
      </c>
      <c r="G5132" s="9">
        <v>11979.447</v>
      </c>
      <c r="H5132" s="9">
        <v>42.550404999999998</v>
      </c>
    </row>
    <row r="5133" spans="3:8" x14ac:dyDescent="0.25">
      <c r="C5133" s="9">
        <v>11981.457</v>
      </c>
      <c r="D5133" s="9">
        <v>30.903239355296193</v>
      </c>
      <c r="E5133" s="9">
        <v>12315.169</v>
      </c>
      <c r="F5133" s="9">
        <v>47.984241409999996</v>
      </c>
      <c r="G5133" s="9">
        <v>11981.457</v>
      </c>
      <c r="H5133" s="9">
        <v>42.546548999999999</v>
      </c>
    </row>
    <row r="5134" spans="3:8" x14ac:dyDescent="0.25">
      <c r="C5134" s="9">
        <v>11983.468000000001</v>
      </c>
      <c r="D5134" s="9">
        <v>30.903695299242607</v>
      </c>
      <c r="E5134" s="9">
        <v>12317.18</v>
      </c>
      <c r="F5134" s="9">
        <v>47.984105900000003</v>
      </c>
      <c r="G5134" s="9">
        <v>11983.468000000001</v>
      </c>
      <c r="H5134" s="9">
        <v>42.542695000000002</v>
      </c>
    </row>
    <row r="5135" spans="3:8" x14ac:dyDescent="0.25">
      <c r="C5135" s="9">
        <v>11985.478000000001</v>
      </c>
      <c r="D5135" s="9">
        <v>30.904151084602962</v>
      </c>
      <c r="E5135" s="9">
        <v>12319.19</v>
      </c>
      <c r="F5135" s="9">
        <v>47.983332759999996</v>
      </c>
      <c r="G5135" s="9">
        <v>11985.478000000001</v>
      </c>
      <c r="H5135" s="9">
        <v>42.538843</v>
      </c>
    </row>
    <row r="5136" spans="3:8" x14ac:dyDescent="0.25">
      <c r="C5136" s="9">
        <v>11987.488000000001</v>
      </c>
      <c r="D5136" s="9">
        <v>30.904606872689065</v>
      </c>
      <c r="E5136" s="9">
        <v>12321.199999999999</v>
      </c>
      <c r="F5136" s="9">
        <v>47.982560579999998</v>
      </c>
      <c r="G5136" s="9">
        <v>11987.488000000001</v>
      </c>
      <c r="H5136" s="9">
        <v>42.534992000000003</v>
      </c>
    </row>
    <row r="5137" spans="3:8" x14ac:dyDescent="0.25">
      <c r="C5137" s="9">
        <v>11989.499</v>
      </c>
      <c r="D5137" s="9">
        <v>30.905062309235397</v>
      </c>
      <c r="E5137" s="9">
        <v>12323.21</v>
      </c>
      <c r="F5137" s="9">
        <v>47.981787914999998</v>
      </c>
      <c r="G5137" s="9">
        <v>11989.499</v>
      </c>
      <c r="H5137" s="9">
        <v>42.531143</v>
      </c>
    </row>
    <row r="5138" spans="3:8" x14ac:dyDescent="0.25">
      <c r="C5138" s="9">
        <v>11991.509</v>
      </c>
      <c r="D5138" s="9">
        <v>30.903599512920813</v>
      </c>
      <c r="E5138" s="9">
        <v>12325.221000000001</v>
      </c>
      <c r="F5138" s="9">
        <v>47.981015240000005</v>
      </c>
      <c r="G5138" s="9">
        <v>11991.509</v>
      </c>
      <c r="H5138" s="9">
        <v>42.531055000000002</v>
      </c>
    </row>
    <row r="5139" spans="3:8" x14ac:dyDescent="0.25">
      <c r="C5139" s="9">
        <v>11993.518999999998</v>
      </c>
      <c r="D5139" s="9">
        <v>30.902121738148743</v>
      </c>
      <c r="E5139" s="9">
        <v>12327.231</v>
      </c>
      <c r="F5139" s="9">
        <v>47.980243524999999</v>
      </c>
      <c r="G5139" s="9">
        <v>11993.518999999998</v>
      </c>
      <c r="H5139" s="9">
        <v>42.530997999999997</v>
      </c>
    </row>
    <row r="5140" spans="3:8" x14ac:dyDescent="0.25">
      <c r="C5140" s="9">
        <v>11995.53</v>
      </c>
      <c r="D5140" s="9">
        <v>30.900644505511956</v>
      </c>
      <c r="E5140" s="9">
        <v>12329.241</v>
      </c>
      <c r="F5140" s="9">
        <v>47.979471799999999</v>
      </c>
      <c r="G5140" s="9">
        <v>11995.53</v>
      </c>
      <c r="H5140" s="9">
        <v>42.530940999999999</v>
      </c>
    </row>
    <row r="5141" spans="3:8" x14ac:dyDescent="0.25">
      <c r="C5141" s="9">
        <v>11997.54</v>
      </c>
      <c r="D5141" s="9">
        <v>30.899167642154282</v>
      </c>
      <c r="E5141" s="9">
        <v>12331.251999999999</v>
      </c>
      <c r="F5141" s="9">
        <v>47.978700549999999</v>
      </c>
      <c r="G5141" s="9">
        <v>11997.54</v>
      </c>
      <c r="H5141" s="9">
        <v>42.530884</v>
      </c>
    </row>
    <row r="5142" spans="3:8" x14ac:dyDescent="0.25">
      <c r="C5142" s="9">
        <v>11999.55</v>
      </c>
      <c r="D5142" s="9">
        <v>30.897691143051134</v>
      </c>
      <c r="E5142" s="9">
        <v>12333.261999999999</v>
      </c>
      <c r="F5142" s="9">
        <v>47.977104799999992</v>
      </c>
      <c r="G5142" s="9">
        <v>11999.55</v>
      </c>
      <c r="H5142" s="9">
        <v>42.530827000000002</v>
      </c>
    </row>
    <row r="5143" spans="3:8" x14ac:dyDescent="0.25">
      <c r="C5143" s="9">
        <v>12001.561</v>
      </c>
      <c r="D5143" s="9">
        <v>30.896215546349108</v>
      </c>
      <c r="E5143" s="9">
        <v>12335.271999999999</v>
      </c>
      <c r="F5143" s="9">
        <v>47.975295794999994</v>
      </c>
      <c r="G5143" s="9">
        <v>12001.561</v>
      </c>
      <c r="H5143" s="9">
        <v>42.530771000000001</v>
      </c>
    </row>
    <row r="5144" spans="3:8" x14ac:dyDescent="0.25">
      <c r="C5144" s="9">
        <v>12003.571000000002</v>
      </c>
      <c r="D5144" s="9">
        <v>30.894669124521492</v>
      </c>
      <c r="E5144" s="9">
        <v>12337.282999999999</v>
      </c>
      <c r="F5144" s="9">
        <v>47.973487264999996</v>
      </c>
      <c r="G5144" s="9">
        <v>12003.571000000002</v>
      </c>
      <c r="H5144" s="9">
        <v>42.530383</v>
      </c>
    </row>
    <row r="5145" spans="3:8" x14ac:dyDescent="0.25">
      <c r="C5145" s="9">
        <v>12005.581</v>
      </c>
      <c r="D5145" s="9">
        <v>30.89239690856553</v>
      </c>
      <c r="E5145" s="9">
        <v>12339.293</v>
      </c>
      <c r="F5145" s="9">
        <v>47.971679674999997</v>
      </c>
      <c r="G5145" s="9">
        <v>12005.581</v>
      </c>
      <c r="H5145" s="9">
        <v>42.526615999999997</v>
      </c>
    </row>
    <row r="5146" spans="3:8" x14ac:dyDescent="0.25">
      <c r="C5146" s="9">
        <v>12007.592000000001</v>
      </c>
      <c r="D5146" s="9">
        <v>30.890125584515637</v>
      </c>
      <c r="E5146" s="9">
        <v>12341.303</v>
      </c>
      <c r="F5146" s="9">
        <v>47.969872569999993</v>
      </c>
      <c r="G5146" s="9">
        <v>12007.592000000001</v>
      </c>
      <c r="H5146" s="9">
        <v>42.522851000000003</v>
      </c>
    </row>
    <row r="5147" spans="3:8" x14ac:dyDescent="0.25">
      <c r="C5147" s="9">
        <v>12009.601999999999</v>
      </c>
      <c r="D5147" s="9">
        <v>30.887854796600834</v>
      </c>
      <c r="E5147" s="9">
        <v>12343.314</v>
      </c>
      <c r="F5147" s="9">
        <v>47.968066405000002</v>
      </c>
      <c r="G5147" s="9">
        <v>12009.601999999999</v>
      </c>
      <c r="H5147" s="9">
        <v>42.519088000000004</v>
      </c>
    </row>
    <row r="5148" spans="3:8" x14ac:dyDescent="0.25">
      <c r="C5148" s="9">
        <v>12011.611999999999</v>
      </c>
      <c r="D5148" s="9">
        <v>30.885584905593205</v>
      </c>
      <c r="E5148" s="9">
        <v>12345.324000000001</v>
      </c>
      <c r="F5148" s="9">
        <v>47.966260714999997</v>
      </c>
      <c r="G5148" s="9">
        <v>12011.611999999999</v>
      </c>
      <c r="H5148" s="9">
        <v>42.515326000000002</v>
      </c>
    </row>
    <row r="5149" spans="3:8" x14ac:dyDescent="0.25">
      <c r="C5149" s="9">
        <v>12013.621999999999</v>
      </c>
      <c r="D5149" s="9">
        <v>30.883315905972303</v>
      </c>
      <c r="E5149" s="9">
        <v>12347.334000000001</v>
      </c>
      <c r="F5149" s="9">
        <v>47.964655085000004</v>
      </c>
      <c r="G5149" s="9">
        <v>12013.621999999999</v>
      </c>
      <c r="H5149" s="9">
        <v>42.511566000000002</v>
      </c>
    </row>
    <row r="5150" spans="3:8" x14ac:dyDescent="0.25">
      <c r="C5150" s="9">
        <v>12015.633</v>
      </c>
      <c r="D5150" s="9">
        <v>30.881047437979422</v>
      </c>
      <c r="E5150" s="9">
        <v>12349.344999999999</v>
      </c>
      <c r="F5150" s="9">
        <v>47.963256639999997</v>
      </c>
      <c r="G5150" s="9">
        <v>12015.633</v>
      </c>
      <c r="H5150" s="9">
        <v>42.507807</v>
      </c>
    </row>
    <row r="5151" spans="3:8" x14ac:dyDescent="0.25">
      <c r="C5151" s="9">
        <v>12017.643</v>
      </c>
      <c r="D5151" s="9">
        <v>30.879087313035175</v>
      </c>
      <c r="E5151" s="9">
        <v>12351.355</v>
      </c>
      <c r="F5151" s="9">
        <v>47.961859144999998</v>
      </c>
      <c r="G5151" s="9">
        <v>12017.643</v>
      </c>
      <c r="H5151" s="9">
        <v>42.503022000000001</v>
      </c>
    </row>
    <row r="5152" spans="3:8" x14ac:dyDescent="0.25">
      <c r="C5152" s="9">
        <v>12019.653</v>
      </c>
      <c r="D5152" s="9">
        <v>30.878625368863862</v>
      </c>
      <c r="E5152" s="9">
        <v>12353.365</v>
      </c>
      <c r="F5152" s="9">
        <v>47.960461639999991</v>
      </c>
      <c r="G5152" s="9">
        <v>12019.653</v>
      </c>
      <c r="H5152" s="9">
        <v>42.493231000000002</v>
      </c>
    </row>
    <row r="5153" spans="3:8" x14ac:dyDescent="0.25">
      <c r="C5153" s="9">
        <v>12021.663999999999</v>
      </c>
      <c r="D5153" s="9">
        <v>30.878163583851681</v>
      </c>
      <c r="E5153" s="9">
        <v>12355.375</v>
      </c>
      <c r="F5153" s="9">
        <v>47.959064609999999</v>
      </c>
      <c r="G5153" s="9">
        <v>12021.663999999999</v>
      </c>
      <c r="H5153" s="9">
        <v>42.483446000000001</v>
      </c>
    </row>
    <row r="5154" spans="3:8" x14ac:dyDescent="0.25">
      <c r="C5154" s="9">
        <v>12023.673999999999</v>
      </c>
      <c r="D5154" s="9">
        <v>30.877701785097393</v>
      </c>
      <c r="E5154" s="9">
        <v>12357.386</v>
      </c>
      <c r="F5154" s="9">
        <v>47.957668054999999</v>
      </c>
      <c r="G5154" s="9">
        <v>12023.673999999999</v>
      </c>
      <c r="H5154" s="9">
        <v>42.473666000000001</v>
      </c>
    </row>
    <row r="5155" spans="3:8" x14ac:dyDescent="0.25">
      <c r="C5155" s="9">
        <v>12025.683999999999</v>
      </c>
      <c r="D5155" s="9">
        <v>30.877240333386098</v>
      </c>
      <c r="E5155" s="9">
        <v>12359.396000000001</v>
      </c>
      <c r="F5155" s="9">
        <v>47.95627245</v>
      </c>
      <c r="G5155" s="9">
        <v>12025.683999999999</v>
      </c>
      <c r="H5155" s="9">
        <v>42.463892000000001</v>
      </c>
    </row>
    <row r="5156" spans="3:8" x14ac:dyDescent="0.25">
      <c r="C5156" s="9">
        <v>12027.695</v>
      </c>
      <c r="D5156" s="9">
        <v>30.876778863454092</v>
      </c>
      <c r="E5156" s="9">
        <v>12361.406000000001</v>
      </c>
      <c r="F5156" s="9">
        <v>47.955281749999997</v>
      </c>
      <c r="G5156" s="9">
        <v>12027.695</v>
      </c>
      <c r="H5156" s="9">
        <v>42.454123000000003</v>
      </c>
    </row>
    <row r="5157" spans="3:8" x14ac:dyDescent="0.25">
      <c r="C5157" s="9">
        <v>12029.705</v>
      </c>
      <c r="D5157" s="9">
        <v>30.876317740036264</v>
      </c>
      <c r="E5157" s="9">
        <v>12363.416999999999</v>
      </c>
      <c r="F5157" s="9">
        <v>47.956243904999994</v>
      </c>
      <c r="G5157" s="9">
        <v>12029.705</v>
      </c>
      <c r="H5157" s="9">
        <v>42.444360000000003</v>
      </c>
    </row>
    <row r="5158" spans="3:8" x14ac:dyDescent="0.25">
      <c r="C5158" s="9">
        <v>12031.715</v>
      </c>
      <c r="D5158" s="9">
        <v>30.8765084112298</v>
      </c>
      <c r="E5158" s="9">
        <v>12365.427</v>
      </c>
      <c r="F5158" s="9">
        <v>47.957205575000003</v>
      </c>
      <c r="G5158" s="9">
        <v>12031.715</v>
      </c>
      <c r="H5158" s="9">
        <v>42.435043999999998</v>
      </c>
    </row>
    <row r="5159" spans="3:8" x14ac:dyDescent="0.25">
      <c r="C5159" s="9">
        <v>12033.726000000001</v>
      </c>
      <c r="D5159" s="9">
        <v>30.878814286006445</v>
      </c>
      <c r="E5159" s="9">
        <v>12367.437</v>
      </c>
      <c r="F5159" s="9">
        <v>47.958167244999999</v>
      </c>
      <c r="G5159" s="9">
        <v>12033.726000000001</v>
      </c>
      <c r="H5159" s="9">
        <v>42.427165000000002</v>
      </c>
    </row>
    <row r="5160" spans="3:8" x14ac:dyDescent="0.25">
      <c r="C5160" s="9">
        <v>12035.736000000001</v>
      </c>
      <c r="D5160" s="9">
        <v>30.88111962409765</v>
      </c>
      <c r="E5160" s="9">
        <v>12369.448</v>
      </c>
      <c r="F5160" s="9">
        <v>47.95912843</v>
      </c>
      <c r="G5160" s="9">
        <v>12035.736000000001</v>
      </c>
      <c r="H5160" s="9">
        <v>42.419289999999997</v>
      </c>
    </row>
    <row r="5161" spans="3:8" x14ac:dyDescent="0.25">
      <c r="C5161" s="9">
        <v>12037.746000000001</v>
      </c>
      <c r="D5161" s="9">
        <v>30.883423877352563</v>
      </c>
      <c r="E5161" s="9">
        <v>12371.458000000001</v>
      </c>
      <c r="F5161" s="9">
        <v>47.960089604999993</v>
      </c>
      <c r="G5161" s="9">
        <v>12037.746000000001</v>
      </c>
      <c r="H5161" s="9">
        <v>42.411419000000002</v>
      </c>
    </row>
    <row r="5162" spans="3:8" x14ac:dyDescent="0.25">
      <c r="C5162" s="9">
        <v>12039.757</v>
      </c>
      <c r="D5162" s="9">
        <v>30.885727583947009</v>
      </c>
      <c r="E5162" s="9">
        <v>12373.468000000001</v>
      </c>
      <c r="F5162" s="9">
        <v>47.961050305000001</v>
      </c>
      <c r="G5162" s="9">
        <v>12039.757</v>
      </c>
      <c r="H5162" s="9">
        <v>42.403553000000002</v>
      </c>
    </row>
    <row r="5163" spans="3:8" x14ac:dyDescent="0.25">
      <c r="C5163" s="9">
        <v>12041.767</v>
      </c>
      <c r="D5163" s="9">
        <v>30.888030570957014</v>
      </c>
      <c r="E5163" s="9">
        <v>12375.479000000001</v>
      </c>
      <c r="F5163" s="9">
        <v>47.962010509999999</v>
      </c>
      <c r="G5163" s="9">
        <v>12041.767</v>
      </c>
      <c r="H5163" s="9">
        <v>42.395690000000002</v>
      </c>
    </row>
    <row r="5164" spans="3:8" x14ac:dyDescent="0.25">
      <c r="C5164" s="9">
        <v>12043.777</v>
      </c>
      <c r="D5164" s="9">
        <v>30.890332650503822</v>
      </c>
      <c r="E5164" s="9">
        <v>12377.489000000001</v>
      </c>
      <c r="F5164" s="9">
        <v>47.964387500000001</v>
      </c>
      <c r="G5164" s="9">
        <v>12043.777</v>
      </c>
      <c r="H5164" s="9">
        <v>42.387832000000003</v>
      </c>
    </row>
    <row r="5165" spans="3:8" x14ac:dyDescent="0.25">
      <c r="C5165" s="9">
        <v>12045.787</v>
      </c>
      <c r="D5165" s="9">
        <v>30.892836813013037</v>
      </c>
      <c r="E5165" s="9">
        <v>12379.499</v>
      </c>
      <c r="F5165" s="9">
        <v>47.967045745</v>
      </c>
      <c r="G5165" s="9">
        <v>12045.787</v>
      </c>
      <c r="H5165" s="9">
        <v>42.381771000000001</v>
      </c>
    </row>
    <row r="5166" spans="3:8" x14ac:dyDescent="0.25">
      <c r="C5166" s="9">
        <v>12047.798000000001</v>
      </c>
      <c r="D5166" s="9">
        <v>30.89585013134873</v>
      </c>
      <c r="E5166" s="9">
        <v>12381.509</v>
      </c>
      <c r="F5166" s="9">
        <v>47.969703019999997</v>
      </c>
      <c r="G5166" s="9">
        <v>12047.798000000001</v>
      </c>
      <c r="H5166" s="9">
        <v>42.380220000000001</v>
      </c>
    </row>
    <row r="5167" spans="3:8" x14ac:dyDescent="0.25">
      <c r="C5167" s="9">
        <v>12049.808000000001</v>
      </c>
      <c r="D5167" s="9">
        <v>30.898862391385755</v>
      </c>
      <c r="E5167" s="9">
        <v>12383.52</v>
      </c>
      <c r="F5167" s="9">
        <v>47.972359819999994</v>
      </c>
      <c r="G5167" s="9">
        <v>12049.808000000001</v>
      </c>
      <c r="H5167" s="9">
        <v>42.37867</v>
      </c>
    </row>
    <row r="5168" spans="3:8" x14ac:dyDescent="0.25">
      <c r="C5168" s="9">
        <v>12051.818000000001</v>
      </c>
      <c r="D5168" s="9">
        <v>30.90187358814272</v>
      </c>
      <c r="E5168" s="9">
        <v>12385.529999999999</v>
      </c>
      <c r="F5168" s="9">
        <v>47.975015174999996</v>
      </c>
      <c r="G5168" s="9">
        <v>12051.818000000001</v>
      </c>
      <c r="H5168" s="9">
        <v>42.377121000000002</v>
      </c>
    </row>
    <row r="5169" spans="3:8" x14ac:dyDescent="0.25">
      <c r="C5169" s="9">
        <v>12053.829</v>
      </c>
      <c r="D5169" s="9">
        <v>30.904883905050625</v>
      </c>
      <c r="E5169" s="9">
        <v>12387.539999999999</v>
      </c>
      <c r="F5169" s="9">
        <v>47.977670044999996</v>
      </c>
      <c r="G5169" s="9">
        <v>12053.829</v>
      </c>
      <c r="H5169" s="9">
        <v>42.375571999999998</v>
      </c>
    </row>
    <row r="5170" spans="3:8" x14ac:dyDescent="0.25">
      <c r="C5170" s="9">
        <v>12055.839</v>
      </c>
      <c r="D5170" s="9">
        <v>30.907893158138926</v>
      </c>
      <c r="E5170" s="9">
        <v>12389.551000000001</v>
      </c>
      <c r="F5170" s="9">
        <v>47.980323954999996</v>
      </c>
      <c r="G5170" s="9">
        <v>12055.839</v>
      </c>
      <c r="H5170" s="9">
        <v>42.374023999999999</v>
      </c>
    </row>
    <row r="5171" spans="3:8" x14ac:dyDescent="0.25">
      <c r="C5171" s="9">
        <v>12057.848999999998</v>
      </c>
      <c r="D5171" s="9">
        <v>30.910901353462084</v>
      </c>
      <c r="E5171" s="9">
        <v>12391.561</v>
      </c>
      <c r="F5171" s="9">
        <v>47.982574559999996</v>
      </c>
      <c r="G5171" s="9">
        <v>12057.848999999998</v>
      </c>
      <c r="H5171" s="9">
        <v>42.372475999999999</v>
      </c>
    </row>
    <row r="5172" spans="3:8" x14ac:dyDescent="0.25">
      <c r="C5172" s="9">
        <v>12059.86</v>
      </c>
      <c r="D5172" s="9">
        <v>30.913469397948479</v>
      </c>
      <c r="E5172" s="9">
        <v>12393.571</v>
      </c>
      <c r="F5172" s="9">
        <v>47.984387374999997</v>
      </c>
      <c r="G5172" s="9">
        <v>12059.86</v>
      </c>
      <c r="H5172" s="9">
        <v>42.370635</v>
      </c>
    </row>
    <row r="5173" spans="3:8" x14ac:dyDescent="0.25">
      <c r="C5173" s="9">
        <v>12061.87</v>
      </c>
      <c r="D5173" s="9">
        <v>30.915092103091514</v>
      </c>
      <c r="E5173" s="9">
        <v>12395.581999999999</v>
      </c>
      <c r="F5173" s="9">
        <v>47.986199714999998</v>
      </c>
      <c r="G5173" s="9">
        <v>12061.87</v>
      </c>
      <c r="H5173" s="9">
        <v>42.368164</v>
      </c>
    </row>
    <row r="5174" spans="3:8" x14ac:dyDescent="0.25">
      <c r="C5174" s="9">
        <v>12063.88</v>
      </c>
      <c r="D5174" s="9">
        <v>30.916714283485867</v>
      </c>
      <c r="E5174" s="9">
        <v>12397.591999999999</v>
      </c>
      <c r="F5174" s="9">
        <v>47.988011095000005</v>
      </c>
      <c r="G5174" s="9">
        <v>12063.88</v>
      </c>
      <c r="H5174" s="9">
        <v>42.365693999999998</v>
      </c>
    </row>
    <row r="5175" spans="3:8" x14ac:dyDescent="0.25">
      <c r="C5175" s="9">
        <v>12065.891000000001</v>
      </c>
      <c r="D5175" s="9">
        <v>30.918335945192705</v>
      </c>
      <c r="E5175" s="9">
        <v>12399.601999999999</v>
      </c>
      <c r="F5175" s="9">
        <v>47.989821999999997</v>
      </c>
      <c r="G5175" s="9">
        <v>12065.891000000001</v>
      </c>
      <c r="H5175" s="9">
        <v>42.363225</v>
      </c>
    </row>
    <row r="5176" spans="3:8" x14ac:dyDescent="0.25">
      <c r="C5176" s="9">
        <v>12067.901000000002</v>
      </c>
      <c r="D5176" s="9">
        <v>30.919957092636196</v>
      </c>
      <c r="E5176" s="9">
        <v>12401.612999999999</v>
      </c>
      <c r="F5176" s="9">
        <v>47.991632905000003</v>
      </c>
      <c r="G5176" s="9">
        <v>12067.901000000002</v>
      </c>
      <c r="H5176" s="9">
        <v>42.360757</v>
      </c>
    </row>
    <row r="5177" spans="3:8" x14ac:dyDescent="0.25">
      <c r="C5177" s="9">
        <v>12069.911</v>
      </c>
      <c r="D5177" s="9">
        <v>30.921577543468196</v>
      </c>
      <c r="E5177" s="9">
        <v>12403.623</v>
      </c>
      <c r="F5177" s="9">
        <v>47.993442850000001</v>
      </c>
      <c r="G5177" s="9">
        <v>12069.911</v>
      </c>
      <c r="H5177" s="9">
        <v>42.358289999999997</v>
      </c>
    </row>
    <row r="5178" spans="3:8" x14ac:dyDescent="0.25">
      <c r="C5178" s="9">
        <v>12071.921</v>
      </c>
      <c r="D5178" s="9">
        <v>30.923197652437604</v>
      </c>
      <c r="E5178" s="9">
        <v>12405.633</v>
      </c>
      <c r="F5178" s="9">
        <v>47.995046989999999</v>
      </c>
      <c r="G5178" s="9">
        <v>12071.921</v>
      </c>
      <c r="H5178" s="9">
        <v>42.355823999999998</v>
      </c>
    </row>
    <row r="5179" spans="3:8" x14ac:dyDescent="0.25">
      <c r="C5179" s="9">
        <v>12073.931999999999</v>
      </c>
      <c r="D5179" s="9">
        <v>30.924098488429486</v>
      </c>
      <c r="E5179" s="9">
        <v>12407.644</v>
      </c>
      <c r="F5179" s="9">
        <v>47.994929964999997</v>
      </c>
      <c r="G5179" s="9">
        <v>12073.931999999999</v>
      </c>
      <c r="H5179" s="9">
        <v>42.35145</v>
      </c>
    </row>
    <row r="5180" spans="3:8" x14ac:dyDescent="0.25">
      <c r="C5180" s="9">
        <v>12075.941999999999</v>
      </c>
      <c r="D5180" s="9">
        <v>30.923566939901658</v>
      </c>
      <c r="E5180" s="9">
        <v>12409.654</v>
      </c>
      <c r="F5180" s="9">
        <v>47.994813425000004</v>
      </c>
      <c r="G5180" s="9">
        <v>12075.941999999999</v>
      </c>
      <c r="H5180" s="9">
        <v>42.343271999999999</v>
      </c>
    </row>
    <row r="5181" spans="3:8" x14ac:dyDescent="0.25">
      <c r="C5181" s="9">
        <v>12077.951999999999</v>
      </c>
      <c r="D5181" s="9">
        <v>30.923035566503717</v>
      </c>
      <c r="E5181" s="9">
        <v>12411.664000000001</v>
      </c>
      <c r="F5181" s="9">
        <v>47.994696895000004</v>
      </c>
      <c r="G5181" s="9">
        <v>12077.951999999999</v>
      </c>
      <c r="H5181" s="9">
        <v>42.335099</v>
      </c>
    </row>
    <row r="5182" spans="3:8" x14ac:dyDescent="0.25">
      <c r="C5182" s="9">
        <v>12079.963</v>
      </c>
      <c r="D5182" s="9">
        <v>30.922504379821511</v>
      </c>
      <c r="E5182" s="9">
        <v>12413.674000000001</v>
      </c>
      <c r="F5182" s="9">
        <v>47.994579880000003</v>
      </c>
      <c r="G5182" s="9">
        <v>12079.963</v>
      </c>
      <c r="H5182" s="9">
        <v>42.326929999999997</v>
      </c>
    </row>
    <row r="5183" spans="3:8" x14ac:dyDescent="0.25">
      <c r="C5183" s="9">
        <v>12081.973</v>
      </c>
      <c r="D5183" s="9">
        <v>30.921973378742688</v>
      </c>
      <c r="E5183" s="9">
        <v>12415.684999999999</v>
      </c>
      <c r="F5183" s="9">
        <v>47.994463834999998</v>
      </c>
      <c r="G5183" s="9">
        <v>12081.973</v>
      </c>
      <c r="H5183" s="9">
        <v>42.318764999999999</v>
      </c>
    </row>
    <row r="5184" spans="3:8" x14ac:dyDescent="0.25">
      <c r="C5184" s="9">
        <v>12083.983</v>
      </c>
      <c r="D5184" s="9">
        <v>30.921442563818594</v>
      </c>
      <c r="E5184" s="9">
        <v>12417.695</v>
      </c>
      <c r="F5184" s="9">
        <v>47.994347304999998</v>
      </c>
      <c r="G5184" s="9">
        <v>12083.983</v>
      </c>
      <c r="H5184" s="9">
        <v>42.310605000000002</v>
      </c>
    </row>
    <row r="5185" spans="3:8" x14ac:dyDescent="0.25">
      <c r="C5185" s="9">
        <v>12085.993999999999</v>
      </c>
      <c r="D5185" s="9">
        <v>30.920911747199174</v>
      </c>
      <c r="E5185" s="9">
        <v>12419.705</v>
      </c>
      <c r="F5185" s="9">
        <v>47.994230784999999</v>
      </c>
      <c r="G5185" s="9">
        <v>12085.993999999999</v>
      </c>
      <c r="H5185" s="9">
        <v>42.302449000000003</v>
      </c>
    </row>
    <row r="5186" spans="3:8" x14ac:dyDescent="0.25">
      <c r="C5186" s="9">
        <v>12088.003999999999</v>
      </c>
      <c r="D5186" s="9">
        <v>30.91952006367837</v>
      </c>
      <c r="E5186" s="9">
        <v>12421.716</v>
      </c>
      <c r="F5186" s="9">
        <v>47.993502184999997</v>
      </c>
      <c r="G5186" s="9">
        <v>12088.003999999999</v>
      </c>
      <c r="H5186" s="9">
        <v>42.294806999999999</v>
      </c>
    </row>
    <row r="5187" spans="3:8" x14ac:dyDescent="0.25">
      <c r="C5187" s="9">
        <v>12090.013999999999</v>
      </c>
      <c r="D5187" s="9">
        <v>30.916415486478769</v>
      </c>
      <c r="E5187" s="9">
        <v>12423.726000000001</v>
      </c>
      <c r="F5187" s="9">
        <v>47.992531264999997</v>
      </c>
      <c r="G5187" s="9">
        <v>12090.013999999999</v>
      </c>
      <c r="H5187" s="9">
        <v>42.288184999999999</v>
      </c>
    </row>
    <row r="5188" spans="3:8" x14ac:dyDescent="0.25">
      <c r="C5188" s="9">
        <v>12092.025</v>
      </c>
      <c r="D5188" s="9">
        <v>30.913312339291238</v>
      </c>
      <c r="E5188" s="9">
        <v>12425.736000000001</v>
      </c>
      <c r="F5188" s="9">
        <v>47.991559869999996</v>
      </c>
      <c r="G5188" s="9">
        <v>12092.025</v>
      </c>
      <c r="H5188" s="9">
        <v>42.281565999999998</v>
      </c>
    </row>
    <row r="5189" spans="3:8" x14ac:dyDescent="0.25">
      <c r="C5189" s="9">
        <v>12094.035</v>
      </c>
      <c r="D5189" s="9">
        <v>30.910209911483982</v>
      </c>
      <c r="E5189" s="9">
        <v>12427.746999999999</v>
      </c>
      <c r="F5189" s="9">
        <v>47.990589919999991</v>
      </c>
      <c r="G5189" s="9">
        <v>12094.035</v>
      </c>
      <c r="H5189" s="9">
        <v>42.274949999999997</v>
      </c>
    </row>
    <row r="5190" spans="3:8" x14ac:dyDescent="0.25">
      <c r="C5190" s="9">
        <v>12096.045</v>
      </c>
      <c r="D5190" s="9">
        <v>30.907108735739854</v>
      </c>
      <c r="E5190" s="9">
        <v>12429.757</v>
      </c>
      <c r="F5190" s="9">
        <v>47.989619494999999</v>
      </c>
      <c r="G5190" s="9">
        <v>12096.045</v>
      </c>
      <c r="H5190" s="9">
        <v>42.268337000000002</v>
      </c>
    </row>
    <row r="5191" spans="3:8" x14ac:dyDescent="0.25">
      <c r="C5191" s="9">
        <v>12098.056</v>
      </c>
      <c r="D5191" s="9">
        <v>30.904008269470296</v>
      </c>
      <c r="E5191" s="9">
        <v>12431.767</v>
      </c>
      <c r="F5191" s="9">
        <v>47.988650039999996</v>
      </c>
      <c r="G5191" s="9">
        <v>12098.056</v>
      </c>
      <c r="H5191" s="9">
        <v>42.261727999999998</v>
      </c>
    </row>
    <row r="5192" spans="3:8" x14ac:dyDescent="0.25">
      <c r="C5192" s="9">
        <v>12100.066000000001</v>
      </c>
      <c r="D5192" s="9">
        <v>30.900909060202082</v>
      </c>
      <c r="E5192" s="9">
        <v>12433.778</v>
      </c>
      <c r="F5192" s="9">
        <v>47.987680109999999</v>
      </c>
      <c r="G5192" s="9">
        <v>12100.066000000001</v>
      </c>
      <c r="H5192" s="9">
        <v>42.255122</v>
      </c>
    </row>
    <row r="5193" spans="3:8" x14ac:dyDescent="0.25">
      <c r="C5193" s="9">
        <v>12102.076000000001</v>
      </c>
      <c r="D5193" s="9">
        <v>30.897491585452467</v>
      </c>
      <c r="E5193" s="9">
        <v>12435.788</v>
      </c>
      <c r="F5193" s="9">
        <v>47.986906489999996</v>
      </c>
      <c r="G5193" s="9">
        <v>12102.076000000001</v>
      </c>
      <c r="H5193" s="9">
        <v>42.251345999999998</v>
      </c>
    </row>
    <row r="5194" spans="3:8" x14ac:dyDescent="0.25">
      <c r="C5194" s="9">
        <v>12104.086000000001</v>
      </c>
      <c r="D5194" s="9">
        <v>30.89339260919121</v>
      </c>
      <c r="E5194" s="9">
        <v>12437.798000000001</v>
      </c>
      <c r="F5194" s="9">
        <v>47.986571694999995</v>
      </c>
      <c r="G5194" s="9">
        <v>12104.086000000001</v>
      </c>
      <c r="H5194" s="9">
        <v>42.253616000000001</v>
      </c>
    </row>
    <row r="5195" spans="3:8" x14ac:dyDescent="0.25">
      <c r="C5195" s="9">
        <v>12106.097</v>
      </c>
      <c r="D5195" s="9">
        <v>30.889294880676832</v>
      </c>
      <c r="E5195" s="9">
        <v>12439.809000000001</v>
      </c>
      <c r="F5195" s="9">
        <v>47.986237860000003</v>
      </c>
      <c r="G5195" s="9">
        <v>12106.097</v>
      </c>
      <c r="H5195" s="9">
        <v>42.255885999999997</v>
      </c>
    </row>
    <row r="5196" spans="3:8" x14ac:dyDescent="0.25">
      <c r="C5196" s="9">
        <v>12108.107</v>
      </c>
      <c r="D5196" s="9">
        <v>30.885198592670534</v>
      </c>
      <c r="E5196" s="9">
        <v>12441.819000000001</v>
      </c>
      <c r="F5196" s="9">
        <v>47.985903550000003</v>
      </c>
      <c r="G5196" s="9">
        <v>12108.107</v>
      </c>
      <c r="H5196" s="9">
        <v>42.258155000000002</v>
      </c>
    </row>
    <row r="5197" spans="3:8" x14ac:dyDescent="0.25">
      <c r="C5197" s="9">
        <v>12110.117</v>
      </c>
      <c r="D5197" s="9">
        <v>30.88110356285468</v>
      </c>
      <c r="E5197" s="9">
        <v>12443.829</v>
      </c>
      <c r="F5197" s="9">
        <v>47.985569239999997</v>
      </c>
      <c r="G5197" s="9">
        <v>12110.117</v>
      </c>
      <c r="H5197" s="9">
        <v>42.260424</v>
      </c>
    </row>
    <row r="5198" spans="3:8" x14ac:dyDescent="0.25">
      <c r="C5198" s="9">
        <v>12112.128000000001</v>
      </c>
      <c r="D5198" s="9">
        <v>30.877010141041886</v>
      </c>
      <c r="E5198" s="9">
        <v>12445.839</v>
      </c>
      <c r="F5198" s="9">
        <v>47.985235414999991</v>
      </c>
      <c r="G5198" s="9">
        <v>12112.128000000001</v>
      </c>
      <c r="H5198" s="9">
        <v>42.262692000000001</v>
      </c>
    </row>
    <row r="5199" spans="3:8" x14ac:dyDescent="0.25">
      <c r="C5199" s="9">
        <v>12114.138000000001</v>
      </c>
      <c r="D5199" s="9">
        <v>30.87291779945209</v>
      </c>
      <c r="E5199" s="9">
        <v>12447.85</v>
      </c>
      <c r="F5199" s="9">
        <v>47.984901589999993</v>
      </c>
      <c r="G5199" s="9">
        <v>12114.138000000001</v>
      </c>
      <c r="H5199" s="9">
        <v>42.264958999999998</v>
      </c>
    </row>
    <row r="5200" spans="3:8" x14ac:dyDescent="0.25">
      <c r="C5200" s="9">
        <v>12116.148000000001</v>
      </c>
      <c r="D5200" s="9">
        <v>30.869600884677364</v>
      </c>
      <c r="E5200" s="9">
        <v>12449.859999999999</v>
      </c>
      <c r="F5200" s="9">
        <v>47.984567290000001</v>
      </c>
      <c r="G5200" s="9">
        <v>12116.148000000001</v>
      </c>
      <c r="H5200" s="9">
        <v>42.268788000000001</v>
      </c>
    </row>
    <row r="5201" spans="3:8" x14ac:dyDescent="0.25">
      <c r="C5201" s="9">
        <v>12118.159</v>
      </c>
      <c r="D5201" s="9">
        <v>30.868214801750472</v>
      </c>
      <c r="E5201" s="9">
        <v>12451.869999999999</v>
      </c>
      <c r="F5201" s="9">
        <v>47.985104699999994</v>
      </c>
      <c r="G5201" s="9">
        <v>12118.159</v>
      </c>
      <c r="H5201" s="9">
        <v>42.276508999999997</v>
      </c>
    </row>
    <row r="5202" spans="3:8" x14ac:dyDescent="0.25">
      <c r="C5202" s="9">
        <v>12120.169</v>
      </c>
      <c r="D5202" s="9">
        <v>30.866829259650373</v>
      </c>
      <c r="E5202" s="9">
        <v>12453.881000000001</v>
      </c>
      <c r="F5202" s="9">
        <v>47.985756989999999</v>
      </c>
      <c r="G5202" s="9">
        <v>12120.169</v>
      </c>
      <c r="H5202" s="9">
        <v>42.284229000000003</v>
      </c>
    </row>
    <row r="5203" spans="3:8" x14ac:dyDescent="0.25">
      <c r="C5203" s="9">
        <v>12122.178999999998</v>
      </c>
      <c r="D5203" s="9">
        <v>30.865444076073956</v>
      </c>
      <c r="E5203" s="9">
        <v>12455.891</v>
      </c>
      <c r="F5203" s="9">
        <v>47.986409269999996</v>
      </c>
      <c r="G5203" s="9">
        <v>12122.178999999998</v>
      </c>
      <c r="H5203" s="9">
        <v>42.291947999999998</v>
      </c>
    </row>
    <row r="5204" spans="3:8" x14ac:dyDescent="0.25">
      <c r="C5204" s="9">
        <v>12124.19</v>
      </c>
      <c r="D5204" s="9">
        <v>30.864059240581888</v>
      </c>
      <c r="E5204" s="9">
        <v>12457.901</v>
      </c>
      <c r="F5204" s="9">
        <v>47.987061549999993</v>
      </c>
      <c r="G5204" s="9">
        <v>12124.19</v>
      </c>
      <c r="H5204" s="9">
        <v>42.299666000000002</v>
      </c>
    </row>
    <row r="5205" spans="3:8" x14ac:dyDescent="0.25">
      <c r="C5205" s="9">
        <v>12126.2</v>
      </c>
      <c r="D5205" s="9">
        <v>30.862674945902164</v>
      </c>
      <c r="E5205" s="9">
        <v>12459.911999999998</v>
      </c>
      <c r="F5205" s="9">
        <v>47.98771382999999</v>
      </c>
      <c r="G5205" s="9">
        <v>12126.2</v>
      </c>
      <c r="H5205" s="9">
        <v>42.307383000000002</v>
      </c>
    </row>
    <row r="5206" spans="3:8" x14ac:dyDescent="0.25">
      <c r="C5206" s="9">
        <v>12128.21</v>
      </c>
      <c r="D5206" s="9">
        <v>30.861291187110162</v>
      </c>
      <c r="E5206" s="9">
        <v>12461.921999999999</v>
      </c>
      <c r="F5206" s="9">
        <v>47.988365139999999</v>
      </c>
      <c r="G5206" s="9">
        <v>12128.21</v>
      </c>
      <c r="H5206" s="9">
        <v>42.315097999999999</v>
      </c>
    </row>
    <row r="5207" spans="3:8" x14ac:dyDescent="0.25">
      <c r="C5207" s="9">
        <v>12130.221000000001</v>
      </c>
      <c r="D5207" s="9">
        <v>30.860786212187193</v>
      </c>
      <c r="E5207" s="9">
        <v>12463.932000000001</v>
      </c>
      <c r="F5207" s="9">
        <v>47.989016934999995</v>
      </c>
      <c r="G5207" s="9">
        <v>12130.221000000001</v>
      </c>
      <c r="H5207" s="9">
        <v>42.321762999999997</v>
      </c>
    </row>
    <row r="5208" spans="3:8" x14ac:dyDescent="0.25">
      <c r="C5208" s="9">
        <v>12132.231000000002</v>
      </c>
      <c r="D5208" s="9">
        <v>30.863101596853518</v>
      </c>
      <c r="E5208" s="9">
        <v>12465.942999999999</v>
      </c>
      <c r="F5208" s="9">
        <v>47.989848440000003</v>
      </c>
      <c r="G5208" s="9">
        <v>12132.231000000002</v>
      </c>
      <c r="H5208" s="9">
        <v>42.325054999999999</v>
      </c>
    </row>
    <row r="5209" spans="3:8" x14ac:dyDescent="0.25">
      <c r="C5209" s="9">
        <v>12134.241</v>
      </c>
      <c r="D5209" s="9">
        <v>30.865416428733091</v>
      </c>
      <c r="E5209" s="9">
        <v>12467.953</v>
      </c>
      <c r="F5209" s="9">
        <v>47.99091104</v>
      </c>
      <c r="G5209" s="9">
        <v>12134.241</v>
      </c>
      <c r="H5209" s="9">
        <v>42.328344999999999</v>
      </c>
    </row>
    <row r="5210" spans="3:8" x14ac:dyDescent="0.25">
      <c r="C5210" s="9">
        <v>12136.251</v>
      </c>
      <c r="D5210" s="9">
        <v>30.867730347561931</v>
      </c>
      <c r="E5210" s="9">
        <v>12469.963</v>
      </c>
      <c r="F5210" s="9">
        <v>47.991973154999997</v>
      </c>
      <c r="G5210" s="9">
        <v>12136.251</v>
      </c>
      <c r="H5210" s="9">
        <v>42.331634999999999</v>
      </c>
    </row>
    <row r="5211" spans="3:8" x14ac:dyDescent="0.25">
      <c r="C5211" s="9">
        <v>12138.261999999999</v>
      </c>
      <c r="D5211" s="9">
        <v>30.870043531318132</v>
      </c>
      <c r="E5211" s="9">
        <v>12471.974</v>
      </c>
      <c r="F5211" s="9">
        <v>47.993034774999998</v>
      </c>
      <c r="G5211" s="9">
        <v>12138.261999999999</v>
      </c>
      <c r="H5211" s="9">
        <v>42.334924000000001</v>
      </c>
    </row>
    <row r="5212" spans="3:8" x14ac:dyDescent="0.25">
      <c r="C5212" s="9">
        <v>12140.271999999999</v>
      </c>
      <c r="D5212" s="9">
        <v>30.87235598430663</v>
      </c>
      <c r="E5212" s="9">
        <v>12473.984</v>
      </c>
      <c r="F5212" s="9">
        <v>47.994096384999999</v>
      </c>
      <c r="G5212" s="9">
        <v>12140.271999999999</v>
      </c>
      <c r="H5212" s="9">
        <v>42.338213000000003</v>
      </c>
    </row>
    <row r="5213" spans="3:8" x14ac:dyDescent="0.25">
      <c r="C5213" s="9">
        <v>12142.281999999999</v>
      </c>
      <c r="D5213" s="9">
        <v>30.874667712647586</v>
      </c>
      <c r="E5213" s="9">
        <v>12475.994000000001</v>
      </c>
      <c r="F5213" s="9">
        <v>47.995157509999999</v>
      </c>
      <c r="G5213" s="9">
        <v>12142.281999999999</v>
      </c>
      <c r="H5213" s="9">
        <v>42.341500000000003</v>
      </c>
    </row>
    <row r="5214" spans="3:8" x14ac:dyDescent="0.25">
      <c r="C5214" s="9">
        <v>12144.293</v>
      </c>
      <c r="D5214" s="9">
        <v>30.877110239889586</v>
      </c>
      <c r="E5214" s="9">
        <v>12478.004000000001</v>
      </c>
      <c r="F5214" s="9">
        <v>47.996218624999997</v>
      </c>
      <c r="G5214" s="9">
        <v>12144.293</v>
      </c>
      <c r="H5214" s="9">
        <v>42.343212999999999</v>
      </c>
    </row>
    <row r="5215" spans="3:8" x14ac:dyDescent="0.25">
      <c r="C5215" s="9">
        <v>12146.303</v>
      </c>
      <c r="D5215" s="9">
        <v>30.880185009507819</v>
      </c>
      <c r="E5215" s="9">
        <v>12480.014999999999</v>
      </c>
      <c r="F5215" s="9">
        <v>47.997278769999994</v>
      </c>
      <c r="G5215" s="9">
        <v>12146.303</v>
      </c>
      <c r="H5215" s="9">
        <v>42.337358999999999</v>
      </c>
    </row>
    <row r="5216" spans="3:8" x14ac:dyDescent="0.25">
      <c r="C5216" s="9">
        <v>12148.313</v>
      </c>
      <c r="D5216" s="9">
        <v>30.883258860069652</v>
      </c>
      <c r="E5216" s="9">
        <v>12482.025</v>
      </c>
      <c r="F5216" s="9">
        <v>47.998573304999994</v>
      </c>
      <c r="G5216" s="9">
        <v>12148.313</v>
      </c>
      <c r="H5216" s="9">
        <v>42.331507000000002</v>
      </c>
    </row>
    <row r="5217" spans="3:8" x14ac:dyDescent="0.25">
      <c r="C5217" s="9">
        <v>12150.323999999999</v>
      </c>
      <c r="D5217" s="9">
        <v>30.88633143192417</v>
      </c>
      <c r="E5217" s="9">
        <v>12484.035</v>
      </c>
      <c r="F5217" s="9">
        <v>47.999872609999997</v>
      </c>
      <c r="G5217" s="9">
        <v>12150.323999999999</v>
      </c>
      <c r="H5217" s="9">
        <v>42.325659000000002</v>
      </c>
    </row>
    <row r="5218" spans="3:8" x14ac:dyDescent="0.25">
      <c r="C5218" s="9">
        <v>12152.333999999999</v>
      </c>
      <c r="D5218" s="9">
        <v>30.889403272516102</v>
      </c>
      <c r="E5218" s="9">
        <v>12486.046</v>
      </c>
      <c r="F5218" s="9">
        <v>48.001171904999993</v>
      </c>
      <c r="G5218" s="9">
        <v>12152.333999999999</v>
      </c>
      <c r="H5218" s="9">
        <v>42.319813000000003</v>
      </c>
    </row>
    <row r="5219" spans="3:8" x14ac:dyDescent="0.25">
      <c r="C5219" s="9">
        <v>12154.343999999999</v>
      </c>
      <c r="D5219" s="9">
        <v>30.892474022193692</v>
      </c>
      <c r="E5219" s="9">
        <v>12488.056</v>
      </c>
      <c r="F5219" s="9">
        <v>48.002470715000001</v>
      </c>
      <c r="G5219" s="9">
        <v>12154.343999999999</v>
      </c>
      <c r="H5219" s="9">
        <v>42.313969999999998</v>
      </c>
    </row>
    <row r="5220" spans="3:8" x14ac:dyDescent="0.25">
      <c r="C5220" s="9">
        <v>12156.355</v>
      </c>
      <c r="D5220" s="9">
        <v>30.895543670538132</v>
      </c>
      <c r="E5220" s="9">
        <v>12490.066000000001</v>
      </c>
      <c r="F5220" s="9">
        <v>48.003769515000002</v>
      </c>
      <c r="G5220" s="9">
        <v>12156.355</v>
      </c>
      <c r="H5220" s="9">
        <v>42.308129000000001</v>
      </c>
    </row>
    <row r="5221" spans="3:8" x14ac:dyDescent="0.25">
      <c r="C5221" s="9">
        <v>12158.365</v>
      </c>
      <c r="D5221" s="9">
        <v>30.898457207492122</v>
      </c>
      <c r="E5221" s="9">
        <v>12492.076999999999</v>
      </c>
      <c r="F5221" s="9">
        <v>48.005067345000001</v>
      </c>
      <c r="G5221" s="9">
        <v>12158.365</v>
      </c>
      <c r="H5221" s="9">
        <v>42.302003999999997</v>
      </c>
    </row>
    <row r="5222" spans="3:8" x14ac:dyDescent="0.25">
      <c r="C5222" s="9">
        <v>12160.375</v>
      </c>
      <c r="D5222" s="9">
        <v>30.899805067954055</v>
      </c>
      <c r="E5222" s="9">
        <v>12494.087</v>
      </c>
      <c r="F5222" s="9">
        <v>48.006364689999998</v>
      </c>
      <c r="G5222" s="9">
        <v>12160.375</v>
      </c>
      <c r="H5222" s="9">
        <v>42.292986999999997</v>
      </c>
    </row>
    <row r="5223" spans="3:8" x14ac:dyDescent="0.25">
      <c r="C5223" s="9">
        <v>12162.386</v>
      </c>
      <c r="D5223" s="9">
        <v>30.901152554207385</v>
      </c>
      <c r="E5223" s="9">
        <v>12496.097000000002</v>
      </c>
      <c r="F5223" s="9">
        <v>48.007799209999995</v>
      </c>
      <c r="G5223" s="9">
        <v>12162.386</v>
      </c>
      <c r="H5223" s="9">
        <v>42.283974999999998</v>
      </c>
    </row>
    <row r="5224" spans="3:8" x14ac:dyDescent="0.25">
      <c r="C5224" s="9">
        <v>12164.396000000001</v>
      </c>
      <c r="D5224" s="9">
        <v>30.90249949867647</v>
      </c>
      <c r="E5224" s="9">
        <v>12498.108</v>
      </c>
      <c r="F5224" s="9">
        <v>48.009372784999996</v>
      </c>
      <c r="G5224" s="9">
        <v>12164.396000000001</v>
      </c>
      <c r="H5224" s="9">
        <v>42.274968000000001</v>
      </c>
    </row>
    <row r="5225" spans="3:8" x14ac:dyDescent="0.25">
      <c r="C5225" s="9">
        <v>12166.406000000001</v>
      </c>
      <c r="D5225" s="9">
        <v>30.903846079348909</v>
      </c>
      <c r="E5225" s="9">
        <v>12500.118</v>
      </c>
      <c r="F5225" s="9">
        <v>48.010945389999996</v>
      </c>
      <c r="G5225" s="9">
        <v>12166.406000000001</v>
      </c>
      <c r="H5225" s="9">
        <v>42.265965000000001</v>
      </c>
    </row>
    <row r="5226" spans="3:8" x14ac:dyDescent="0.25">
      <c r="C5226" s="9">
        <v>12168.416000000001</v>
      </c>
      <c r="D5226" s="9">
        <v>30.905192113334376</v>
      </c>
      <c r="E5226" s="9">
        <v>12502.128000000001</v>
      </c>
      <c r="F5226" s="9">
        <v>48.012517509999995</v>
      </c>
      <c r="G5226" s="9">
        <v>12168.416000000001</v>
      </c>
      <c r="H5226" s="9">
        <v>42.256967000000003</v>
      </c>
    </row>
    <row r="5227" spans="3:8" x14ac:dyDescent="0.25">
      <c r="C5227" s="9">
        <v>12170.427</v>
      </c>
      <c r="D5227" s="9">
        <v>30.906537778626369</v>
      </c>
      <c r="E5227" s="9">
        <v>12504.139000000001</v>
      </c>
      <c r="F5227" s="9">
        <v>48.014088669999992</v>
      </c>
      <c r="G5227" s="9">
        <v>12170.427</v>
      </c>
      <c r="H5227" s="9">
        <v>42.247974999999997</v>
      </c>
    </row>
    <row r="5228" spans="3:8" x14ac:dyDescent="0.25">
      <c r="C5228" s="9">
        <v>12172.437</v>
      </c>
      <c r="D5228" s="9">
        <v>30.907882902123418</v>
      </c>
      <c r="E5228" s="9">
        <v>12506.149000000001</v>
      </c>
      <c r="F5228" s="9">
        <v>48.015659819999996</v>
      </c>
      <c r="G5228" s="9">
        <v>12172.437</v>
      </c>
      <c r="H5228" s="9">
        <v>42.238987000000002</v>
      </c>
    </row>
    <row r="5229" spans="3:8" x14ac:dyDescent="0.25">
      <c r="C5229" s="9">
        <v>12174.447</v>
      </c>
      <c r="D5229" s="9">
        <v>30.907703926856396</v>
      </c>
      <c r="E5229" s="9">
        <v>12508.159</v>
      </c>
      <c r="F5229" s="9">
        <v>48.017230484999999</v>
      </c>
      <c r="G5229" s="9">
        <v>12174.447</v>
      </c>
      <c r="H5229" s="9">
        <v>42.233123999999997</v>
      </c>
    </row>
    <row r="5230" spans="3:8" x14ac:dyDescent="0.25">
      <c r="C5230" s="9">
        <v>12176.458000000001</v>
      </c>
      <c r="D5230" s="9">
        <v>30.90751268506498</v>
      </c>
      <c r="E5230" s="9">
        <v>12510.169</v>
      </c>
      <c r="F5230" s="9">
        <v>48.018800665000001</v>
      </c>
      <c r="G5230" s="9">
        <v>12176.458000000001</v>
      </c>
      <c r="H5230" s="9">
        <v>42.227290000000004</v>
      </c>
    </row>
    <row r="5231" spans="3:8" x14ac:dyDescent="0.25">
      <c r="C5231" s="9">
        <v>12178.468000000001</v>
      </c>
      <c r="D5231" s="9">
        <v>30.90732109083735</v>
      </c>
      <c r="G5231" s="9">
        <v>12178.468000000001</v>
      </c>
      <c r="H5231" s="9">
        <v>42.221457999999998</v>
      </c>
    </row>
    <row r="5232" spans="3:8" x14ac:dyDescent="0.25">
      <c r="C5232" s="9">
        <v>12180.478000000001</v>
      </c>
      <c r="D5232" s="9">
        <v>30.90712985980095</v>
      </c>
      <c r="G5232" s="9">
        <v>12180.478000000001</v>
      </c>
      <c r="H5232" s="9">
        <v>42.215629</v>
      </c>
    </row>
    <row r="5233" spans="3:8" x14ac:dyDescent="0.25">
      <c r="C5233" s="9">
        <v>12182.489</v>
      </c>
      <c r="D5233" s="9">
        <v>30.906938449435579</v>
      </c>
      <c r="G5233" s="9">
        <v>12182.489</v>
      </c>
      <c r="H5233" s="9">
        <v>42.209803000000001</v>
      </c>
    </row>
    <row r="5234" spans="3:8" x14ac:dyDescent="0.25">
      <c r="C5234" s="9">
        <v>12184.499</v>
      </c>
      <c r="D5234" s="9">
        <v>30.906747224255042</v>
      </c>
      <c r="G5234" s="9">
        <v>12184.499</v>
      </c>
      <c r="H5234" s="9">
        <v>42.203980000000001</v>
      </c>
    </row>
    <row r="5235" spans="3:8" x14ac:dyDescent="0.25">
      <c r="C5235" s="9">
        <v>12186.509</v>
      </c>
      <c r="D5235" s="9">
        <v>30.906556001998144</v>
      </c>
      <c r="G5235" s="9">
        <v>12186.509</v>
      </c>
      <c r="H5235" s="9">
        <v>42.198158999999997</v>
      </c>
    </row>
    <row r="5236" spans="3:8" x14ac:dyDescent="0.25">
      <c r="C5236" s="9">
        <v>12188.52</v>
      </c>
      <c r="D5236" s="9">
        <v>30.906371806737717</v>
      </c>
      <c r="G5236" s="9">
        <v>12188.52</v>
      </c>
      <c r="H5236" s="9">
        <v>42.192241000000003</v>
      </c>
    </row>
    <row r="5237" spans="3:8" x14ac:dyDescent="0.25">
      <c r="C5237" s="9">
        <v>12190.53</v>
      </c>
      <c r="D5237" s="9">
        <v>30.906188920259197</v>
      </c>
      <c r="G5237" s="9">
        <v>12190.53</v>
      </c>
      <c r="H5237" s="9">
        <v>42.186312999999998</v>
      </c>
    </row>
    <row r="5238" spans="3:8" x14ac:dyDescent="0.25">
      <c r="C5238" s="9">
        <v>12192.539999999999</v>
      </c>
      <c r="D5238" s="9">
        <v>30.906005676428322</v>
      </c>
      <c r="G5238" s="9">
        <v>12192.539999999999</v>
      </c>
      <c r="H5238" s="9">
        <v>42.180385999999999</v>
      </c>
    </row>
    <row r="5239" spans="3:8" x14ac:dyDescent="0.25">
      <c r="C5239" s="9">
        <v>12194.551000000001</v>
      </c>
      <c r="D5239" s="9">
        <v>30.905822796401651</v>
      </c>
      <c r="G5239" s="9">
        <v>12194.551000000001</v>
      </c>
      <c r="H5239" s="9">
        <v>42.174463000000003</v>
      </c>
    </row>
    <row r="5240" spans="3:8" x14ac:dyDescent="0.25">
      <c r="C5240" s="9">
        <v>12196.561000000002</v>
      </c>
      <c r="D5240" s="9">
        <v>30.905639924155857</v>
      </c>
      <c r="G5240" s="9">
        <v>12196.561000000002</v>
      </c>
      <c r="H5240" s="9">
        <v>42.168542000000002</v>
      </c>
    </row>
    <row r="5241" spans="3:8" x14ac:dyDescent="0.25">
      <c r="C5241" s="9">
        <v>12198.571</v>
      </c>
      <c r="D5241" s="9">
        <v>30.905457237698268</v>
      </c>
      <c r="G5241" s="9">
        <v>12198.571</v>
      </c>
      <c r="H5241" s="9">
        <v>42.162624999999998</v>
      </c>
    </row>
    <row r="5242" spans="3:8" x14ac:dyDescent="0.25">
      <c r="C5242" s="9">
        <v>12200.581</v>
      </c>
      <c r="D5242" s="9">
        <v>30.905274376767153</v>
      </c>
      <c r="G5242" s="9">
        <v>12200.581</v>
      </c>
      <c r="H5242" s="9">
        <v>42.156709999999997</v>
      </c>
    </row>
    <row r="5243" spans="3:8" x14ac:dyDescent="0.25">
      <c r="C5243" s="9">
        <v>12202.591999999999</v>
      </c>
      <c r="D5243" s="9">
        <v>30.90602232418756</v>
      </c>
      <c r="G5243" s="9">
        <v>12202.591999999999</v>
      </c>
      <c r="H5243" s="9">
        <v>42.148103999999996</v>
      </c>
    </row>
    <row r="5244" spans="3:8" x14ac:dyDescent="0.25">
      <c r="C5244" s="9">
        <v>12204.601999999999</v>
      </c>
      <c r="D5244" s="9">
        <v>30.907088840543757</v>
      </c>
      <c r="G5244" s="9">
        <v>12204.601999999999</v>
      </c>
      <c r="H5244" s="9">
        <v>42.138579999999997</v>
      </c>
    </row>
    <row r="5245" spans="3:8" x14ac:dyDescent="0.25">
      <c r="C5245" s="9">
        <v>12206.611999999999</v>
      </c>
      <c r="D5245" s="9">
        <v>30.908155004252549</v>
      </c>
      <c r="G5245" s="9">
        <v>12206.611999999999</v>
      </c>
      <c r="H5245" s="9">
        <v>42.129061</v>
      </c>
    </row>
    <row r="5246" spans="3:8" x14ac:dyDescent="0.25">
      <c r="C5246" s="9">
        <v>12208.623</v>
      </c>
      <c r="D5246" s="9">
        <v>30.909220804928115</v>
      </c>
      <c r="G5246" s="9">
        <v>12208.623</v>
      </c>
      <c r="H5246" s="9">
        <v>42.119548000000002</v>
      </c>
    </row>
    <row r="5247" spans="3:8" x14ac:dyDescent="0.25">
      <c r="C5247" s="9">
        <v>12210.633</v>
      </c>
      <c r="D5247" s="9">
        <v>30.910286263338424</v>
      </c>
      <c r="G5247" s="9">
        <v>12210.633</v>
      </c>
      <c r="H5247" s="9">
        <v>42.110039999999998</v>
      </c>
    </row>
    <row r="5248" spans="3:8" x14ac:dyDescent="0.25">
      <c r="C5248" s="9">
        <v>12212.643</v>
      </c>
      <c r="D5248" s="9">
        <v>30.911351546467451</v>
      </c>
      <c r="G5248" s="9">
        <v>12212.643</v>
      </c>
      <c r="H5248" s="9">
        <v>42.100537000000003</v>
      </c>
    </row>
    <row r="5249" spans="3:8" x14ac:dyDescent="0.25">
      <c r="C5249" s="9">
        <v>12214.653999999999</v>
      </c>
      <c r="D5249" s="9">
        <v>30.912416294707409</v>
      </c>
      <c r="G5249" s="9">
        <v>12214.653999999999</v>
      </c>
      <c r="H5249" s="9">
        <v>42.091039000000002</v>
      </c>
    </row>
    <row r="5250" spans="3:8" x14ac:dyDescent="0.25">
      <c r="C5250" s="9">
        <v>12216.663999999999</v>
      </c>
      <c r="D5250" s="9">
        <v>30.914211875177767</v>
      </c>
      <c r="G5250" s="9">
        <v>12216.663999999999</v>
      </c>
      <c r="H5250" s="9">
        <v>42.082414999999997</v>
      </c>
    </row>
    <row r="5251" spans="3:8" x14ac:dyDescent="0.25">
      <c r="C5251" s="9">
        <v>12218.674000000001</v>
      </c>
      <c r="D5251" s="9">
        <v>30.916502166107463</v>
      </c>
      <c r="G5251" s="9">
        <v>12218.674000000001</v>
      </c>
      <c r="H5251" s="9">
        <v>42.074384999999999</v>
      </c>
    </row>
    <row r="5252" spans="3:8" x14ac:dyDescent="0.25">
      <c r="C5252" s="9">
        <v>12220.684999999999</v>
      </c>
      <c r="D5252" s="9">
        <v>30.918791749504344</v>
      </c>
      <c r="G5252" s="9">
        <v>12220.684999999999</v>
      </c>
      <c r="H5252" s="9">
        <v>42.066358000000001</v>
      </c>
    </row>
    <row r="5253" spans="3:8" x14ac:dyDescent="0.25">
      <c r="C5253" s="9">
        <v>12222.695</v>
      </c>
      <c r="D5253" s="9">
        <v>30.921080624057524</v>
      </c>
      <c r="G5253" s="9">
        <v>12222.695</v>
      </c>
      <c r="H5253" s="9">
        <v>42.058335999999997</v>
      </c>
    </row>
    <row r="5254" spans="3:8" x14ac:dyDescent="0.25">
      <c r="C5254" s="9">
        <v>12224.705</v>
      </c>
      <c r="D5254" s="9">
        <v>30.923368618566343</v>
      </c>
      <c r="G5254" s="9">
        <v>12224.705</v>
      </c>
      <c r="H5254" s="9">
        <v>42.050317999999997</v>
      </c>
    </row>
    <row r="5255" spans="3:8" x14ac:dyDescent="0.25">
      <c r="C5255" s="9">
        <v>12226.715</v>
      </c>
      <c r="D5255" s="9">
        <v>30.92565608225474</v>
      </c>
      <c r="G5255" s="9">
        <v>12226.715</v>
      </c>
      <c r="H5255" s="9">
        <v>42.042304000000001</v>
      </c>
    </row>
    <row r="5256" spans="3:8" x14ac:dyDescent="0.25">
      <c r="C5256" s="9">
        <v>12228.726000000001</v>
      </c>
      <c r="D5256" s="9">
        <v>30.927942655523601</v>
      </c>
      <c r="G5256" s="9">
        <v>12228.726000000001</v>
      </c>
      <c r="H5256" s="9">
        <v>42.034294000000003</v>
      </c>
    </row>
    <row r="5257" spans="3:8" x14ac:dyDescent="0.25">
      <c r="C5257" s="9">
        <v>12230.736000000001</v>
      </c>
      <c r="D5257" s="9">
        <v>30.92988147084364</v>
      </c>
      <c r="G5257" s="9">
        <v>12230.736000000001</v>
      </c>
      <c r="H5257" s="9">
        <v>42.029113000000002</v>
      </c>
    </row>
    <row r="5258" spans="3:8" x14ac:dyDescent="0.25">
      <c r="C5258" s="9">
        <v>12232.746000000001</v>
      </c>
      <c r="D5258" s="9">
        <v>30.931361017376595</v>
      </c>
      <c r="G5258" s="9">
        <v>12232.746000000001</v>
      </c>
      <c r="H5258" s="9">
        <v>42.027672000000003</v>
      </c>
    </row>
    <row r="5259" spans="3:8" x14ac:dyDescent="0.25">
      <c r="C5259" s="9">
        <v>12234.757</v>
      </c>
      <c r="D5259" s="9">
        <v>30.932840034244613</v>
      </c>
      <c r="G5259" s="9">
        <v>12234.757</v>
      </c>
      <c r="H5259" s="9">
        <v>42.026232</v>
      </c>
    </row>
    <row r="5260" spans="3:8" x14ac:dyDescent="0.25">
      <c r="C5260" s="9">
        <v>12236.767</v>
      </c>
      <c r="D5260" s="9">
        <v>30.934318359300967</v>
      </c>
      <c r="G5260" s="9">
        <v>12236.767</v>
      </c>
      <c r="H5260" s="9">
        <v>42.024793000000003</v>
      </c>
    </row>
    <row r="5261" spans="3:8" x14ac:dyDescent="0.25">
      <c r="C5261" s="9">
        <v>12238.777</v>
      </c>
      <c r="D5261" s="9">
        <v>30.935796525316988</v>
      </c>
      <c r="G5261" s="9">
        <v>12238.777</v>
      </c>
      <c r="H5261" s="9">
        <v>42.023353</v>
      </c>
    </row>
    <row r="5262" spans="3:8" x14ac:dyDescent="0.25">
      <c r="C5262" s="9">
        <v>12240.788</v>
      </c>
      <c r="D5262" s="9">
        <v>30.93727398429721</v>
      </c>
      <c r="G5262" s="9">
        <v>12240.788</v>
      </c>
      <c r="H5262" s="9">
        <v>42.021915</v>
      </c>
    </row>
    <row r="5263" spans="3:8" x14ac:dyDescent="0.25">
      <c r="C5263" s="9">
        <v>12242.798000000001</v>
      </c>
      <c r="D5263" s="9">
        <v>30.938750928828718</v>
      </c>
      <c r="G5263" s="9">
        <v>12242.798000000001</v>
      </c>
      <c r="H5263" s="9">
        <v>42.020477</v>
      </c>
    </row>
    <row r="5264" spans="3:8" x14ac:dyDescent="0.25">
      <c r="C5264" s="9">
        <v>12244.808000000001</v>
      </c>
      <c r="D5264" s="9">
        <v>30.939516610674271</v>
      </c>
      <c r="G5264" s="9">
        <v>12244.808000000001</v>
      </c>
      <c r="H5264" s="9">
        <v>42.020190999999997</v>
      </c>
    </row>
    <row r="5265" spans="3:8" x14ac:dyDescent="0.25">
      <c r="C5265" s="9">
        <v>12246.819</v>
      </c>
      <c r="D5265" s="9">
        <v>30.938125717435963</v>
      </c>
      <c r="G5265" s="9">
        <v>12246.819</v>
      </c>
      <c r="H5265" s="9">
        <v>42.023398999999998</v>
      </c>
    </row>
    <row r="5266" spans="3:8" x14ac:dyDescent="0.25">
      <c r="C5266" s="9">
        <v>12248.829000000002</v>
      </c>
      <c r="D5266" s="9">
        <v>30.936735026552022</v>
      </c>
      <c r="G5266" s="9">
        <v>12248.829000000002</v>
      </c>
      <c r="H5266" s="9">
        <v>42.026606999999998</v>
      </c>
    </row>
    <row r="5267" spans="3:8" x14ac:dyDescent="0.25">
      <c r="C5267" s="9">
        <v>12250.839</v>
      </c>
      <c r="D5267" s="9">
        <v>30.935344893428134</v>
      </c>
      <c r="G5267" s="9">
        <v>12250.839</v>
      </c>
      <c r="H5267" s="9">
        <v>42.029814000000002</v>
      </c>
    </row>
    <row r="5268" spans="3:8" x14ac:dyDescent="0.25">
      <c r="C5268" s="9">
        <v>12252.85</v>
      </c>
      <c r="D5268" s="9">
        <v>30.933955490589458</v>
      </c>
      <c r="G5268" s="9">
        <v>12252.85</v>
      </c>
      <c r="H5268" s="9">
        <v>42.03302</v>
      </c>
    </row>
    <row r="5269" spans="3:8" x14ac:dyDescent="0.25">
      <c r="C5269" s="9">
        <v>12254.86</v>
      </c>
      <c r="D5269" s="9">
        <v>30.932566112721787</v>
      </c>
      <c r="G5269" s="9">
        <v>12254.86</v>
      </c>
      <c r="H5269" s="9">
        <v>42.036225000000002</v>
      </c>
    </row>
    <row r="5270" spans="3:8" x14ac:dyDescent="0.25">
      <c r="C5270" s="9">
        <v>12256.869999999999</v>
      </c>
      <c r="D5270" s="9">
        <v>30.931177469974884</v>
      </c>
      <c r="G5270" s="9">
        <v>12256.869999999999</v>
      </c>
      <c r="H5270" s="9">
        <v>42.039428999999998</v>
      </c>
    </row>
    <row r="5271" spans="3:8" x14ac:dyDescent="0.25">
      <c r="C5271" s="9">
        <v>12258.88</v>
      </c>
      <c r="D5271" s="9">
        <v>30.929730214831022</v>
      </c>
      <c r="G5271" s="9">
        <v>12258.88</v>
      </c>
      <c r="H5271" s="9">
        <v>42.042589999999997</v>
      </c>
    </row>
    <row r="5272" spans="3:8" x14ac:dyDescent="0.25">
      <c r="C5272" s="9">
        <v>12260.891000000001</v>
      </c>
      <c r="D5272" s="9">
        <v>30.927123397723786</v>
      </c>
      <c r="G5272" s="9">
        <v>12260.891000000001</v>
      </c>
      <c r="H5272" s="9">
        <v>42.044908</v>
      </c>
    </row>
    <row r="5273" spans="3:8" x14ac:dyDescent="0.25">
      <c r="C5273" s="9">
        <v>12262.901</v>
      </c>
      <c r="D5273" s="9">
        <v>30.924517487694942</v>
      </c>
      <c r="G5273" s="9">
        <v>12262.901</v>
      </c>
      <c r="H5273" s="9">
        <v>42.047226000000002</v>
      </c>
    </row>
    <row r="5274" spans="3:8" x14ac:dyDescent="0.25">
      <c r="C5274" s="9">
        <v>12264.911</v>
      </c>
      <c r="D5274" s="9">
        <v>30.921912297017808</v>
      </c>
      <c r="G5274" s="9">
        <v>12264.911</v>
      </c>
      <c r="H5274" s="9">
        <v>42.049542000000002</v>
      </c>
    </row>
    <row r="5275" spans="3:8" x14ac:dyDescent="0.25">
      <c r="C5275" s="9">
        <v>12266.921999999999</v>
      </c>
      <c r="D5275" s="9">
        <v>30.919308186630936</v>
      </c>
      <c r="G5275" s="9">
        <v>12266.921999999999</v>
      </c>
      <c r="H5275" s="9">
        <v>42.051859</v>
      </c>
    </row>
    <row r="5276" spans="3:8" x14ac:dyDescent="0.25">
      <c r="C5276" s="9">
        <v>12268.931999999999</v>
      </c>
      <c r="D5276" s="9">
        <v>30.916704805936455</v>
      </c>
      <c r="G5276" s="9">
        <v>12268.931999999999</v>
      </c>
      <c r="H5276" s="9">
        <v>42.054174000000003</v>
      </c>
    </row>
    <row r="5277" spans="3:8" x14ac:dyDescent="0.25">
      <c r="C5277" s="9">
        <v>12270.941999999999</v>
      </c>
      <c r="D5277" s="9">
        <v>30.914102327468626</v>
      </c>
      <c r="G5277" s="9">
        <v>12270.941999999999</v>
      </c>
      <c r="H5277" s="9">
        <v>42.056488999999999</v>
      </c>
    </row>
    <row r="5278" spans="3:8" x14ac:dyDescent="0.25">
      <c r="C5278" s="9">
        <v>12272.953</v>
      </c>
      <c r="D5278" s="9">
        <v>30.911500569029798</v>
      </c>
      <c r="G5278" s="9">
        <v>12272.953</v>
      </c>
      <c r="H5278" s="9">
        <v>42.058802999999997</v>
      </c>
    </row>
    <row r="5279" spans="3:8" x14ac:dyDescent="0.25">
      <c r="C5279" s="9">
        <v>12274.963</v>
      </c>
      <c r="D5279" s="9">
        <v>30.910604288574056</v>
      </c>
      <c r="G5279" s="9">
        <v>12274.963</v>
      </c>
      <c r="H5279" s="9">
        <v>42.057507999999999</v>
      </c>
    </row>
    <row r="5280" spans="3:8" x14ac:dyDescent="0.25">
      <c r="C5280" s="9">
        <v>12276.973</v>
      </c>
      <c r="D5280" s="9">
        <v>30.910052446981354</v>
      </c>
      <c r="G5280" s="9">
        <v>12276.973</v>
      </c>
      <c r="H5280" s="9">
        <v>42.055484999999997</v>
      </c>
    </row>
    <row r="5281" spans="3:8" x14ac:dyDescent="0.25">
      <c r="C5281" s="9">
        <v>12278.983999999999</v>
      </c>
      <c r="D5281" s="9">
        <v>30.909500598114576</v>
      </c>
      <c r="G5281" s="9">
        <v>12278.983999999999</v>
      </c>
      <c r="H5281" s="9">
        <v>42.053462000000003</v>
      </c>
    </row>
    <row r="5282" spans="3:8" x14ac:dyDescent="0.25">
      <c r="C5282" s="9">
        <v>12280.994000000001</v>
      </c>
      <c r="D5282" s="9">
        <v>30.908949106351351</v>
      </c>
      <c r="G5282" s="9">
        <v>12280.994000000001</v>
      </c>
      <c r="H5282" s="9">
        <v>42.051439999999999</v>
      </c>
    </row>
    <row r="5283" spans="3:8" x14ac:dyDescent="0.25">
      <c r="C5283" s="9">
        <v>12283.004000000001</v>
      </c>
      <c r="D5283" s="9">
        <v>30.908397966867362</v>
      </c>
      <c r="G5283" s="9">
        <v>12283.004000000001</v>
      </c>
      <c r="H5283" s="9">
        <v>42.049419</v>
      </c>
    </row>
    <row r="5284" spans="3:8" x14ac:dyDescent="0.25">
      <c r="C5284" s="9">
        <v>12285.014999999999</v>
      </c>
      <c r="D5284" s="9">
        <v>30.907846820106133</v>
      </c>
      <c r="G5284" s="9">
        <v>12285.014999999999</v>
      </c>
      <c r="H5284" s="9">
        <v>42.047398000000001</v>
      </c>
    </row>
    <row r="5285" spans="3:8" x14ac:dyDescent="0.25">
      <c r="C5285" s="9">
        <v>12287.025</v>
      </c>
      <c r="D5285" s="9">
        <v>30.907295847550941</v>
      </c>
      <c r="G5285" s="9">
        <v>12287.025</v>
      </c>
      <c r="H5285" s="9">
        <v>42.045378999999997</v>
      </c>
    </row>
    <row r="5286" spans="3:8" x14ac:dyDescent="0.25">
      <c r="C5286" s="9">
        <v>12289.035</v>
      </c>
      <c r="D5286" s="9">
        <v>30.908072587418467</v>
      </c>
      <c r="G5286" s="9">
        <v>12289.035</v>
      </c>
      <c r="H5286" s="9">
        <v>42.041580000000003</v>
      </c>
    </row>
    <row r="5287" spans="3:8" x14ac:dyDescent="0.25">
      <c r="C5287" s="9">
        <v>12291.045</v>
      </c>
      <c r="D5287" s="9">
        <v>30.90973995408082</v>
      </c>
      <c r="G5287" s="9">
        <v>12291.045</v>
      </c>
      <c r="H5287" s="9">
        <v>42.036588999999999</v>
      </c>
    </row>
    <row r="5288" spans="3:8" x14ac:dyDescent="0.25">
      <c r="C5288" s="9">
        <v>12293.056</v>
      </c>
      <c r="D5288" s="9">
        <v>30.911406768925708</v>
      </c>
      <c r="G5288" s="9">
        <v>12293.056</v>
      </c>
      <c r="H5288" s="9">
        <v>42.031599999999997</v>
      </c>
    </row>
    <row r="5289" spans="3:8" x14ac:dyDescent="0.25">
      <c r="C5289" s="9">
        <v>12295.066000000001</v>
      </c>
      <c r="D5289" s="9">
        <v>30.913073224460263</v>
      </c>
      <c r="G5289" s="9">
        <v>12295.066000000001</v>
      </c>
      <c r="H5289" s="9">
        <v>42.026612999999998</v>
      </c>
    </row>
    <row r="5290" spans="3:8" x14ac:dyDescent="0.25">
      <c r="C5290" s="9">
        <v>12297.076000000001</v>
      </c>
      <c r="D5290" s="9">
        <v>30.914738961133697</v>
      </c>
      <c r="G5290" s="9">
        <v>12297.076000000001</v>
      </c>
      <c r="H5290" s="9">
        <v>42.021628</v>
      </c>
    </row>
    <row r="5291" spans="3:8" x14ac:dyDescent="0.25">
      <c r="C5291" s="9">
        <v>12299.087</v>
      </c>
      <c r="D5291" s="9">
        <v>30.916404145989151</v>
      </c>
      <c r="G5291" s="9">
        <v>12299.087</v>
      </c>
      <c r="H5291" s="9">
        <v>42.016646000000001</v>
      </c>
    </row>
    <row r="5292" spans="3:8" x14ac:dyDescent="0.25">
      <c r="C5292" s="9">
        <v>12301.097</v>
      </c>
      <c r="D5292" s="9">
        <v>30.918068794158636</v>
      </c>
      <c r="G5292" s="9">
        <v>12301.097</v>
      </c>
      <c r="H5292" s="9">
        <v>42.011665000000001</v>
      </c>
    </row>
    <row r="5293" spans="3:8" x14ac:dyDescent="0.25">
      <c r="C5293" s="9">
        <v>12303.107</v>
      </c>
      <c r="D5293" s="9">
        <v>30.91974792824977</v>
      </c>
      <c r="G5293" s="9">
        <v>12303.107</v>
      </c>
      <c r="H5293" s="9">
        <v>42.006386999999997</v>
      </c>
    </row>
    <row r="5294" spans="3:8" x14ac:dyDescent="0.25">
      <c r="C5294" s="9">
        <v>12305.118</v>
      </c>
      <c r="D5294" s="9">
        <v>30.921454219248677</v>
      </c>
      <c r="G5294" s="9">
        <v>12305.118</v>
      </c>
      <c r="H5294" s="9">
        <v>42.000546</v>
      </c>
    </row>
    <row r="5295" spans="3:8" x14ac:dyDescent="0.25">
      <c r="C5295" s="9">
        <v>12307.128000000001</v>
      </c>
      <c r="D5295" s="9">
        <v>30.923159796154906</v>
      </c>
      <c r="G5295" s="9">
        <v>12307.128000000001</v>
      </c>
      <c r="H5295" s="9">
        <v>41.994709</v>
      </c>
    </row>
    <row r="5296" spans="3:8" x14ac:dyDescent="0.25">
      <c r="C5296" s="9">
        <v>12309.138000000001</v>
      </c>
      <c r="D5296" s="9">
        <v>30.924865008898252</v>
      </c>
      <c r="G5296" s="9">
        <v>12309.138000000001</v>
      </c>
      <c r="H5296" s="9">
        <v>41.988874000000003</v>
      </c>
    </row>
    <row r="5297" spans="3:8" x14ac:dyDescent="0.25">
      <c r="C5297" s="9">
        <v>12311.149000000001</v>
      </c>
      <c r="D5297" s="9">
        <v>30.926569497939429</v>
      </c>
      <c r="G5297" s="9">
        <v>12311.149000000001</v>
      </c>
      <c r="H5297" s="9">
        <v>41.983041999999998</v>
      </c>
    </row>
    <row r="5298" spans="3:8" x14ac:dyDescent="0.25">
      <c r="C5298" s="9">
        <v>12313.159000000001</v>
      </c>
      <c r="D5298" s="9">
        <v>30.92827345024952</v>
      </c>
      <c r="G5298" s="9">
        <v>12313.159000000001</v>
      </c>
      <c r="H5298" s="9">
        <v>41.977212000000002</v>
      </c>
    </row>
    <row r="5299" spans="3:8" x14ac:dyDescent="0.25">
      <c r="C5299" s="9">
        <v>12315.169</v>
      </c>
      <c r="D5299" s="9">
        <v>30.929977043909354</v>
      </c>
      <c r="G5299" s="9">
        <v>12315.169</v>
      </c>
      <c r="H5299" s="9">
        <v>41.971386000000003</v>
      </c>
    </row>
    <row r="5300" spans="3:8" x14ac:dyDescent="0.25">
      <c r="C5300" s="9">
        <v>12317.18</v>
      </c>
      <c r="D5300" s="9">
        <v>30.931559746958868</v>
      </c>
      <c r="G5300" s="9">
        <v>12317.18</v>
      </c>
      <c r="H5300" s="9">
        <v>41.965595</v>
      </c>
    </row>
    <row r="5301" spans="3:8" x14ac:dyDescent="0.25">
      <c r="C5301" s="9">
        <v>12319.19</v>
      </c>
      <c r="D5301" s="9">
        <v>30.931752630808667</v>
      </c>
      <c r="G5301" s="9">
        <v>12319.19</v>
      </c>
      <c r="H5301" s="9">
        <v>41.960189999999997</v>
      </c>
    </row>
    <row r="5302" spans="3:8" x14ac:dyDescent="0.25">
      <c r="C5302" s="9">
        <v>12321.199999999999</v>
      </c>
      <c r="D5302" s="9">
        <v>30.931945328801987</v>
      </c>
      <c r="G5302" s="9">
        <v>12321.199999999999</v>
      </c>
      <c r="H5302" s="9">
        <v>41.954787000000003</v>
      </c>
    </row>
    <row r="5303" spans="3:8" x14ac:dyDescent="0.25">
      <c r="C5303" s="9">
        <v>12323.21</v>
      </c>
      <c r="D5303" s="9">
        <v>30.932137846453298</v>
      </c>
      <c r="G5303" s="9">
        <v>12323.21</v>
      </c>
      <c r="H5303" s="9">
        <v>41.949387000000002</v>
      </c>
    </row>
    <row r="5304" spans="3:8" x14ac:dyDescent="0.25">
      <c r="C5304" s="9">
        <v>12325.221000000001</v>
      </c>
      <c r="D5304" s="9">
        <v>30.932330356335456</v>
      </c>
      <c r="G5304" s="9">
        <v>12325.221000000001</v>
      </c>
      <c r="H5304" s="9">
        <v>41.943989999999999</v>
      </c>
    </row>
    <row r="5305" spans="3:8" x14ac:dyDescent="0.25">
      <c r="C5305" s="9">
        <v>12327.231</v>
      </c>
      <c r="D5305" s="9">
        <v>30.932522868033772</v>
      </c>
      <c r="G5305" s="9">
        <v>12327.231</v>
      </c>
      <c r="H5305" s="9">
        <v>41.938594000000002</v>
      </c>
    </row>
    <row r="5306" spans="3:8" x14ac:dyDescent="0.25">
      <c r="C5306" s="9">
        <v>12329.241</v>
      </c>
      <c r="D5306" s="9">
        <v>30.932715376751752</v>
      </c>
      <c r="G5306" s="9">
        <v>12329.241</v>
      </c>
      <c r="H5306" s="9">
        <v>41.933202000000001</v>
      </c>
    </row>
    <row r="5307" spans="3:8" x14ac:dyDescent="0.25">
      <c r="C5307" s="9">
        <v>12331.251999999999</v>
      </c>
      <c r="D5307" s="9">
        <v>30.932907700330436</v>
      </c>
      <c r="G5307" s="9">
        <v>12331.251999999999</v>
      </c>
      <c r="H5307" s="9">
        <v>41.927810999999998</v>
      </c>
    </row>
    <row r="5308" spans="3:8" x14ac:dyDescent="0.25">
      <c r="C5308" s="9">
        <v>12333.261999999999</v>
      </c>
      <c r="D5308" s="9">
        <v>30.931761732161384</v>
      </c>
      <c r="G5308" s="9">
        <v>12333.261999999999</v>
      </c>
      <c r="H5308" s="9">
        <v>41.926039000000003</v>
      </c>
    </row>
    <row r="5309" spans="3:8" x14ac:dyDescent="0.25">
      <c r="C5309" s="9">
        <v>12335.271999999999</v>
      </c>
      <c r="D5309" s="9">
        <v>30.930269269495636</v>
      </c>
      <c r="G5309" s="9">
        <v>12335.271999999999</v>
      </c>
      <c r="H5309" s="9">
        <v>41.925203000000003</v>
      </c>
    </row>
    <row r="5310" spans="3:8" x14ac:dyDescent="0.25">
      <c r="C5310" s="9">
        <v>12337.282999999999</v>
      </c>
      <c r="D5310" s="9">
        <v>30.928777515095703</v>
      </c>
      <c r="G5310" s="9">
        <v>12337.282999999999</v>
      </c>
      <c r="H5310" s="9">
        <v>41.924366999999997</v>
      </c>
    </row>
    <row r="5311" spans="3:8" x14ac:dyDescent="0.25">
      <c r="C5311" s="9">
        <v>12339.293</v>
      </c>
      <c r="D5311" s="9">
        <v>30.927286123794257</v>
      </c>
      <c r="G5311" s="9">
        <v>12339.293</v>
      </c>
      <c r="H5311" s="9">
        <v>41.923532000000002</v>
      </c>
    </row>
    <row r="5312" spans="3:8" x14ac:dyDescent="0.25">
      <c r="C5312" s="9">
        <v>12341.303</v>
      </c>
      <c r="D5312" s="9">
        <v>30.925795268169701</v>
      </c>
      <c r="G5312" s="9">
        <v>12341.303</v>
      </c>
      <c r="H5312" s="9">
        <v>41.922696999999999</v>
      </c>
    </row>
    <row r="5313" spans="3:8" x14ac:dyDescent="0.25">
      <c r="C5313" s="9">
        <v>12343.314</v>
      </c>
      <c r="D5313" s="9">
        <v>30.924304943438969</v>
      </c>
      <c r="G5313" s="9">
        <v>12343.314</v>
      </c>
      <c r="H5313" s="9">
        <v>41.921861999999997</v>
      </c>
    </row>
    <row r="5314" spans="3:8" x14ac:dyDescent="0.25">
      <c r="C5314" s="9">
        <v>12345.324000000001</v>
      </c>
      <c r="D5314" s="9">
        <v>30.922814981793266</v>
      </c>
      <c r="G5314" s="9">
        <v>12345.324000000001</v>
      </c>
      <c r="H5314" s="9">
        <v>41.921028</v>
      </c>
    </row>
    <row r="5315" spans="3:8" x14ac:dyDescent="0.25">
      <c r="C5315" s="9">
        <v>12347.334000000001</v>
      </c>
      <c r="D5315" s="9">
        <v>30.920724490506565</v>
      </c>
      <c r="G5315" s="9">
        <v>12347.334000000001</v>
      </c>
      <c r="H5315" s="9">
        <v>41.923003999999999</v>
      </c>
    </row>
    <row r="5316" spans="3:8" x14ac:dyDescent="0.25">
      <c r="C5316" s="9">
        <v>12349.344999999999</v>
      </c>
      <c r="D5316" s="9">
        <v>30.918013263733243</v>
      </c>
      <c r="G5316" s="9">
        <v>12349.344999999999</v>
      </c>
      <c r="H5316" s="9">
        <v>41.927886000000001</v>
      </c>
    </row>
    <row r="5317" spans="3:8" x14ac:dyDescent="0.25">
      <c r="C5317" s="9">
        <v>12351.355</v>
      </c>
      <c r="D5317" s="9">
        <v>30.915302932890278</v>
      </c>
      <c r="G5317" s="9">
        <v>12351.355</v>
      </c>
      <c r="H5317" s="9">
        <v>41.932766000000001</v>
      </c>
    </row>
    <row r="5318" spans="3:8" x14ac:dyDescent="0.25">
      <c r="C5318" s="9">
        <v>12353.365</v>
      </c>
      <c r="D5318" s="9">
        <v>30.912593504230088</v>
      </c>
      <c r="G5318" s="9">
        <v>12353.365</v>
      </c>
      <c r="H5318" s="9">
        <v>41.937646000000001</v>
      </c>
    </row>
    <row r="5319" spans="3:8" x14ac:dyDescent="0.25">
      <c r="C5319" s="9">
        <v>12355.375</v>
      </c>
      <c r="D5319" s="9">
        <v>30.909884794865608</v>
      </c>
      <c r="G5319" s="9">
        <v>12355.375</v>
      </c>
      <c r="H5319" s="9">
        <v>41.942523999999999</v>
      </c>
    </row>
    <row r="5320" spans="3:8" x14ac:dyDescent="0.25">
      <c r="C5320" s="9">
        <v>12357.386</v>
      </c>
      <c r="D5320" s="9">
        <v>30.907177160275431</v>
      </c>
      <c r="G5320" s="9">
        <v>12357.386</v>
      </c>
      <c r="H5320" s="9">
        <v>41.947401999999997</v>
      </c>
    </row>
    <row r="5321" spans="3:8" x14ac:dyDescent="0.25">
      <c r="C5321" s="9">
        <v>12359.396000000001</v>
      </c>
      <c r="D5321" s="9">
        <v>30.904470244227152</v>
      </c>
      <c r="G5321" s="9">
        <v>12359.396000000001</v>
      </c>
      <c r="H5321" s="9">
        <v>41.952278</v>
      </c>
    </row>
    <row r="5322" spans="3:8" x14ac:dyDescent="0.25">
      <c r="C5322" s="9">
        <v>12361.406000000001</v>
      </c>
      <c r="D5322" s="9">
        <v>30.901736695810094</v>
      </c>
      <c r="G5322" s="9">
        <v>12361.406000000001</v>
      </c>
      <c r="H5322" s="9">
        <v>41.956919999999997</v>
      </c>
    </row>
    <row r="5323" spans="3:8" x14ac:dyDescent="0.25">
      <c r="C5323" s="9">
        <v>12363.416999999999</v>
      </c>
      <c r="D5323" s="9">
        <v>30.898870081629337</v>
      </c>
      <c r="G5323" s="9">
        <v>12363.416999999999</v>
      </c>
      <c r="H5323" s="9">
        <v>41.960433000000002</v>
      </c>
    </row>
    <row r="5324" spans="3:8" x14ac:dyDescent="0.25">
      <c r="C5324" s="9">
        <v>12365.427</v>
      </c>
      <c r="D5324" s="9">
        <v>30.896004557341715</v>
      </c>
      <c r="G5324" s="9">
        <v>12365.427</v>
      </c>
      <c r="H5324" s="9">
        <v>41.963945000000002</v>
      </c>
    </row>
    <row r="5325" spans="3:8" x14ac:dyDescent="0.25">
      <c r="C5325" s="9">
        <v>12367.437</v>
      </c>
      <c r="D5325" s="9">
        <v>30.893139940811981</v>
      </c>
      <c r="G5325" s="9">
        <v>12367.437</v>
      </c>
      <c r="H5325" s="9">
        <v>41.967455999999999</v>
      </c>
    </row>
    <row r="5326" spans="3:8" x14ac:dyDescent="0.25">
      <c r="C5326" s="9">
        <v>12369.448</v>
      </c>
      <c r="D5326" s="9">
        <v>30.89027604439562</v>
      </c>
      <c r="G5326" s="9">
        <v>12369.448</v>
      </c>
      <c r="H5326" s="9">
        <v>41.970967000000002</v>
      </c>
    </row>
    <row r="5327" spans="3:8" x14ac:dyDescent="0.25">
      <c r="C5327" s="9">
        <v>12371.458000000001</v>
      </c>
      <c r="D5327" s="9">
        <v>30.887413420738937</v>
      </c>
      <c r="G5327" s="9">
        <v>12371.458000000001</v>
      </c>
      <c r="H5327" s="9">
        <v>41.974476000000003</v>
      </c>
    </row>
    <row r="5328" spans="3:8" x14ac:dyDescent="0.25">
      <c r="C5328" s="9">
        <v>12373.468000000001</v>
      </c>
      <c r="D5328" s="9">
        <v>30.884551527462495</v>
      </c>
      <c r="G5328" s="9">
        <v>12373.468000000001</v>
      </c>
      <c r="H5328" s="9">
        <v>41.977984999999997</v>
      </c>
    </row>
    <row r="5329" spans="3:8" x14ac:dyDescent="0.25">
      <c r="C5329" s="9">
        <v>12375.479000000001</v>
      </c>
      <c r="D5329" s="9">
        <v>30.881690714543083</v>
      </c>
      <c r="G5329" s="9">
        <v>12375.479000000001</v>
      </c>
      <c r="H5329" s="9">
        <v>41.981493</v>
      </c>
    </row>
    <row r="5330" spans="3:8" x14ac:dyDescent="0.25">
      <c r="C5330" s="9">
        <v>12377.489000000001</v>
      </c>
      <c r="D5330" s="9">
        <v>30.880120358965492</v>
      </c>
      <c r="G5330" s="9">
        <v>12377.489000000001</v>
      </c>
      <c r="H5330" s="9">
        <v>41.978490000000001</v>
      </c>
    </row>
    <row r="5331" spans="3:8" x14ac:dyDescent="0.25">
      <c r="C5331" s="9">
        <v>12379.499</v>
      </c>
      <c r="D5331" s="9">
        <v>30.878807128617751</v>
      </c>
      <c r="G5331" s="9">
        <v>12379.499</v>
      </c>
      <c r="H5331" s="9">
        <v>41.974193</v>
      </c>
    </row>
    <row r="5332" spans="3:8" x14ac:dyDescent="0.25">
      <c r="C5332" s="9">
        <v>12381.509</v>
      </c>
      <c r="D5332" s="9">
        <v>30.87749427844486</v>
      </c>
      <c r="G5332" s="9">
        <v>12381.509</v>
      </c>
      <c r="H5332" s="9">
        <v>41.969898999999998</v>
      </c>
    </row>
    <row r="5333" spans="3:8" x14ac:dyDescent="0.25">
      <c r="C5333" s="9">
        <v>12383.52</v>
      </c>
      <c r="D5333" s="9">
        <v>30.876181798180966</v>
      </c>
      <c r="G5333" s="9">
        <v>12383.52</v>
      </c>
      <c r="H5333" s="9">
        <v>41.965606000000001</v>
      </c>
    </row>
    <row r="5334" spans="3:8" x14ac:dyDescent="0.25">
      <c r="C5334" s="9">
        <v>12385.529999999999</v>
      </c>
      <c r="D5334" s="9">
        <v>30.874869697317987</v>
      </c>
      <c r="G5334" s="9">
        <v>12385.529999999999</v>
      </c>
      <c r="H5334" s="9">
        <v>41.961315999999997</v>
      </c>
    </row>
    <row r="5335" spans="3:8" x14ac:dyDescent="0.25">
      <c r="C5335" s="9">
        <v>12387.539999999999</v>
      </c>
      <c r="D5335" s="9">
        <v>30.873558336870204</v>
      </c>
      <c r="G5335" s="9">
        <v>12387.539999999999</v>
      </c>
      <c r="H5335" s="9">
        <v>41.957026999999997</v>
      </c>
    </row>
    <row r="5336" spans="3:8" x14ac:dyDescent="0.25">
      <c r="C5336" s="9">
        <v>12389.551000000001</v>
      </c>
      <c r="D5336" s="9">
        <v>30.872246986078824</v>
      </c>
      <c r="G5336" s="9">
        <v>12389.551000000001</v>
      </c>
      <c r="H5336" s="9">
        <v>41.952739999999999</v>
      </c>
    </row>
    <row r="5337" spans="3:8" x14ac:dyDescent="0.25">
      <c r="C5337" s="9">
        <v>12391.561</v>
      </c>
      <c r="D5337" s="9">
        <v>30.871585366343059</v>
      </c>
      <c r="G5337" s="9">
        <v>12391.561</v>
      </c>
      <c r="H5337" s="9">
        <v>41.945255000000003</v>
      </c>
    </row>
    <row r="5338" spans="3:8" x14ac:dyDescent="0.25">
      <c r="C5338" s="9">
        <v>12393.571</v>
      </c>
      <c r="D5338" s="9">
        <v>30.871629347748076</v>
      </c>
      <c r="G5338" s="9">
        <v>12393.571</v>
      </c>
      <c r="H5338" s="9">
        <v>41.934297000000001</v>
      </c>
    </row>
    <row r="5339" spans="3:8" x14ac:dyDescent="0.25">
      <c r="C5339" s="9">
        <v>12395.581999999999</v>
      </c>
      <c r="D5339" s="9">
        <v>30.871673332458801</v>
      </c>
      <c r="G5339" s="9">
        <v>12395.581999999999</v>
      </c>
      <c r="H5339" s="9">
        <v>41.923344999999998</v>
      </c>
    </row>
    <row r="5340" spans="3:8" x14ac:dyDescent="0.25">
      <c r="C5340" s="9">
        <v>12397.591999999999</v>
      </c>
      <c r="D5340" s="9">
        <v>30.871717335467405</v>
      </c>
      <c r="G5340" s="9">
        <v>12397.591999999999</v>
      </c>
      <c r="H5340" s="9">
        <v>41.912399999999998</v>
      </c>
    </row>
    <row r="5341" spans="3:8" x14ac:dyDescent="0.25">
      <c r="C5341" s="9">
        <v>12399.601999999999</v>
      </c>
      <c r="D5341" s="9">
        <v>30.87176116915003</v>
      </c>
      <c r="G5341" s="9">
        <v>12399.601999999999</v>
      </c>
      <c r="H5341" s="9">
        <v>41.901460999999998</v>
      </c>
    </row>
    <row r="5342" spans="3:8" x14ac:dyDescent="0.25">
      <c r="C5342" s="9">
        <v>12401.612999999999</v>
      </c>
      <c r="D5342" s="9">
        <v>30.871805194534765</v>
      </c>
      <c r="G5342" s="9">
        <v>12401.612999999999</v>
      </c>
      <c r="H5342" s="9">
        <v>41.890528000000003</v>
      </c>
    </row>
    <row r="5343" spans="3:8" x14ac:dyDescent="0.25">
      <c r="C5343" s="9">
        <v>12403.623</v>
      </c>
      <c r="D5343" s="9">
        <v>30.87184923269082</v>
      </c>
      <c r="G5343" s="9">
        <v>12403.623</v>
      </c>
      <c r="H5343" s="9">
        <v>41.879601999999998</v>
      </c>
    </row>
    <row r="5344" spans="3:8" x14ac:dyDescent="0.25">
      <c r="C5344" s="9">
        <v>12405.633</v>
      </c>
      <c r="D5344" s="9">
        <v>30.87181980600166</v>
      </c>
      <c r="G5344" s="9">
        <v>12405.633</v>
      </c>
      <c r="H5344" s="9">
        <v>41.868727</v>
      </c>
    </row>
    <row r="5345" spans="3:8" x14ac:dyDescent="0.25">
      <c r="C5345" s="9">
        <v>12407.644</v>
      </c>
      <c r="D5345" s="9">
        <v>30.871177840005025</v>
      </c>
      <c r="G5345" s="9">
        <v>12407.644</v>
      </c>
      <c r="H5345" s="9">
        <v>41.858232000000001</v>
      </c>
    </row>
    <row r="5346" spans="3:8" x14ac:dyDescent="0.25">
      <c r="C5346" s="9">
        <v>12409.654</v>
      </c>
      <c r="D5346" s="9">
        <v>30.870535698818387</v>
      </c>
      <c r="G5346" s="9">
        <v>12409.654</v>
      </c>
      <c r="H5346" s="9">
        <v>41.847743000000001</v>
      </c>
    </row>
    <row r="5347" spans="3:8" x14ac:dyDescent="0.25">
      <c r="C5347" s="9">
        <v>12411.664000000001</v>
      </c>
      <c r="D5347" s="9">
        <v>30.869893915320581</v>
      </c>
      <c r="G5347" s="9">
        <v>12411.664000000001</v>
      </c>
      <c r="H5347" s="9">
        <v>41.837260000000001</v>
      </c>
    </row>
    <row r="5348" spans="3:8" x14ac:dyDescent="0.25">
      <c r="C5348" s="9">
        <v>12413.674000000001</v>
      </c>
      <c r="D5348" s="9">
        <v>30.869252312143619</v>
      </c>
      <c r="G5348" s="9">
        <v>12413.674000000001</v>
      </c>
      <c r="H5348" s="9">
        <v>41.826782999999999</v>
      </c>
    </row>
    <row r="5349" spans="3:8" x14ac:dyDescent="0.25">
      <c r="C5349" s="9">
        <v>12415.684999999999</v>
      </c>
      <c r="D5349" s="9">
        <v>30.868610884560113</v>
      </c>
      <c r="G5349" s="9">
        <v>12415.684999999999</v>
      </c>
      <c r="H5349" s="9">
        <v>41.816313000000001</v>
      </c>
    </row>
    <row r="5350" spans="3:8" x14ac:dyDescent="0.25">
      <c r="C5350" s="9">
        <v>12417.695</v>
      </c>
      <c r="D5350" s="9">
        <v>30.867969642019013</v>
      </c>
      <c r="G5350" s="9">
        <v>12417.695</v>
      </c>
      <c r="H5350" s="9">
        <v>41.805847999999997</v>
      </c>
    </row>
    <row r="5351" spans="3:8" x14ac:dyDescent="0.25">
      <c r="C5351" s="9">
        <v>12419.705</v>
      </c>
      <c r="D5351" s="9">
        <v>30.867328757156763</v>
      </c>
      <c r="G5351" s="9">
        <v>12419.705</v>
      </c>
      <c r="H5351" s="9">
        <v>41.795389</v>
      </c>
    </row>
    <row r="5352" spans="3:8" x14ac:dyDescent="0.25">
      <c r="C5352" s="9">
        <v>12421.716</v>
      </c>
      <c r="D5352" s="9">
        <v>30.866340693477792</v>
      </c>
      <c r="G5352" s="9">
        <v>12421.716</v>
      </c>
      <c r="H5352" s="9">
        <v>41.790239999999997</v>
      </c>
    </row>
    <row r="5353" spans="3:8" x14ac:dyDescent="0.25">
      <c r="C5353" s="9">
        <v>12423.726000000001</v>
      </c>
      <c r="D5353" s="9">
        <v>30.86521552418737</v>
      </c>
      <c r="G5353" s="9">
        <v>12423.726000000001</v>
      </c>
      <c r="H5353" s="9">
        <v>41.787196000000002</v>
      </c>
    </row>
    <row r="5354" spans="3:8" x14ac:dyDescent="0.25">
      <c r="C5354" s="9">
        <v>12425.736000000001</v>
      </c>
      <c r="D5354" s="9">
        <v>30.864090701849285</v>
      </c>
      <c r="G5354" s="9">
        <v>12425.736000000001</v>
      </c>
      <c r="H5354" s="9">
        <v>41.784151999999999</v>
      </c>
    </row>
    <row r="5355" spans="3:8" x14ac:dyDescent="0.25">
      <c r="C5355" s="9">
        <v>12427.746999999999</v>
      </c>
      <c r="D5355" s="9">
        <v>30.862966227260802</v>
      </c>
      <c r="G5355" s="9">
        <v>12427.746999999999</v>
      </c>
      <c r="H5355" s="9">
        <v>41.781109999999998</v>
      </c>
    </row>
    <row r="5356" spans="3:8" x14ac:dyDescent="0.25">
      <c r="C5356" s="9">
        <v>12429.757</v>
      </c>
      <c r="D5356" s="9">
        <v>30.861842109853725</v>
      </c>
      <c r="G5356" s="9">
        <v>12429.757</v>
      </c>
      <c r="H5356" s="9">
        <v>41.778069000000002</v>
      </c>
    </row>
    <row r="5357" spans="3:8" x14ac:dyDescent="0.25">
      <c r="C5357" s="9">
        <v>12431.767</v>
      </c>
      <c r="D5357" s="9">
        <v>30.860718522272258</v>
      </c>
      <c r="G5357" s="9">
        <v>12431.767</v>
      </c>
      <c r="H5357" s="9">
        <v>41.775029000000004</v>
      </c>
    </row>
    <row r="5358" spans="3:8" x14ac:dyDescent="0.25">
      <c r="C5358" s="9">
        <v>12433.778</v>
      </c>
      <c r="D5358" s="9">
        <v>30.859595099555239</v>
      </c>
      <c r="G5358" s="9">
        <v>12433.778</v>
      </c>
      <c r="H5358" s="9">
        <v>41.771990000000002</v>
      </c>
    </row>
    <row r="5359" spans="3:8" x14ac:dyDescent="0.25">
      <c r="C5359" s="9">
        <v>12435.788</v>
      </c>
      <c r="D5359" s="9">
        <v>30.858827352414522</v>
      </c>
      <c r="G5359" s="9">
        <v>12435.788</v>
      </c>
      <c r="H5359" s="9">
        <v>41.770468999999999</v>
      </c>
    </row>
    <row r="5360" spans="3:8" x14ac:dyDescent="0.25">
      <c r="C5360" s="9">
        <v>12437.798000000001</v>
      </c>
      <c r="D5360" s="9">
        <v>30.858857978558671</v>
      </c>
      <c r="G5360" s="9">
        <v>12437.798000000001</v>
      </c>
      <c r="H5360" s="9">
        <v>41.772351</v>
      </c>
    </row>
    <row r="5361" spans="3:8" x14ac:dyDescent="0.25">
      <c r="C5361" s="9">
        <v>12439.809000000001</v>
      </c>
      <c r="D5361" s="9">
        <v>30.858888408610323</v>
      </c>
      <c r="G5361" s="9">
        <v>12439.809000000001</v>
      </c>
      <c r="H5361" s="9">
        <v>41.774233000000002</v>
      </c>
    </row>
    <row r="5362" spans="3:8" x14ac:dyDescent="0.25">
      <c r="C5362" s="9">
        <v>12441.819000000001</v>
      </c>
      <c r="D5362" s="9">
        <v>30.858918829350124</v>
      </c>
      <c r="G5362" s="9">
        <v>12441.819000000001</v>
      </c>
      <c r="H5362" s="9">
        <v>41.776114999999997</v>
      </c>
    </row>
    <row r="5363" spans="3:8" x14ac:dyDescent="0.25">
      <c r="C5363" s="9">
        <v>12443.829</v>
      </c>
      <c r="D5363" s="9">
        <v>30.858949424463827</v>
      </c>
      <c r="G5363" s="9">
        <v>12443.829</v>
      </c>
      <c r="H5363" s="9">
        <v>41.777994999999997</v>
      </c>
    </row>
    <row r="5364" spans="3:8" x14ac:dyDescent="0.25">
      <c r="C5364" s="9">
        <v>12445.839</v>
      </c>
      <c r="D5364" s="9">
        <v>30.85897982818738</v>
      </c>
      <c r="G5364" s="9">
        <v>12445.839</v>
      </c>
      <c r="H5364" s="9">
        <v>41.779876000000002</v>
      </c>
    </row>
    <row r="5365" spans="3:8" x14ac:dyDescent="0.25">
      <c r="C5365" s="9">
        <v>12447.85</v>
      </c>
      <c r="D5365" s="9">
        <v>30.859010396060913</v>
      </c>
      <c r="G5365" s="9">
        <v>12447.85</v>
      </c>
      <c r="H5365" s="9">
        <v>41.781756000000001</v>
      </c>
    </row>
    <row r="5366" spans="3:8" x14ac:dyDescent="0.25">
      <c r="C5366" s="9">
        <v>12449.859999999999</v>
      </c>
      <c r="D5366" s="9">
        <v>30.859040777244797</v>
      </c>
      <c r="G5366" s="9">
        <v>12449.859999999999</v>
      </c>
      <c r="H5366" s="9">
        <v>41.783634999999997</v>
      </c>
    </row>
    <row r="5367" spans="3:8" x14ac:dyDescent="0.25">
      <c r="C5367" s="9">
        <v>12451.869999999999</v>
      </c>
      <c r="D5367" s="9">
        <v>30.860124073885167</v>
      </c>
      <c r="G5367" s="9">
        <v>12451.869999999999</v>
      </c>
      <c r="H5367" s="9">
        <v>41.781986000000003</v>
      </c>
    </row>
    <row r="5368" spans="3:8" x14ac:dyDescent="0.25">
      <c r="C5368" s="9">
        <v>12453.881000000001</v>
      </c>
      <c r="D5368" s="9">
        <v>30.86134752659073</v>
      </c>
      <c r="G5368" s="9">
        <v>12453.881000000001</v>
      </c>
      <c r="H5368" s="9">
        <v>41.779868</v>
      </c>
    </row>
    <row r="5369" spans="3:8" x14ac:dyDescent="0.25">
      <c r="C5369" s="9">
        <v>12455.891</v>
      </c>
      <c r="D5369" s="9">
        <v>30.86257043712537</v>
      </c>
      <c r="G5369" s="9">
        <v>12455.891</v>
      </c>
      <c r="H5369" s="9">
        <v>41.777751000000002</v>
      </c>
    </row>
    <row r="5370" spans="3:8" x14ac:dyDescent="0.25">
      <c r="C5370" s="9">
        <v>12457.901</v>
      </c>
      <c r="D5370" s="9">
        <v>30.86379316654817</v>
      </c>
      <c r="G5370" s="9">
        <v>12457.901</v>
      </c>
      <c r="H5370" s="9">
        <v>41.775635000000001</v>
      </c>
    </row>
    <row r="5371" spans="3:8" x14ac:dyDescent="0.25">
      <c r="C5371" s="9">
        <v>12459.911999999998</v>
      </c>
      <c r="D5371" s="9">
        <v>30.865015344399694</v>
      </c>
      <c r="G5371" s="9">
        <v>12459.911999999998</v>
      </c>
      <c r="H5371" s="9">
        <v>41.773519</v>
      </c>
    </row>
    <row r="5372" spans="3:8" x14ac:dyDescent="0.25">
      <c r="C5372" s="9">
        <v>12461.921999999999</v>
      </c>
      <c r="D5372" s="9">
        <v>30.866237162953659</v>
      </c>
      <c r="G5372" s="9">
        <v>12461.921999999999</v>
      </c>
      <c r="H5372" s="9">
        <v>41.771403999999997</v>
      </c>
    </row>
    <row r="5373" spans="3:8" x14ac:dyDescent="0.25">
      <c r="C5373" s="9">
        <v>12463.932000000001</v>
      </c>
      <c r="D5373" s="9">
        <v>30.867458617510884</v>
      </c>
      <c r="G5373" s="9">
        <v>12463.932000000001</v>
      </c>
      <c r="H5373" s="9">
        <v>41.769289999999998</v>
      </c>
    </row>
    <row r="5374" spans="3:8" x14ac:dyDescent="0.25">
      <c r="C5374" s="9">
        <v>12465.942999999999</v>
      </c>
      <c r="D5374" s="9">
        <v>30.868894594838764</v>
      </c>
      <c r="G5374" s="9">
        <v>12465.942999999999</v>
      </c>
      <c r="H5374" s="9">
        <v>41.765016000000003</v>
      </c>
    </row>
    <row r="5375" spans="3:8" x14ac:dyDescent="0.25">
      <c r="C5375" s="9">
        <v>12467.953</v>
      </c>
      <c r="D5375" s="9">
        <v>30.870604689711456</v>
      </c>
      <c r="G5375" s="9">
        <v>12467.953</v>
      </c>
      <c r="H5375" s="9">
        <v>41.757981999999998</v>
      </c>
    </row>
    <row r="5376" spans="3:8" x14ac:dyDescent="0.25">
      <c r="C5376" s="9">
        <v>12469.963</v>
      </c>
      <c r="D5376" s="9">
        <v>30.87231424841886</v>
      </c>
      <c r="G5376" s="9">
        <v>12469.963</v>
      </c>
      <c r="H5376" s="9">
        <v>41.750950000000003</v>
      </c>
    </row>
    <row r="5377" spans="3:8" x14ac:dyDescent="0.25">
      <c r="C5377" s="9">
        <v>12471.974</v>
      </c>
      <c r="D5377" s="9">
        <v>30.874023266269322</v>
      </c>
      <c r="G5377" s="9">
        <v>12471.974</v>
      </c>
      <c r="H5377" s="9">
        <v>41.743923000000002</v>
      </c>
    </row>
    <row r="5378" spans="3:8" x14ac:dyDescent="0.25">
      <c r="C5378" s="9">
        <v>12473.984</v>
      </c>
      <c r="D5378" s="9">
        <v>30.87573193552404</v>
      </c>
      <c r="G5378" s="9">
        <v>12473.984</v>
      </c>
      <c r="H5378" s="9">
        <v>41.736897999999997</v>
      </c>
    </row>
    <row r="5379" spans="3:8" x14ac:dyDescent="0.25">
      <c r="C5379" s="9">
        <v>12475.994000000001</v>
      </c>
      <c r="D5379" s="9">
        <v>30.877439891246311</v>
      </c>
      <c r="G5379" s="9">
        <v>12475.994000000001</v>
      </c>
      <c r="H5379" s="9">
        <v>41.729877000000002</v>
      </c>
    </row>
    <row r="5380" spans="3:8" x14ac:dyDescent="0.25">
      <c r="C5380" s="9">
        <v>12478.004000000001</v>
      </c>
      <c r="D5380" s="9">
        <v>30.879147310798871</v>
      </c>
      <c r="G5380" s="9">
        <v>12478.004000000001</v>
      </c>
      <c r="H5380" s="9">
        <v>41.722859999999997</v>
      </c>
    </row>
    <row r="5381" spans="3:8" x14ac:dyDescent="0.25">
      <c r="C5381" s="9">
        <v>12480.014999999999</v>
      </c>
      <c r="D5381" s="9">
        <v>30.88085419501034</v>
      </c>
      <c r="G5381" s="9">
        <v>12480.014999999999</v>
      </c>
      <c r="H5381" s="9">
        <v>41.715845999999999</v>
      </c>
    </row>
    <row r="5382" spans="3:8" x14ac:dyDescent="0.25">
      <c r="C5382" s="9">
        <v>12482.025</v>
      </c>
      <c r="D5382" s="9">
        <v>30.882275011431574</v>
      </c>
      <c r="G5382" s="9">
        <v>12482.025</v>
      </c>
      <c r="H5382" s="9">
        <v>41.711632999999999</v>
      </c>
    </row>
    <row r="5383" spans="3:8" x14ac:dyDescent="0.25">
      <c r="C5383" s="9">
        <v>12484.035</v>
      </c>
      <c r="D5383" s="9">
        <v>30.883688525294701</v>
      </c>
      <c r="G5383" s="9">
        <v>12484.035</v>
      </c>
      <c r="H5383" s="9">
        <v>41.707487999999998</v>
      </c>
    </row>
    <row r="5384" spans="3:8" x14ac:dyDescent="0.25">
      <c r="C5384" s="9">
        <v>12486.046</v>
      </c>
      <c r="D5384" s="9">
        <v>30.885101864235352</v>
      </c>
      <c r="G5384" s="9">
        <v>12486.046</v>
      </c>
      <c r="H5384" s="9">
        <v>41.703344000000001</v>
      </c>
    </row>
    <row r="5385" spans="3:8" x14ac:dyDescent="0.25">
      <c r="C5385" s="9">
        <v>12488.056</v>
      </c>
      <c r="D5385" s="9">
        <v>30.886514494497312</v>
      </c>
      <c r="G5385" s="9">
        <v>12488.056</v>
      </c>
      <c r="H5385" s="9">
        <v>41.699202</v>
      </c>
    </row>
    <row r="5386" spans="3:8" x14ac:dyDescent="0.25">
      <c r="C5386" s="9">
        <v>12490.066000000001</v>
      </c>
      <c r="D5386" s="9">
        <v>30.887926771637964</v>
      </c>
      <c r="G5386" s="9">
        <v>12490.066000000001</v>
      </c>
      <c r="H5386" s="9">
        <v>41.695062</v>
      </c>
    </row>
    <row r="5387" spans="3:8" x14ac:dyDescent="0.25">
      <c r="C5387" s="9">
        <v>12492.076999999999</v>
      </c>
      <c r="D5387" s="9">
        <v>30.889338690975414</v>
      </c>
      <c r="G5387" s="9">
        <v>12492.076999999999</v>
      </c>
      <c r="H5387" s="9">
        <v>41.690924000000003</v>
      </c>
    </row>
    <row r="5388" spans="3:8" x14ac:dyDescent="0.25">
      <c r="C5388" s="9">
        <v>12494.087</v>
      </c>
      <c r="D5388" s="9">
        <v>30.890750084507264</v>
      </c>
      <c r="G5388" s="9">
        <v>12494.087</v>
      </c>
      <c r="H5388" s="9">
        <v>41.686787000000002</v>
      </c>
    </row>
    <row r="5389" spans="3:8" x14ac:dyDescent="0.25">
      <c r="C5389" s="9">
        <v>12496.097000000002</v>
      </c>
      <c r="D5389" s="9">
        <v>30.89153705878774</v>
      </c>
      <c r="G5389" s="9">
        <v>12496.097000000002</v>
      </c>
      <c r="H5389" s="9">
        <v>41.685935999999998</v>
      </c>
    </row>
    <row r="5390" spans="3:8" x14ac:dyDescent="0.25">
      <c r="C5390" s="9">
        <v>12498.108</v>
      </c>
      <c r="D5390" s="9">
        <v>30.89169364005885</v>
      </c>
      <c r="G5390" s="9">
        <v>12498.108</v>
      </c>
      <c r="H5390" s="9">
        <v>41.688400000000001</v>
      </c>
    </row>
    <row r="5391" spans="3:8" x14ac:dyDescent="0.25">
      <c r="C5391" s="9">
        <v>12500.118</v>
      </c>
      <c r="D5391" s="9">
        <v>30.891850222871938</v>
      </c>
      <c r="G5391" s="9">
        <v>12500.118</v>
      </c>
      <c r="H5391" s="9">
        <v>41.690863999999998</v>
      </c>
    </row>
    <row r="5392" spans="3:8" x14ac:dyDescent="0.25">
      <c r="C5392" s="9">
        <v>12502.128000000001</v>
      </c>
      <c r="D5392" s="9">
        <v>30.892006802546618</v>
      </c>
      <c r="G5392" s="9">
        <v>12502.128000000001</v>
      </c>
      <c r="H5392" s="9">
        <v>41.693325999999999</v>
      </c>
    </row>
    <row r="5393" spans="3:8" x14ac:dyDescent="0.25">
      <c r="C5393" s="9">
        <v>12504.139000000001</v>
      </c>
      <c r="D5393" s="9">
        <v>30.892163014164986</v>
      </c>
      <c r="G5393" s="9">
        <v>12504.139000000001</v>
      </c>
      <c r="H5393" s="9">
        <v>41.695788999999998</v>
      </c>
    </row>
    <row r="5394" spans="3:8" x14ac:dyDescent="0.25">
      <c r="C5394" s="9">
        <v>12506.149000000001</v>
      </c>
      <c r="D5394" s="9">
        <v>30.892319410195334</v>
      </c>
      <c r="G5394" s="9">
        <v>12506.149000000001</v>
      </c>
      <c r="H5394" s="9">
        <v>41.698250000000002</v>
      </c>
    </row>
    <row r="5395" spans="3:8" x14ac:dyDescent="0.25">
      <c r="C5395" s="9">
        <v>12508.159</v>
      </c>
      <c r="D5395" s="9">
        <v>30.892475803081435</v>
      </c>
      <c r="G5395" s="9">
        <v>12508.159</v>
      </c>
      <c r="H5395" s="9">
        <v>41.700710999999998</v>
      </c>
    </row>
    <row r="5396" spans="3:8" x14ac:dyDescent="0.25">
      <c r="C5396" s="9">
        <v>12510.169</v>
      </c>
      <c r="D5396" s="9">
        <v>30.89263201545856</v>
      </c>
      <c r="G5396" s="9">
        <v>12510.169</v>
      </c>
      <c r="H5396" s="9">
        <v>41.703170999999998</v>
      </c>
    </row>
    <row r="5397" spans="3:8" x14ac:dyDescent="0.25">
      <c r="C5397" s="9"/>
      <c r="G5397" s="9"/>
    </row>
    <row r="5398" spans="3:8" x14ac:dyDescent="0.25">
      <c r="C5398" s="9"/>
      <c r="G5398" s="9"/>
    </row>
    <row r="5399" spans="3:8" x14ac:dyDescent="0.25">
      <c r="C5399" s="9"/>
      <c r="G5399" s="9"/>
    </row>
    <row r="5400" spans="3:8" x14ac:dyDescent="0.25">
      <c r="C5400" s="9"/>
      <c r="G5400" s="9"/>
    </row>
    <row r="5401" spans="3:8" x14ac:dyDescent="0.25">
      <c r="C5401" s="9"/>
      <c r="G5401" s="9"/>
    </row>
    <row r="5402" spans="3:8" x14ac:dyDescent="0.25">
      <c r="C5402" s="9"/>
      <c r="G5402" s="9"/>
    </row>
    <row r="5403" spans="3:8" x14ac:dyDescent="0.25">
      <c r="C5403" s="9"/>
      <c r="G5403" s="9"/>
    </row>
    <row r="5404" spans="3:8" x14ac:dyDescent="0.25">
      <c r="C5404" s="9"/>
      <c r="G5404" s="9"/>
    </row>
    <row r="5405" spans="3:8" x14ac:dyDescent="0.25">
      <c r="C5405" s="9"/>
      <c r="G5405" s="9"/>
    </row>
    <row r="5406" spans="3:8" x14ac:dyDescent="0.25">
      <c r="C5406" s="9"/>
      <c r="G5406" s="9"/>
    </row>
    <row r="5407" spans="3:8" x14ac:dyDescent="0.25">
      <c r="C5407" s="9"/>
      <c r="G5407" s="9"/>
    </row>
    <row r="5408" spans="3:8" x14ac:dyDescent="0.25">
      <c r="C5408" s="9"/>
      <c r="G5408" s="9"/>
    </row>
    <row r="5409" spans="3:7" x14ac:dyDescent="0.25">
      <c r="C5409" s="9"/>
      <c r="G5409" s="9"/>
    </row>
    <row r="5410" spans="3:7" x14ac:dyDescent="0.25">
      <c r="C5410" s="9"/>
      <c r="G5410" s="9"/>
    </row>
    <row r="5411" spans="3:7" x14ac:dyDescent="0.25">
      <c r="C5411" s="9"/>
      <c r="G5411" s="9"/>
    </row>
    <row r="5412" spans="3:7" x14ac:dyDescent="0.25">
      <c r="C5412" s="9"/>
      <c r="G5412" s="9"/>
    </row>
    <row r="5413" spans="3:7" x14ac:dyDescent="0.25">
      <c r="C5413" s="9"/>
      <c r="G5413" s="9"/>
    </row>
    <row r="5414" spans="3:7" x14ac:dyDescent="0.25">
      <c r="C5414" s="9"/>
      <c r="G5414" s="9"/>
    </row>
    <row r="5415" spans="3:7" x14ac:dyDescent="0.25">
      <c r="C5415" s="9"/>
      <c r="G5415" s="9"/>
    </row>
    <row r="5416" spans="3:7" x14ac:dyDescent="0.25">
      <c r="C5416" s="9"/>
      <c r="G5416" s="9"/>
    </row>
    <row r="5417" spans="3:7" x14ac:dyDescent="0.25">
      <c r="C5417" s="9"/>
      <c r="G5417" s="9"/>
    </row>
    <row r="5418" spans="3:7" x14ac:dyDescent="0.25">
      <c r="C5418" s="9"/>
      <c r="G5418" s="9"/>
    </row>
    <row r="5419" spans="3:7" x14ac:dyDescent="0.25">
      <c r="C5419" s="9"/>
      <c r="G5419" s="9"/>
    </row>
    <row r="5420" spans="3:7" x14ac:dyDescent="0.25">
      <c r="C5420" s="9"/>
      <c r="G5420" s="9"/>
    </row>
    <row r="5421" spans="3:7" x14ac:dyDescent="0.25">
      <c r="C5421" s="9"/>
      <c r="G5421" s="9"/>
    </row>
    <row r="5422" spans="3:7" x14ac:dyDescent="0.25">
      <c r="C5422" s="9"/>
      <c r="G5422" s="9"/>
    </row>
    <row r="5423" spans="3:7" x14ac:dyDescent="0.25">
      <c r="C5423" s="9"/>
      <c r="G5423" s="9"/>
    </row>
    <row r="5424" spans="3:7" x14ac:dyDescent="0.25">
      <c r="C5424" s="9"/>
      <c r="G5424" s="9"/>
    </row>
    <row r="5425" spans="3:7" x14ac:dyDescent="0.25">
      <c r="C5425" s="9"/>
      <c r="G5425" s="9"/>
    </row>
    <row r="5426" spans="3:7" x14ac:dyDescent="0.25">
      <c r="C5426" s="9"/>
      <c r="G5426" s="9"/>
    </row>
    <row r="5427" spans="3:7" x14ac:dyDescent="0.25">
      <c r="C5427" s="9"/>
      <c r="G5427" s="9"/>
    </row>
    <row r="5428" spans="3:7" x14ac:dyDescent="0.25">
      <c r="C5428" s="9"/>
      <c r="G5428" s="9"/>
    </row>
    <row r="5429" spans="3:7" x14ac:dyDescent="0.25">
      <c r="C5429" s="9"/>
      <c r="G5429" s="9"/>
    </row>
    <row r="5430" spans="3:7" x14ac:dyDescent="0.25">
      <c r="C5430" s="9"/>
      <c r="G5430" s="9"/>
    </row>
    <row r="5431" spans="3:7" x14ac:dyDescent="0.25">
      <c r="C5431" s="9"/>
      <c r="G5431" s="9"/>
    </row>
    <row r="5432" spans="3:7" x14ac:dyDescent="0.25">
      <c r="C5432" s="9"/>
      <c r="G5432" s="9"/>
    </row>
    <row r="5433" spans="3:7" x14ac:dyDescent="0.25">
      <c r="C5433" s="9"/>
      <c r="G5433" s="9"/>
    </row>
    <row r="5434" spans="3:7" x14ac:dyDescent="0.25">
      <c r="C5434" s="9"/>
      <c r="G5434" s="9"/>
    </row>
    <row r="5435" spans="3:7" x14ac:dyDescent="0.25">
      <c r="C5435" s="9"/>
      <c r="G5435" s="9"/>
    </row>
    <row r="5436" spans="3:7" x14ac:dyDescent="0.25">
      <c r="C5436" s="9"/>
      <c r="G5436" s="9"/>
    </row>
    <row r="5437" spans="3:7" x14ac:dyDescent="0.25">
      <c r="C5437" s="9"/>
      <c r="G5437" s="9"/>
    </row>
    <row r="5438" spans="3:7" x14ac:dyDescent="0.25">
      <c r="C5438" s="9"/>
      <c r="G5438" s="9"/>
    </row>
    <row r="5439" spans="3:7" x14ac:dyDescent="0.25">
      <c r="C5439" s="9"/>
      <c r="G5439" s="9"/>
    </row>
    <row r="5440" spans="3:7" x14ac:dyDescent="0.25">
      <c r="C5440" s="9"/>
      <c r="G5440" s="9"/>
    </row>
    <row r="5441" spans="3:7" x14ac:dyDescent="0.25">
      <c r="C5441" s="9"/>
      <c r="G5441" s="9"/>
    </row>
    <row r="5442" spans="3:7" x14ac:dyDescent="0.25">
      <c r="C5442" s="9"/>
      <c r="G5442" s="9"/>
    </row>
    <row r="5443" spans="3:7" x14ac:dyDescent="0.25">
      <c r="C5443" s="9"/>
      <c r="G5443" s="9"/>
    </row>
    <row r="5444" spans="3:7" x14ac:dyDescent="0.25">
      <c r="C5444" s="9"/>
      <c r="G5444" s="9"/>
    </row>
    <row r="5445" spans="3:7" x14ac:dyDescent="0.25">
      <c r="C5445" s="9"/>
      <c r="G5445" s="9"/>
    </row>
    <row r="5446" spans="3:7" x14ac:dyDescent="0.25">
      <c r="C5446" s="9"/>
      <c r="G5446" s="9"/>
    </row>
    <row r="5447" spans="3:7" x14ac:dyDescent="0.25">
      <c r="C5447" s="9"/>
      <c r="G5447" s="9"/>
    </row>
    <row r="5448" spans="3:7" x14ac:dyDescent="0.25">
      <c r="C5448" s="9"/>
      <c r="G5448" s="9"/>
    </row>
    <row r="5449" spans="3:7" x14ac:dyDescent="0.25">
      <c r="C5449" s="9"/>
      <c r="G5449" s="9"/>
    </row>
    <row r="5450" spans="3:7" x14ac:dyDescent="0.25">
      <c r="C5450" s="9"/>
      <c r="G5450" s="9"/>
    </row>
    <row r="5451" spans="3:7" x14ac:dyDescent="0.25">
      <c r="C5451" s="9"/>
      <c r="G5451" s="9"/>
    </row>
    <row r="5452" spans="3:7" x14ac:dyDescent="0.25">
      <c r="C5452" s="9"/>
      <c r="G5452" s="9"/>
    </row>
    <row r="5453" spans="3:7" x14ac:dyDescent="0.25">
      <c r="C5453" s="9"/>
      <c r="G5453" s="9"/>
    </row>
    <row r="5454" spans="3:7" x14ac:dyDescent="0.25">
      <c r="C5454" s="9"/>
      <c r="G5454" s="9"/>
    </row>
    <row r="5455" spans="3:7" x14ac:dyDescent="0.25">
      <c r="C5455" s="9"/>
      <c r="G5455" s="9"/>
    </row>
    <row r="5456" spans="3:7" x14ac:dyDescent="0.25">
      <c r="C5456" s="9"/>
      <c r="G5456" s="9"/>
    </row>
    <row r="5457" spans="3:7" x14ac:dyDescent="0.25">
      <c r="C5457" s="9"/>
      <c r="G5457" s="9"/>
    </row>
    <row r="5458" spans="3:7" x14ac:dyDescent="0.25">
      <c r="C5458" s="9"/>
      <c r="G5458" s="9"/>
    </row>
    <row r="5459" spans="3:7" x14ac:dyDescent="0.25">
      <c r="C5459" s="9"/>
      <c r="G5459" s="9"/>
    </row>
    <row r="5460" spans="3:7" x14ac:dyDescent="0.25">
      <c r="C5460" s="9"/>
      <c r="G5460" s="9"/>
    </row>
    <row r="5461" spans="3:7" x14ac:dyDescent="0.25">
      <c r="C5461" s="9"/>
      <c r="G5461" s="9"/>
    </row>
    <row r="5462" spans="3:7" x14ac:dyDescent="0.25">
      <c r="C5462" s="9"/>
      <c r="G5462" s="9"/>
    </row>
    <row r="5463" spans="3:7" x14ac:dyDescent="0.25">
      <c r="C5463" s="9"/>
      <c r="G5463" s="9"/>
    </row>
    <row r="5464" spans="3:7" x14ac:dyDescent="0.25">
      <c r="C5464" s="9"/>
      <c r="G5464" s="9"/>
    </row>
    <row r="5465" spans="3:7" x14ac:dyDescent="0.25">
      <c r="C5465" s="9"/>
      <c r="G5465" s="9"/>
    </row>
    <row r="5466" spans="3:7" x14ac:dyDescent="0.25">
      <c r="C5466" s="9"/>
      <c r="G5466" s="9"/>
    </row>
    <row r="5467" spans="3:7" x14ac:dyDescent="0.25">
      <c r="C5467" s="9"/>
      <c r="G5467" s="9"/>
    </row>
    <row r="5468" spans="3:7" x14ac:dyDescent="0.25">
      <c r="C5468" s="9"/>
      <c r="G5468" s="9"/>
    </row>
    <row r="5469" spans="3:7" x14ac:dyDescent="0.25">
      <c r="C5469" s="9"/>
      <c r="G5469" s="9"/>
    </row>
    <row r="5470" spans="3:7" x14ac:dyDescent="0.25">
      <c r="C5470" s="9"/>
      <c r="G5470" s="9"/>
    </row>
    <row r="5471" spans="3:7" x14ac:dyDescent="0.25">
      <c r="C5471" s="9"/>
      <c r="G5471" s="9"/>
    </row>
    <row r="5472" spans="3:7" x14ac:dyDescent="0.25">
      <c r="C5472" s="9"/>
      <c r="G5472" s="9"/>
    </row>
    <row r="5473" spans="3:7" x14ac:dyDescent="0.25">
      <c r="C5473" s="9"/>
      <c r="G5473" s="9"/>
    </row>
    <row r="5474" spans="3:7" x14ac:dyDescent="0.25">
      <c r="C5474" s="9"/>
      <c r="G5474" s="9"/>
    </row>
    <row r="5475" spans="3:7" x14ac:dyDescent="0.25">
      <c r="C5475" s="9"/>
      <c r="G5475" s="9"/>
    </row>
    <row r="5476" spans="3:7" x14ac:dyDescent="0.25">
      <c r="C5476" s="9"/>
      <c r="G5476" s="9"/>
    </row>
    <row r="5477" spans="3:7" x14ac:dyDescent="0.25">
      <c r="C5477" s="9"/>
      <c r="G5477" s="9"/>
    </row>
    <row r="5478" spans="3:7" x14ac:dyDescent="0.25">
      <c r="C5478" s="9"/>
      <c r="G5478" s="9"/>
    </row>
    <row r="5479" spans="3:7" x14ac:dyDescent="0.25">
      <c r="C5479" s="9"/>
      <c r="G5479" s="9"/>
    </row>
    <row r="5480" spans="3:7" x14ac:dyDescent="0.25">
      <c r="C5480" s="9"/>
      <c r="G5480" s="9"/>
    </row>
    <row r="5481" spans="3:7" x14ac:dyDescent="0.25">
      <c r="C5481" s="9"/>
      <c r="G5481" s="9"/>
    </row>
    <row r="5482" spans="3:7" x14ac:dyDescent="0.25">
      <c r="C5482" s="9"/>
      <c r="G5482" s="9"/>
    </row>
    <row r="5483" spans="3:7" x14ac:dyDescent="0.25">
      <c r="C5483" s="9"/>
      <c r="G5483" s="9"/>
    </row>
    <row r="5484" spans="3:7" x14ac:dyDescent="0.25">
      <c r="C5484" s="9"/>
      <c r="G5484" s="9"/>
    </row>
    <row r="5485" spans="3:7" x14ac:dyDescent="0.25">
      <c r="C5485" s="9"/>
      <c r="G5485" s="9"/>
    </row>
    <row r="5486" spans="3:7" x14ac:dyDescent="0.25">
      <c r="C5486" s="9"/>
      <c r="G5486" s="9"/>
    </row>
    <row r="5487" spans="3:7" x14ac:dyDescent="0.25">
      <c r="C5487" s="9"/>
      <c r="G5487" s="9"/>
    </row>
    <row r="5488" spans="3:7" x14ac:dyDescent="0.25">
      <c r="C5488" s="9"/>
      <c r="G5488" s="9"/>
    </row>
    <row r="5489" spans="3:7" x14ac:dyDescent="0.25">
      <c r="C5489" s="9"/>
      <c r="G5489" s="9"/>
    </row>
    <row r="5490" spans="3:7" x14ac:dyDescent="0.25">
      <c r="C5490" s="9"/>
      <c r="G5490" s="9"/>
    </row>
    <row r="5491" spans="3:7" x14ac:dyDescent="0.25">
      <c r="C5491" s="9"/>
      <c r="G5491" s="9"/>
    </row>
    <row r="5492" spans="3:7" x14ac:dyDescent="0.25">
      <c r="C5492" s="9"/>
      <c r="G5492" s="9"/>
    </row>
    <row r="5493" spans="3:7" x14ac:dyDescent="0.25">
      <c r="C5493" s="9"/>
      <c r="G5493" s="9"/>
    </row>
    <row r="5494" spans="3:7" x14ac:dyDescent="0.25">
      <c r="C5494" s="9"/>
      <c r="G5494" s="9"/>
    </row>
    <row r="5495" spans="3:7" x14ac:dyDescent="0.25">
      <c r="C5495" s="9"/>
      <c r="G5495" s="9"/>
    </row>
    <row r="5496" spans="3:7" x14ac:dyDescent="0.25">
      <c r="C5496" s="9"/>
      <c r="G5496" s="9"/>
    </row>
    <row r="5497" spans="3:7" x14ac:dyDescent="0.25">
      <c r="C5497" s="9"/>
      <c r="G5497" s="9"/>
    </row>
    <row r="5498" spans="3:7" x14ac:dyDescent="0.25">
      <c r="C5498" s="9"/>
      <c r="G5498" s="9"/>
    </row>
    <row r="5499" spans="3:7" x14ac:dyDescent="0.25">
      <c r="C5499" s="9"/>
      <c r="G5499" s="9"/>
    </row>
    <row r="5500" spans="3:7" x14ac:dyDescent="0.25">
      <c r="C5500" s="9"/>
      <c r="G5500" s="9"/>
    </row>
    <row r="5501" spans="3:7" x14ac:dyDescent="0.25">
      <c r="C5501" s="9"/>
      <c r="G5501" s="9"/>
    </row>
    <row r="5502" spans="3:7" x14ac:dyDescent="0.25">
      <c r="C5502" s="9"/>
      <c r="G5502" s="9"/>
    </row>
    <row r="5503" spans="3:7" x14ac:dyDescent="0.25">
      <c r="C5503" s="9"/>
      <c r="G5503" s="9"/>
    </row>
    <row r="5504" spans="3:7" x14ac:dyDescent="0.25">
      <c r="C5504" s="9"/>
      <c r="G5504" s="9"/>
    </row>
    <row r="5505" spans="3:7" x14ac:dyDescent="0.25">
      <c r="C5505" s="9"/>
      <c r="G5505" s="9"/>
    </row>
    <row r="5506" spans="3:7" x14ac:dyDescent="0.25">
      <c r="C5506" s="9"/>
      <c r="G5506" s="9"/>
    </row>
    <row r="5507" spans="3:7" x14ac:dyDescent="0.25">
      <c r="C5507" s="9"/>
      <c r="G5507" s="9"/>
    </row>
    <row r="5508" spans="3:7" x14ac:dyDescent="0.25">
      <c r="C5508" s="9"/>
      <c r="G5508" s="9"/>
    </row>
    <row r="5509" spans="3:7" x14ac:dyDescent="0.25">
      <c r="C5509" s="9"/>
      <c r="G5509" s="9"/>
    </row>
    <row r="5510" spans="3:7" x14ac:dyDescent="0.25">
      <c r="C5510" s="9"/>
      <c r="G5510" s="9"/>
    </row>
    <row r="5511" spans="3:7" x14ac:dyDescent="0.25">
      <c r="C5511" s="9"/>
      <c r="G5511" s="9"/>
    </row>
    <row r="5512" spans="3:7" x14ac:dyDescent="0.25">
      <c r="C5512" s="9"/>
      <c r="G5512" s="9"/>
    </row>
    <row r="5513" spans="3:7" x14ac:dyDescent="0.25">
      <c r="C5513" s="9"/>
      <c r="G5513" s="9"/>
    </row>
    <row r="5514" spans="3:7" x14ac:dyDescent="0.25">
      <c r="C5514" s="9"/>
      <c r="G5514" s="9"/>
    </row>
    <row r="5515" spans="3:7" x14ac:dyDescent="0.25">
      <c r="C5515" s="9"/>
      <c r="G5515" s="9"/>
    </row>
    <row r="5516" spans="3:7" x14ac:dyDescent="0.25">
      <c r="C5516" s="9"/>
      <c r="G5516" s="9"/>
    </row>
    <row r="5517" spans="3:7" x14ac:dyDescent="0.25">
      <c r="C5517" s="9"/>
      <c r="G5517" s="9"/>
    </row>
    <row r="5518" spans="3:7" x14ac:dyDescent="0.25">
      <c r="C5518" s="9"/>
      <c r="G5518" s="9"/>
    </row>
    <row r="5519" spans="3:7" x14ac:dyDescent="0.25">
      <c r="C5519" s="9"/>
      <c r="G5519" s="9"/>
    </row>
    <row r="5520" spans="3:7" x14ac:dyDescent="0.25">
      <c r="C5520" s="9"/>
      <c r="G5520" s="9"/>
    </row>
    <row r="5521" spans="3:7" x14ac:dyDescent="0.25">
      <c r="C5521" s="9"/>
      <c r="G5521" s="9"/>
    </row>
    <row r="5522" spans="3:7" x14ac:dyDescent="0.25">
      <c r="C5522" s="9"/>
      <c r="G5522" s="9"/>
    </row>
    <row r="5523" spans="3:7" x14ac:dyDescent="0.25">
      <c r="C5523" s="9"/>
      <c r="G5523" s="9"/>
    </row>
    <row r="5524" spans="3:7" x14ac:dyDescent="0.25">
      <c r="C5524" s="9"/>
      <c r="G5524" s="9"/>
    </row>
    <row r="5525" spans="3:7" x14ac:dyDescent="0.25">
      <c r="C5525" s="9"/>
      <c r="G5525" s="9"/>
    </row>
    <row r="5526" spans="3:7" x14ac:dyDescent="0.25">
      <c r="C5526" s="9"/>
      <c r="G5526" s="9"/>
    </row>
    <row r="5527" spans="3:7" x14ac:dyDescent="0.25">
      <c r="C5527" s="9"/>
      <c r="G5527" s="9"/>
    </row>
    <row r="5528" spans="3:7" x14ac:dyDescent="0.25">
      <c r="C5528" s="9"/>
      <c r="G5528" s="9"/>
    </row>
    <row r="5529" spans="3:7" x14ac:dyDescent="0.25">
      <c r="C5529" s="9"/>
      <c r="G5529" s="9"/>
    </row>
    <row r="5530" spans="3:7" x14ac:dyDescent="0.25">
      <c r="C5530" s="9"/>
      <c r="G5530" s="9"/>
    </row>
    <row r="5531" spans="3:7" x14ac:dyDescent="0.25">
      <c r="C5531" s="9"/>
      <c r="G5531" s="9"/>
    </row>
    <row r="5532" spans="3:7" x14ac:dyDescent="0.25">
      <c r="C5532" s="9"/>
      <c r="G5532" s="9"/>
    </row>
    <row r="5533" spans="3:7" x14ac:dyDescent="0.25">
      <c r="C5533" s="9"/>
      <c r="G5533" s="9"/>
    </row>
    <row r="5534" spans="3:7" x14ac:dyDescent="0.25">
      <c r="C5534" s="9"/>
      <c r="G5534" s="9"/>
    </row>
    <row r="5535" spans="3:7" x14ac:dyDescent="0.25">
      <c r="C5535" s="9"/>
      <c r="G5535" s="9"/>
    </row>
    <row r="5536" spans="3:7" x14ac:dyDescent="0.25">
      <c r="C5536" s="9"/>
      <c r="G5536" s="9"/>
    </row>
    <row r="5537" spans="3:7" x14ac:dyDescent="0.25">
      <c r="C5537" s="9"/>
      <c r="G5537" s="9"/>
    </row>
    <row r="5538" spans="3:7" x14ac:dyDescent="0.25">
      <c r="C5538" s="9"/>
      <c r="G5538" s="9"/>
    </row>
    <row r="5539" spans="3:7" x14ac:dyDescent="0.25">
      <c r="C5539" s="9"/>
      <c r="G5539" s="9"/>
    </row>
    <row r="5540" spans="3:7" x14ac:dyDescent="0.25">
      <c r="C5540" s="9"/>
      <c r="G5540" s="9"/>
    </row>
    <row r="5541" spans="3:7" x14ac:dyDescent="0.25">
      <c r="C5541" s="9"/>
      <c r="G5541" s="9"/>
    </row>
    <row r="5542" spans="3:7" x14ac:dyDescent="0.25">
      <c r="C5542" s="9"/>
      <c r="G5542" s="9"/>
    </row>
    <row r="5543" spans="3:7" x14ac:dyDescent="0.25">
      <c r="C5543" s="9"/>
      <c r="G5543" s="9"/>
    </row>
    <row r="5544" spans="3:7" x14ac:dyDescent="0.25">
      <c r="C5544" s="9"/>
      <c r="G5544" s="9"/>
    </row>
    <row r="5545" spans="3:7" x14ac:dyDescent="0.25">
      <c r="C5545" s="9"/>
      <c r="G5545" s="9"/>
    </row>
    <row r="5546" spans="3:7" x14ac:dyDescent="0.25">
      <c r="C5546" s="9"/>
      <c r="G5546" s="9"/>
    </row>
    <row r="5547" spans="3:7" x14ac:dyDescent="0.25">
      <c r="C5547" s="9"/>
      <c r="G5547" s="9"/>
    </row>
    <row r="5548" spans="3:7" x14ac:dyDescent="0.25">
      <c r="C5548" s="9"/>
      <c r="G5548" s="9"/>
    </row>
    <row r="5549" spans="3:7" x14ac:dyDescent="0.25">
      <c r="C5549" s="9"/>
      <c r="G5549" s="9"/>
    </row>
    <row r="5550" spans="3:7" x14ac:dyDescent="0.25">
      <c r="C5550" s="9"/>
      <c r="G5550" s="9"/>
    </row>
    <row r="5551" spans="3:7" x14ac:dyDescent="0.25">
      <c r="C5551" s="9"/>
      <c r="G5551" s="9"/>
    </row>
    <row r="5552" spans="3:7" x14ac:dyDescent="0.25">
      <c r="C5552" s="9"/>
      <c r="G5552" s="9"/>
    </row>
    <row r="5553" spans="3:7" x14ac:dyDescent="0.25">
      <c r="C5553" s="9"/>
      <c r="G5553" s="9"/>
    </row>
    <row r="5554" spans="3:7" x14ac:dyDescent="0.25">
      <c r="C5554" s="9"/>
      <c r="G5554" s="9"/>
    </row>
    <row r="5555" spans="3:7" x14ac:dyDescent="0.25">
      <c r="C5555" s="9"/>
      <c r="G5555" s="9"/>
    </row>
    <row r="5556" spans="3:7" x14ac:dyDescent="0.25">
      <c r="C5556" s="9"/>
      <c r="G5556" s="9"/>
    </row>
    <row r="5557" spans="3:7" x14ac:dyDescent="0.25">
      <c r="C5557" s="9"/>
      <c r="G5557" s="9"/>
    </row>
    <row r="5558" spans="3:7" x14ac:dyDescent="0.25">
      <c r="C5558" s="9"/>
      <c r="G5558" s="9"/>
    </row>
    <row r="5559" spans="3:7" x14ac:dyDescent="0.25">
      <c r="C5559" s="9"/>
      <c r="G5559" s="9"/>
    </row>
    <row r="5560" spans="3:7" x14ac:dyDescent="0.25">
      <c r="C5560" s="9"/>
      <c r="G5560" s="9"/>
    </row>
    <row r="5561" spans="3:7" x14ac:dyDescent="0.25">
      <c r="C5561" s="9"/>
      <c r="G5561" s="9"/>
    </row>
    <row r="5562" spans="3:7" x14ac:dyDescent="0.25">
      <c r="C5562" s="9"/>
      <c r="G5562" s="9"/>
    </row>
    <row r="5563" spans="3:7" x14ac:dyDescent="0.25">
      <c r="C5563" s="9"/>
      <c r="G5563" s="9"/>
    </row>
    <row r="5564" spans="3:7" x14ac:dyDescent="0.25">
      <c r="C5564" s="9"/>
      <c r="G5564" s="9"/>
    </row>
    <row r="5565" spans="3:7" x14ac:dyDescent="0.25">
      <c r="C5565" s="9"/>
      <c r="G5565" s="9"/>
    </row>
    <row r="5566" spans="3:7" x14ac:dyDescent="0.25">
      <c r="C5566" s="9"/>
      <c r="G5566" s="9"/>
    </row>
    <row r="5567" spans="3:7" x14ac:dyDescent="0.25">
      <c r="C5567" s="9"/>
      <c r="G5567" s="9"/>
    </row>
    <row r="5568" spans="3:7" x14ac:dyDescent="0.25">
      <c r="C5568" s="9"/>
      <c r="G5568" s="9"/>
    </row>
    <row r="5569" spans="3:7" x14ac:dyDescent="0.25">
      <c r="C5569" s="9"/>
      <c r="G5569" s="9"/>
    </row>
    <row r="5570" spans="3:7" x14ac:dyDescent="0.25">
      <c r="C5570" s="9"/>
      <c r="G5570" s="9"/>
    </row>
    <row r="5571" spans="3:7" x14ac:dyDescent="0.25">
      <c r="C5571" s="9"/>
      <c r="G5571" s="9"/>
    </row>
    <row r="5572" spans="3:7" x14ac:dyDescent="0.25">
      <c r="C5572" s="9"/>
      <c r="G5572" s="9"/>
    </row>
    <row r="5573" spans="3:7" x14ac:dyDescent="0.25">
      <c r="C5573" s="9"/>
      <c r="G5573" s="9"/>
    </row>
    <row r="5574" spans="3:7" x14ac:dyDescent="0.25">
      <c r="C5574" s="9"/>
      <c r="G5574" s="9"/>
    </row>
    <row r="5575" spans="3:7" x14ac:dyDescent="0.25">
      <c r="C5575" s="9"/>
      <c r="G5575" s="9"/>
    </row>
    <row r="5576" spans="3:7" x14ac:dyDescent="0.25">
      <c r="C5576" s="9"/>
      <c r="G5576" s="9"/>
    </row>
    <row r="5577" spans="3:7" x14ac:dyDescent="0.25">
      <c r="C5577" s="9"/>
      <c r="G5577" s="9"/>
    </row>
    <row r="5578" spans="3:7" x14ac:dyDescent="0.25">
      <c r="C5578" s="9"/>
      <c r="G5578" s="9"/>
    </row>
    <row r="5579" spans="3:7" x14ac:dyDescent="0.25">
      <c r="C5579" s="9"/>
      <c r="G5579" s="9"/>
    </row>
    <row r="5580" spans="3:7" x14ac:dyDescent="0.25">
      <c r="C5580" s="9"/>
      <c r="G5580" s="9"/>
    </row>
    <row r="5581" spans="3:7" x14ac:dyDescent="0.25">
      <c r="C5581" s="9"/>
      <c r="G5581" s="9"/>
    </row>
    <row r="5582" spans="3:7" x14ac:dyDescent="0.25">
      <c r="C5582" s="9"/>
      <c r="G5582" s="9"/>
    </row>
    <row r="5583" spans="3:7" x14ac:dyDescent="0.25">
      <c r="C5583" s="9"/>
      <c r="G5583" s="9"/>
    </row>
    <row r="5584" spans="3:7" x14ac:dyDescent="0.25">
      <c r="C5584" s="9"/>
      <c r="G5584" s="9"/>
    </row>
    <row r="5585" spans="3:7" x14ac:dyDescent="0.25">
      <c r="C5585" s="9"/>
      <c r="G5585" s="9"/>
    </row>
    <row r="5586" spans="3:7" x14ac:dyDescent="0.25">
      <c r="C5586" s="9"/>
      <c r="G5586" s="9"/>
    </row>
    <row r="5587" spans="3:7" x14ac:dyDescent="0.25">
      <c r="C5587" s="9"/>
      <c r="G5587" s="9"/>
    </row>
    <row r="5588" spans="3:7" x14ac:dyDescent="0.25">
      <c r="C5588" s="9"/>
      <c r="G5588" s="9"/>
    </row>
    <row r="5589" spans="3:7" x14ac:dyDescent="0.25">
      <c r="C5589" s="9"/>
      <c r="G5589" s="9"/>
    </row>
    <row r="5590" spans="3:7" x14ac:dyDescent="0.25">
      <c r="C5590" s="9"/>
      <c r="G5590" s="9"/>
    </row>
    <row r="5591" spans="3:7" x14ac:dyDescent="0.25">
      <c r="C5591" s="9"/>
      <c r="G5591" s="9"/>
    </row>
    <row r="5592" spans="3:7" x14ac:dyDescent="0.25">
      <c r="C5592" s="9"/>
      <c r="G5592" s="9"/>
    </row>
    <row r="5593" spans="3:7" x14ac:dyDescent="0.25">
      <c r="C5593" s="9"/>
      <c r="G5593" s="9"/>
    </row>
    <row r="5594" spans="3:7" x14ac:dyDescent="0.25">
      <c r="C5594" s="9"/>
      <c r="G5594" s="9"/>
    </row>
    <row r="5595" spans="3:7" x14ac:dyDescent="0.25">
      <c r="C5595" s="9"/>
      <c r="G5595" s="9"/>
    </row>
    <row r="5596" spans="3:7" x14ac:dyDescent="0.25">
      <c r="C5596" s="9"/>
      <c r="G5596" s="9"/>
    </row>
    <row r="5597" spans="3:7" x14ac:dyDescent="0.25">
      <c r="C5597" s="9"/>
      <c r="G5597" s="9"/>
    </row>
    <row r="5598" spans="3:7" x14ac:dyDescent="0.25">
      <c r="C5598" s="9"/>
      <c r="G5598" s="9"/>
    </row>
    <row r="5599" spans="3:7" x14ac:dyDescent="0.25">
      <c r="C5599" s="9"/>
      <c r="G5599" s="9"/>
    </row>
    <row r="5600" spans="3:7" x14ac:dyDescent="0.25">
      <c r="C5600" s="9"/>
      <c r="G5600" s="9"/>
    </row>
    <row r="5601" spans="3:7" x14ac:dyDescent="0.25">
      <c r="C5601" s="9"/>
      <c r="G5601" s="9"/>
    </row>
    <row r="5602" spans="3:7" x14ac:dyDescent="0.25">
      <c r="C5602" s="9"/>
      <c r="G5602" s="9"/>
    </row>
    <row r="5603" spans="3:7" x14ac:dyDescent="0.25">
      <c r="C5603" s="9"/>
      <c r="G5603" s="9"/>
    </row>
    <row r="5604" spans="3:7" x14ac:dyDescent="0.25">
      <c r="C5604" s="9"/>
      <c r="G5604" s="9"/>
    </row>
    <row r="5605" spans="3:7" x14ac:dyDescent="0.25">
      <c r="C5605" s="9"/>
      <c r="G5605" s="9"/>
    </row>
    <row r="5606" spans="3:7" x14ac:dyDescent="0.25">
      <c r="C5606" s="9"/>
      <c r="G5606" s="9"/>
    </row>
    <row r="5607" spans="3:7" x14ac:dyDescent="0.25">
      <c r="C5607" s="9"/>
      <c r="G5607" s="9"/>
    </row>
    <row r="5608" spans="3:7" x14ac:dyDescent="0.25">
      <c r="C5608" s="9"/>
      <c r="G5608" s="9"/>
    </row>
    <row r="5609" spans="3:7" x14ac:dyDescent="0.25">
      <c r="C5609" s="9"/>
      <c r="G5609" s="9"/>
    </row>
    <row r="5610" spans="3:7" x14ac:dyDescent="0.25">
      <c r="C5610" s="9"/>
      <c r="G5610" s="9"/>
    </row>
    <row r="5611" spans="3:7" x14ac:dyDescent="0.25">
      <c r="C5611" s="9"/>
      <c r="G5611" s="9"/>
    </row>
    <row r="5612" spans="3:7" x14ac:dyDescent="0.25">
      <c r="C5612" s="9"/>
      <c r="G5612" s="9"/>
    </row>
    <row r="5613" spans="3:7" x14ac:dyDescent="0.25">
      <c r="C5613" s="9"/>
      <c r="G5613" s="9"/>
    </row>
    <row r="5614" spans="3:7" x14ac:dyDescent="0.25">
      <c r="C5614" s="9"/>
      <c r="G5614" s="9"/>
    </row>
    <row r="5615" spans="3:7" x14ac:dyDescent="0.25">
      <c r="C5615" s="9"/>
      <c r="G5615" s="9"/>
    </row>
    <row r="5616" spans="3:7" x14ac:dyDescent="0.25">
      <c r="C5616" s="9"/>
      <c r="G5616" s="9"/>
    </row>
    <row r="5617" spans="3:7" x14ac:dyDescent="0.25">
      <c r="C5617" s="9"/>
      <c r="G5617" s="9"/>
    </row>
    <row r="5618" spans="3:7" x14ac:dyDescent="0.25">
      <c r="C5618" s="9"/>
      <c r="G5618" s="9"/>
    </row>
    <row r="5619" spans="3:7" x14ac:dyDescent="0.25">
      <c r="C5619" s="9"/>
      <c r="G5619" s="9"/>
    </row>
    <row r="5620" spans="3:7" x14ac:dyDescent="0.25">
      <c r="C5620" s="9"/>
      <c r="G5620" s="9"/>
    </row>
    <row r="5621" spans="3:7" x14ac:dyDescent="0.25">
      <c r="C5621" s="9"/>
      <c r="G5621" s="9"/>
    </row>
    <row r="5622" spans="3:7" x14ac:dyDescent="0.25">
      <c r="C5622" s="9"/>
      <c r="G5622" s="9"/>
    </row>
    <row r="5623" spans="3:7" x14ac:dyDescent="0.25">
      <c r="C5623" s="9"/>
      <c r="G5623" s="9"/>
    </row>
    <row r="5624" spans="3:7" x14ac:dyDescent="0.25">
      <c r="C5624" s="9"/>
      <c r="G5624" s="9"/>
    </row>
    <row r="5625" spans="3:7" x14ac:dyDescent="0.25">
      <c r="C5625" s="9"/>
      <c r="G5625" s="9"/>
    </row>
    <row r="5626" spans="3:7" x14ac:dyDescent="0.25">
      <c r="C5626" s="9"/>
      <c r="G5626" s="9"/>
    </row>
    <row r="5627" spans="3:7" x14ac:dyDescent="0.25">
      <c r="C5627" s="9"/>
      <c r="G5627" s="9"/>
    </row>
    <row r="5628" spans="3:7" x14ac:dyDescent="0.25">
      <c r="C5628" s="9"/>
      <c r="G5628" s="9"/>
    </row>
    <row r="5629" spans="3:7" x14ac:dyDescent="0.25">
      <c r="C5629" s="9"/>
      <c r="G5629" s="9"/>
    </row>
    <row r="5630" spans="3:7" x14ac:dyDescent="0.25">
      <c r="C5630" s="9"/>
      <c r="G5630" s="9"/>
    </row>
    <row r="5631" spans="3:7" x14ac:dyDescent="0.25">
      <c r="C5631" s="9"/>
      <c r="G5631" s="9"/>
    </row>
    <row r="5632" spans="3:7" x14ac:dyDescent="0.25">
      <c r="C5632" s="9"/>
      <c r="G5632" s="9"/>
    </row>
    <row r="5633" spans="3:7" x14ac:dyDescent="0.25">
      <c r="C5633" s="9"/>
      <c r="G5633" s="9"/>
    </row>
    <row r="5634" spans="3:7" x14ac:dyDescent="0.25">
      <c r="C5634" s="9"/>
      <c r="G5634" s="9"/>
    </row>
    <row r="5635" spans="3:7" x14ac:dyDescent="0.25">
      <c r="C5635" s="9"/>
      <c r="G5635" s="9"/>
    </row>
    <row r="5636" spans="3:7" x14ac:dyDescent="0.25">
      <c r="C5636" s="9"/>
      <c r="G5636" s="9"/>
    </row>
    <row r="5637" spans="3:7" x14ac:dyDescent="0.25">
      <c r="C5637" s="9"/>
      <c r="G5637" s="9"/>
    </row>
    <row r="5638" spans="3:7" x14ac:dyDescent="0.25">
      <c r="C5638" s="9"/>
      <c r="G5638" s="9"/>
    </row>
    <row r="5639" spans="3:7" x14ac:dyDescent="0.25">
      <c r="C5639" s="9"/>
      <c r="G5639" s="9"/>
    </row>
    <row r="5640" spans="3:7" x14ac:dyDescent="0.25">
      <c r="C5640" s="9"/>
      <c r="G5640" s="9"/>
    </row>
    <row r="5641" spans="3:7" x14ac:dyDescent="0.25">
      <c r="C5641" s="9"/>
      <c r="G5641" s="9"/>
    </row>
    <row r="5642" spans="3:7" x14ac:dyDescent="0.25">
      <c r="C5642" s="9"/>
      <c r="G5642" s="9"/>
    </row>
    <row r="5643" spans="3:7" x14ac:dyDescent="0.25">
      <c r="C5643" s="9"/>
      <c r="G5643" s="9"/>
    </row>
    <row r="5644" spans="3:7" x14ac:dyDescent="0.25">
      <c r="C5644" s="9"/>
      <c r="G5644" s="9"/>
    </row>
    <row r="5645" spans="3:7" x14ac:dyDescent="0.25">
      <c r="C5645" s="9"/>
      <c r="G5645" s="9"/>
    </row>
    <row r="5646" spans="3:7" x14ac:dyDescent="0.25">
      <c r="C5646" s="9"/>
      <c r="G5646" s="9"/>
    </row>
    <row r="5647" spans="3:7" x14ac:dyDescent="0.25">
      <c r="C5647" s="9"/>
      <c r="G5647" s="9"/>
    </row>
    <row r="5648" spans="3:7" x14ac:dyDescent="0.25">
      <c r="C5648" s="9"/>
      <c r="G5648" s="9"/>
    </row>
    <row r="5649" spans="3:7" x14ac:dyDescent="0.25">
      <c r="C5649" s="9"/>
      <c r="G5649" s="9"/>
    </row>
    <row r="5650" spans="3:7" x14ac:dyDescent="0.25">
      <c r="C5650" s="9"/>
      <c r="G5650" s="9"/>
    </row>
    <row r="5651" spans="3:7" x14ac:dyDescent="0.25">
      <c r="C5651" s="9"/>
      <c r="G5651" s="9"/>
    </row>
    <row r="5652" spans="3:7" x14ac:dyDescent="0.25">
      <c r="C5652" s="9"/>
      <c r="G5652" s="9"/>
    </row>
    <row r="5653" spans="3:7" x14ac:dyDescent="0.25">
      <c r="C5653" s="9"/>
      <c r="G5653" s="9"/>
    </row>
    <row r="5654" spans="3:7" x14ac:dyDescent="0.25">
      <c r="C5654" s="9"/>
      <c r="G5654" s="9"/>
    </row>
    <row r="5655" spans="3:7" x14ac:dyDescent="0.25">
      <c r="C5655" s="9"/>
      <c r="G5655" s="9"/>
    </row>
    <row r="5656" spans="3:7" x14ac:dyDescent="0.25">
      <c r="C5656" s="9"/>
      <c r="G5656" s="9"/>
    </row>
    <row r="5657" spans="3:7" x14ac:dyDescent="0.25">
      <c r="C5657" s="9"/>
      <c r="G5657" s="9"/>
    </row>
    <row r="5658" spans="3:7" x14ac:dyDescent="0.25">
      <c r="C5658" s="9"/>
      <c r="G5658" s="9"/>
    </row>
    <row r="5659" spans="3:7" x14ac:dyDescent="0.25">
      <c r="C5659" s="9"/>
      <c r="G5659" s="9"/>
    </row>
    <row r="5660" spans="3:7" x14ac:dyDescent="0.25">
      <c r="C5660" s="9"/>
      <c r="G5660" s="9"/>
    </row>
    <row r="5661" spans="3:7" x14ac:dyDescent="0.25">
      <c r="C5661" s="9"/>
      <c r="G5661" s="9"/>
    </row>
    <row r="5662" spans="3:7" x14ac:dyDescent="0.25">
      <c r="C5662" s="9"/>
      <c r="G5662" s="9"/>
    </row>
    <row r="5663" spans="3:7" x14ac:dyDescent="0.25">
      <c r="C5663" s="9"/>
      <c r="G5663" s="9"/>
    </row>
    <row r="5664" spans="3:7" x14ac:dyDescent="0.25">
      <c r="C5664" s="9"/>
      <c r="G5664" s="9"/>
    </row>
    <row r="5665" spans="3:7" x14ac:dyDescent="0.25">
      <c r="C5665" s="9"/>
      <c r="G5665" s="9"/>
    </row>
    <row r="5666" spans="3:7" x14ac:dyDescent="0.25">
      <c r="C5666" s="9"/>
      <c r="G5666" s="9"/>
    </row>
    <row r="5667" spans="3:7" x14ac:dyDescent="0.25">
      <c r="C5667" s="9"/>
      <c r="G5667" s="9"/>
    </row>
    <row r="5668" spans="3:7" x14ac:dyDescent="0.25">
      <c r="C5668" s="9"/>
      <c r="G5668" s="9"/>
    </row>
    <row r="5669" spans="3:7" x14ac:dyDescent="0.25">
      <c r="C5669" s="9"/>
      <c r="G5669" s="9"/>
    </row>
    <row r="5670" spans="3:7" x14ac:dyDescent="0.25">
      <c r="C5670" s="9"/>
      <c r="G5670" s="9"/>
    </row>
    <row r="5671" spans="3:7" x14ac:dyDescent="0.25">
      <c r="C5671" s="9"/>
      <c r="G5671" s="9"/>
    </row>
    <row r="5672" spans="3:7" x14ac:dyDescent="0.25">
      <c r="C5672" s="9"/>
      <c r="G5672" s="9"/>
    </row>
    <row r="5673" spans="3:7" x14ac:dyDescent="0.25">
      <c r="C5673" s="9"/>
      <c r="G5673" s="9"/>
    </row>
    <row r="5674" spans="3:7" x14ac:dyDescent="0.25">
      <c r="C5674" s="9"/>
      <c r="G5674" s="9"/>
    </row>
    <row r="5675" spans="3:7" x14ac:dyDescent="0.25">
      <c r="C5675" s="9"/>
      <c r="G5675" s="9"/>
    </row>
    <row r="5676" spans="3:7" x14ac:dyDescent="0.25">
      <c r="C5676" s="9"/>
      <c r="G5676" s="9"/>
    </row>
    <row r="5677" spans="3:7" x14ac:dyDescent="0.25">
      <c r="C5677" s="9"/>
      <c r="G5677" s="9"/>
    </row>
    <row r="5678" spans="3:7" x14ac:dyDescent="0.25">
      <c r="C5678" s="9"/>
      <c r="G5678" s="9"/>
    </row>
    <row r="5679" spans="3:7" x14ac:dyDescent="0.25">
      <c r="C5679" s="9"/>
      <c r="G5679" s="9"/>
    </row>
    <row r="5680" spans="3:7" x14ac:dyDescent="0.25">
      <c r="C5680" s="9"/>
      <c r="G5680" s="9"/>
    </row>
    <row r="5681" spans="3:7" x14ac:dyDescent="0.25">
      <c r="C5681" s="9"/>
      <c r="G5681" s="9"/>
    </row>
    <row r="5682" spans="3:7" x14ac:dyDescent="0.25">
      <c r="C5682" s="9"/>
      <c r="G5682" s="9"/>
    </row>
    <row r="5683" spans="3:7" x14ac:dyDescent="0.25">
      <c r="C5683" s="9"/>
      <c r="G5683" s="9"/>
    </row>
    <row r="5684" spans="3:7" x14ac:dyDescent="0.25">
      <c r="C5684" s="9"/>
      <c r="G5684" s="9"/>
    </row>
    <row r="5685" spans="3:7" x14ac:dyDescent="0.25">
      <c r="C5685" s="9"/>
      <c r="G5685" s="9"/>
    </row>
    <row r="5686" spans="3:7" x14ac:dyDescent="0.25">
      <c r="C5686" s="9"/>
      <c r="G5686" s="9"/>
    </row>
    <row r="5687" spans="3:7" x14ac:dyDescent="0.25">
      <c r="C5687" s="9"/>
      <c r="G5687" s="9"/>
    </row>
    <row r="5688" spans="3:7" x14ac:dyDescent="0.25">
      <c r="C5688" s="9"/>
      <c r="G5688" s="9"/>
    </row>
    <row r="5689" spans="3:7" x14ac:dyDescent="0.25">
      <c r="C5689" s="9"/>
      <c r="G5689" s="9"/>
    </row>
    <row r="5690" spans="3:7" x14ac:dyDescent="0.25">
      <c r="C5690" s="9"/>
      <c r="G5690" s="9"/>
    </row>
    <row r="5691" spans="3:7" x14ac:dyDescent="0.25">
      <c r="C5691" s="9"/>
      <c r="G5691" s="9"/>
    </row>
    <row r="5692" spans="3:7" x14ac:dyDescent="0.25">
      <c r="C5692" s="9"/>
      <c r="G5692" s="9"/>
    </row>
    <row r="5693" spans="3:7" x14ac:dyDescent="0.25">
      <c r="C5693" s="9"/>
      <c r="G5693" s="9"/>
    </row>
    <row r="5694" spans="3:7" x14ac:dyDescent="0.25">
      <c r="C5694" s="9"/>
      <c r="G5694" s="9"/>
    </row>
    <row r="5695" spans="3:7" x14ac:dyDescent="0.25">
      <c r="C5695" s="9"/>
      <c r="G5695" s="9"/>
    </row>
    <row r="5696" spans="3:7" x14ac:dyDescent="0.25">
      <c r="C5696" s="9"/>
      <c r="G5696" s="9"/>
    </row>
    <row r="5697" spans="3:7" x14ac:dyDescent="0.25">
      <c r="C5697" s="9"/>
      <c r="G5697" s="9"/>
    </row>
    <row r="5698" spans="3:7" x14ac:dyDescent="0.25">
      <c r="C5698" s="9"/>
      <c r="G5698" s="9"/>
    </row>
    <row r="5699" spans="3:7" x14ac:dyDescent="0.25">
      <c r="C5699" s="9"/>
      <c r="G5699" s="9"/>
    </row>
    <row r="5700" spans="3:7" x14ac:dyDescent="0.25">
      <c r="C5700" s="9"/>
      <c r="G5700" s="9"/>
    </row>
    <row r="5701" spans="3:7" x14ac:dyDescent="0.25">
      <c r="C5701" s="9"/>
      <c r="G5701" s="9"/>
    </row>
    <row r="5702" spans="3:7" x14ac:dyDescent="0.25">
      <c r="C5702" s="9"/>
      <c r="G5702" s="9"/>
    </row>
    <row r="5703" spans="3:7" x14ac:dyDescent="0.25">
      <c r="C5703" s="9"/>
      <c r="G5703" s="9"/>
    </row>
    <row r="5704" spans="3:7" x14ac:dyDescent="0.25">
      <c r="C5704" s="9"/>
      <c r="G5704" s="9"/>
    </row>
    <row r="5705" spans="3:7" x14ac:dyDescent="0.25">
      <c r="C5705" s="9"/>
      <c r="G5705" s="9"/>
    </row>
    <row r="5706" spans="3:7" x14ac:dyDescent="0.25">
      <c r="C5706" s="9"/>
      <c r="G5706" s="9"/>
    </row>
    <row r="5707" spans="3:7" x14ac:dyDescent="0.25">
      <c r="C5707" s="9"/>
      <c r="G5707" s="9"/>
    </row>
    <row r="5708" spans="3:7" x14ac:dyDescent="0.25">
      <c r="C5708" s="9"/>
      <c r="G5708" s="9"/>
    </row>
    <row r="5709" spans="3:7" x14ac:dyDescent="0.25">
      <c r="C5709" s="9"/>
      <c r="G5709" s="9"/>
    </row>
    <row r="5710" spans="3:7" x14ac:dyDescent="0.25">
      <c r="C5710" s="9"/>
      <c r="G5710" s="9"/>
    </row>
    <row r="5711" spans="3:7" x14ac:dyDescent="0.25">
      <c r="C5711" s="9"/>
      <c r="G5711" s="9"/>
    </row>
    <row r="5712" spans="3:7" x14ac:dyDescent="0.25">
      <c r="C5712" s="9"/>
      <c r="G5712" s="9"/>
    </row>
    <row r="5713" spans="3:7" x14ac:dyDescent="0.25">
      <c r="C5713" s="9"/>
      <c r="G5713" s="9"/>
    </row>
    <row r="5714" spans="3:7" x14ac:dyDescent="0.25">
      <c r="C5714" s="9"/>
      <c r="G5714" s="9"/>
    </row>
    <row r="5715" spans="3:7" x14ac:dyDescent="0.25">
      <c r="C5715" s="9"/>
      <c r="G5715" s="9"/>
    </row>
    <row r="5716" spans="3:7" x14ac:dyDescent="0.25">
      <c r="C5716" s="9"/>
      <c r="G5716" s="9"/>
    </row>
    <row r="5717" spans="3:7" x14ac:dyDescent="0.25">
      <c r="C5717" s="9"/>
      <c r="G5717" s="9"/>
    </row>
    <row r="5718" spans="3:7" x14ac:dyDescent="0.25">
      <c r="C5718" s="9"/>
      <c r="G5718" s="9"/>
    </row>
    <row r="5719" spans="3:7" x14ac:dyDescent="0.25">
      <c r="C5719" s="9"/>
      <c r="G5719" s="9"/>
    </row>
    <row r="5720" spans="3:7" x14ac:dyDescent="0.25">
      <c r="C5720" s="9"/>
      <c r="G5720" s="9"/>
    </row>
    <row r="5721" spans="3:7" x14ac:dyDescent="0.25">
      <c r="C5721" s="9"/>
      <c r="G5721" s="9"/>
    </row>
    <row r="5722" spans="3:7" x14ac:dyDescent="0.25">
      <c r="C5722" s="9"/>
      <c r="G5722" s="9"/>
    </row>
    <row r="5723" spans="3:7" x14ac:dyDescent="0.25">
      <c r="C5723" s="9"/>
      <c r="G5723" s="9"/>
    </row>
    <row r="5724" spans="3:7" x14ac:dyDescent="0.25">
      <c r="C5724" s="9"/>
      <c r="G5724" s="9"/>
    </row>
    <row r="5725" spans="3:7" x14ac:dyDescent="0.25">
      <c r="C5725" s="9"/>
      <c r="G5725" s="9"/>
    </row>
    <row r="5726" spans="3:7" x14ac:dyDescent="0.25">
      <c r="C5726" s="9"/>
      <c r="G5726" s="9"/>
    </row>
    <row r="5727" spans="3:7" x14ac:dyDescent="0.25">
      <c r="C5727" s="9"/>
      <c r="G5727" s="9"/>
    </row>
    <row r="5728" spans="3:7" x14ac:dyDescent="0.25">
      <c r="C5728" s="9"/>
      <c r="G5728" s="9"/>
    </row>
    <row r="5729" spans="3:7" x14ac:dyDescent="0.25">
      <c r="C5729" s="9"/>
      <c r="G5729" s="9"/>
    </row>
    <row r="5730" spans="3:7" x14ac:dyDescent="0.25">
      <c r="C5730" s="9"/>
      <c r="G5730" s="9"/>
    </row>
    <row r="5731" spans="3:7" x14ac:dyDescent="0.25">
      <c r="C5731" s="9"/>
      <c r="G5731" s="9"/>
    </row>
    <row r="5732" spans="3:7" x14ac:dyDescent="0.25">
      <c r="C5732" s="9"/>
      <c r="G5732" s="9"/>
    </row>
    <row r="5733" spans="3:7" x14ac:dyDescent="0.25">
      <c r="C5733" s="9"/>
      <c r="G5733" s="9"/>
    </row>
    <row r="5734" spans="3:7" x14ac:dyDescent="0.25">
      <c r="C5734" s="9"/>
      <c r="G5734" s="9"/>
    </row>
    <row r="5735" spans="3:7" x14ac:dyDescent="0.25">
      <c r="C5735" s="9"/>
      <c r="G5735" s="9"/>
    </row>
    <row r="5736" spans="3:7" x14ac:dyDescent="0.25">
      <c r="C5736" s="9"/>
      <c r="G5736" s="9"/>
    </row>
    <row r="5737" spans="3:7" x14ac:dyDescent="0.25">
      <c r="C5737" s="9"/>
      <c r="G5737" s="9"/>
    </row>
    <row r="5738" spans="3:7" x14ac:dyDescent="0.25">
      <c r="C5738" s="9"/>
      <c r="G5738" s="9"/>
    </row>
    <row r="5739" spans="3:7" x14ac:dyDescent="0.25">
      <c r="C5739" s="9"/>
      <c r="G5739" s="9"/>
    </row>
    <row r="5740" spans="3:7" x14ac:dyDescent="0.25">
      <c r="C5740" s="9"/>
      <c r="G5740" s="9"/>
    </row>
    <row r="5741" spans="3:7" x14ac:dyDescent="0.25">
      <c r="C5741" s="9"/>
      <c r="G5741" s="9"/>
    </row>
    <row r="5742" spans="3:7" x14ac:dyDescent="0.25">
      <c r="C5742" s="9"/>
      <c r="G5742" s="9"/>
    </row>
    <row r="5743" spans="3:7" x14ac:dyDescent="0.25">
      <c r="C5743" s="9"/>
      <c r="G5743" s="9"/>
    </row>
    <row r="5744" spans="3:7" x14ac:dyDescent="0.25">
      <c r="C5744" s="9"/>
      <c r="G5744" s="9"/>
    </row>
    <row r="5745" spans="3:7" x14ac:dyDescent="0.25">
      <c r="C5745" s="9"/>
      <c r="G5745" s="9"/>
    </row>
    <row r="5746" spans="3:7" x14ac:dyDescent="0.25">
      <c r="C5746" s="9"/>
      <c r="G5746" s="9"/>
    </row>
    <row r="5747" spans="3:7" x14ac:dyDescent="0.25">
      <c r="C5747" s="9"/>
      <c r="G5747" s="9"/>
    </row>
    <row r="5748" spans="3:7" x14ac:dyDescent="0.25">
      <c r="C5748" s="9"/>
      <c r="G5748" s="9"/>
    </row>
    <row r="5749" spans="3:7" x14ac:dyDescent="0.25">
      <c r="C5749" s="9"/>
      <c r="G5749" s="9"/>
    </row>
    <row r="5750" spans="3:7" x14ac:dyDescent="0.25">
      <c r="C5750" s="9"/>
      <c r="G5750" s="9"/>
    </row>
    <row r="5751" spans="3:7" x14ac:dyDescent="0.25">
      <c r="C5751" s="9"/>
      <c r="G5751" s="9"/>
    </row>
    <row r="5752" spans="3:7" x14ac:dyDescent="0.25">
      <c r="C5752" s="9"/>
      <c r="G5752" s="9"/>
    </row>
    <row r="5753" spans="3:7" x14ac:dyDescent="0.25">
      <c r="C5753" s="9"/>
      <c r="G5753" s="9"/>
    </row>
    <row r="5754" spans="3:7" x14ac:dyDescent="0.25">
      <c r="C5754" s="9"/>
      <c r="G5754" s="9"/>
    </row>
    <row r="5755" spans="3:7" x14ac:dyDescent="0.25">
      <c r="C5755" s="9"/>
      <c r="G5755" s="9"/>
    </row>
    <row r="5756" spans="3:7" x14ac:dyDescent="0.25">
      <c r="C5756" s="9"/>
      <c r="G5756" s="9"/>
    </row>
    <row r="5757" spans="3:7" x14ac:dyDescent="0.25">
      <c r="C5757" s="9"/>
      <c r="G5757" s="9"/>
    </row>
    <row r="5758" spans="3:7" x14ac:dyDescent="0.25">
      <c r="C5758" s="9"/>
      <c r="G5758" s="9"/>
    </row>
    <row r="5759" spans="3:7" x14ac:dyDescent="0.25">
      <c r="C5759" s="9"/>
      <c r="G5759" s="9"/>
    </row>
    <row r="5760" spans="3:7" x14ac:dyDescent="0.25">
      <c r="C5760" s="9"/>
      <c r="G5760" s="9"/>
    </row>
    <row r="5761" spans="3:7" x14ac:dyDescent="0.25">
      <c r="C5761" s="9"/>
      <c r="G5761" s="9"/>
    </row>
    <row r="5762" spans="3:7" x14ac:dyDescent="0.25">
      <c r="C5762" s="9"/>
      <c r="G5762" s="9"/>
    </row>
    <row r="5763" spans="3:7" x14ac:dyDescent="0.25">
      <c r="C5763" s="9"/>
      <c r="G5763" s="9"/>
    </row>
    <row r="5764" spans="3:7" x14ac:dyDescent="0.25">
      <c r="C5764" s="9"/>
      <c r="G5764" s="9"/>
    </row>
    <row r="5765" spans="3:7" x14ac:dyDescent="0.25">
      <c r="C5765" s="9"/>
      <c r="G5765" s="9"/>
    </row>
    <row r="5766" spans="3:7" x14ac:dyDescent="0.25">
      <c r="C5766" s="9"/>
      <c r="G5766" s="9"/>
    </row>
    <row r="5767" spans="3:7" x14ac:dyDescent="0.25">
      <c r="C5767" s="9"/>
      <c r="G5767" s="9"/>
    </row>
    <row r="5768" spans="3:7" x14ac:dyDescent="0.25">
      <c r="C5768" s="9"/>
      <c r="G5768" s="9"/>
    </row>
    <row r="5769" spans="3:7" x14ac:dyDescent="0.25">
      <c r="C5769" s="9"/>
      <c r="G5769" s="9"/>
    </row>
    <row r="5770" spans="3:7" x14ac:dyDescent="0.25">
      <c r="C5770" s="9"/>
      <c r="G5770" s="9"/>
    </row>
    <row r="5771" spans="3:7" x14ac:dyDescent="0.25">
      <c r="C5771" s="9"/>
      <c r="G5771" s="9"/>
    </row>
    <row r="5772" spans="3:7" x14ac:dyDescent="0.25">
      <c r="C5772" s="9"/>
      <c r="G5772" s="9"/>
    </row>
    <row r="5773" spans="3:7" x14ac:dyDescent="0.25">
      <c r="C5773" s="9"/>
      <c r="G5773" s="9"/>
    </row>
    <row r="5774" spans="3:7" x14ac:dyDescent="0.25">
      <c r="C5774" s="9"/>
      <c r="G5774" s="9"/>
    </row>
    <row r="5775" spans="3:7" x14ac:dyDescent="0.25">
      <c r="C5775" s="9"/>
      <c r="G5775" s="9"/>
    </row>
    <row r="5776" spans="3:7" x14ac:dyDescent="0.25">
      <c r="C5776" s="9"/>
      <c r="G5776" s="9"/>
    </row>
    <row r="5777" spans="3:7" x14ac:dyDescent="0.25">
      <c r="C5777" s="9"/>
      <c r="G5777" s="9"/>
    </row>
    <row r="5778" spans="3:7" x14ac:dyDescent="0.25">
      <c r="C5778" s="9"/>
      <c r="G5778" s="9"/>
    </row>
    <row r="5779" spans="3:7" x14ac:dyDescent="0.25">
      <c r="C5779" s="9"/>
      <c r="G5779" s="9"/>
    </row>
    <row r="5780" spans="3:7" x14ac:dyDescent="0.25">
      <c r="C5780" s="9"/>
      <c r="G5780" s="9"/>
    </row>
    <row r="5781" spans="3:7" x14ac:dyDescent="0.25">
      <c r="C5781" s="9"/>
      <c r="G5781" s="9"/>
    </row>
    <row r="5782" spans="3:7" x14ac:dyDescent="0.25">
      <c r="C5782" s="9"/>
      <c r="G5782" s="9"/>
    </row>
    <row r="5783" spans="3:7" x14ac:dyDescent="0.25">
      <c r="C5783" s="9"/>
      <c r="G5783" s="9"/>
    </row>
    <row r="5784" spans="3:7" x14ac:dyDescent="0.25">
      <c r="C5784" s="9"/>
      <c r="G5784" s="9"/>
    </row>
    <row r="5785" spans="3:7" x14ac:dyDescent="0.25">
      <c r="C5785" s="9"/>
      <c r="G5785" s="9"/>
    </row>
    <row r="5786" spans="3:7" x14ac:dyDescent="0.25">
      <c r="C5786" s="9"/>
      <c r="G5786" s="9"/>
    </row>
    <row r="5787" spans="3:7" x14ac:dyDescent="0.25">
      <c r="C5787" s="9"/>
      <c r="G5787" s="9"/>
    </row>
    <row r="5788" spans="3:7" x14ac:dyDescent="0.25">
      <c r="C5788" s="9"/>
      <c r="G5788" s="9"/>
    </row>
    <row r="5789" spans="3:7" x14ac:dyDescent="0.25">
      <c r="C5789" s="9"/>
      <c r="G5789" s="9"/>
    </row>
    <row r="5790" spans="3:7" x14ac:dyDescent="0.25">
      <c r="C5790" s="9"/>
      <c r="G5790" s="9"/>
    </row>
    <row r="5791" spans="3:7" x14ac:dyDescent="0.25">
      <c r="C5791" s="9"/>
      <c r="G5791" s="9"/>
    </row>
    <row r="5792" spans="3:7" x14ac:dyDescent="0.25">
      <c r="C5792" s="9"/>
      <c r="G5792" s="9"/>
    </row>
    <row r="5793" spans="3:7" x14ac:dyDescent="0.25">
      <c r="C5793" s="9"/>
      <c r="G5793" s="9"/>
    </row>
    <row r="5794" spans="3:7" x14ac:dyDescent="0.25">
      <c r="C5794" s="9"/>
      <c r="G5794" s="9"/>
    </row>
    <row r="5795" spans="3:7" x14ac:dyDescent="0.25">
      <c r="C5795" s="9"/>
      <c r="G5795" s="9"/>
    </row>
    <row r="5796" spans="3:7" x14ac:dyDescent="0.25">
      <c r="C5796" s="9"/>
      <c r="G5796" s="9"/>
    </row>
    <row r="5797" spans="3:7" x14ac:dyDescent="0.25">
      <c r="C5797" s="9"/>
      <c r="G5797" s="9"/>
    </row>
    <row r="5798" spans="3:7" x14ac:dyDescent="0.25">
      <c r="C5798" s="9"/>
      <c r="G5798" s="9"/>
    </row>
    <row r="5799" spans="3:7" x14ac:dyDescent="0.25">
      <c r="C5799" s="9"/>
      <c r="G5799" s="9"/>
    </row>
    <row r="5800" spans="3:7" x14ac:dyDescent="0.25">
      <c r="C5800" s="9"/>
      <c r="G5800" s="9"/>
    </row>
    <row r="5801" spans="3:7" x14ac:dyDescent="0.25">
      <c r="C5801" s="9"/>
      <c r="G5801" s="9"/>
    </row>
    <row r="5802" spans="3:7" x14ac:dyDescent="0.25">
      <c r="C5802" s="9"/>
      <c r="G5802" s="9"/>
    </row>
    <row r="5803" spans="3:7" x14ac:dyDescent="0.25">
      <c r="C5803" s="9"/>
      <c r="G5803" s="9"/>
    </row>
    <row r="5804" spans="3:7" x14ac:dyDescent="0.25">
      <c r="C5804" s="9"/>
      <c r="G5804" s="9"/>
    </row>
    <row r="5805" spans="3:7" x14ac:dyDescent="0.25">
      <c r="C5805" s="9"/>
      <c r="G5805" s="9"/>
    </row>
    <row r="5806" spans="3:7" x14ac:dyDescent="0.25">
      <c r="C5806" s="9"/>
      <c r="G5806" s="9"/>
    </row>
    <row r="5807" spans="3:7" x14ac:dyDescent="0.25">
      <c r="C5807" s="9"/>
      <c r="G5807" s="9"/>
    </row>
    <row r="5808" spans="3:7" x14ac:dyDescent="0.25">
      <c r="C5808" s="9"/>
      <c r="G5808" s="9"/>
    </row>
    <row r="5809" spans="3:7" x14ac:dyDescent="0.25">
      <c r="C5809" s="9"/>
      <c r="G5809" s="9"/>
    </row>
    <row r="5810" spans="3:7" x14ac:dyDescent="0.25">
      <c r="C5810" s="9"/>
      <c r="G5810" s="9"/>
    </row>
    <row r="5811" spans="3:7" x14ac:dyDescent="0.25">
      <c r="C5811" s="9"/>
      <c r="G5811" s="9"/>
    </row>
  </sheetData>
  <mergeCells count="5">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http://schemas.openxmlformats.org/package/2006/metadata/core-properties"/>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2014-10-07T15:28:33Z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