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2949 - ZnSe Lenses with EF Coating\"/>
    </mc:Choice>
  </mc:AlternateContent>
  <bookViews>
    <workbookView xWindow="1440" yWindow="210" windowWidth="16920" windowHeight="11760"/>
  </bookViews>
  <sheets>
    <sheet name=" Transmission" sheetId="1" r:id="rId1"/>
  </sheets>
  <calcPr calcId="152511"/>
</workbook>
</file>

<file path=xl/sharedStrings.xml><?xml version="1.0" encoding="utf-8"?>
<sst xmlns="http://schemas.openxmlformats.org/spreadsheetml/2006/main" count="9" uniqueCount="9">
  <si>
    <t>Item #</t>
  </si>
  <si>
    <t>Product Raw Data</t>
  </si>
  <si>
    <t>DISCLAIMER: The data presented here are typical. Slight variations in performance data will occur from lot to lot. Please contact Technical Support with any questions regarding the use or reliability of this data.</t>
  </si>
  <si>
    <t>Transmission (%)</t>
  </si>
  <si>
    <t xml:space="preserve">Additional Information: </t>
  </si>
  <si>
    <t>This data may be used in publications. However, please cite Thorlabs as the source.</t>
  </si>
  <si>
    <r>
      <t>Wavelength (</t>
    </r>
    <r>
      <rPr>
        <sz val="11"/>
        <color theme="1"/>
        <rFont val="Calibri"/>
        <family val="2"/>
      </rPr>
      <t>μ</t>
    </r>
    <r>
      <rPr>
        <sz val="11"/>
        <color theme="1"/>
        <rFont val="Calibri"/>
        <family val="2"/>
        <scheme val="minor"/>
      </rPr>
      <t>m)</t>
    </r>
  </si>
  <si>
    <t>-E2 Coated ZnSe Transmission</t>
  </si>
  <si>
    <t>The transmission data was measured through a 2.1 mm thick zinc selenide (ZnSe) substrate coated on both sides with an -E2 AR coating.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</si>
</sst>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11" fontId="0" fillId="0" borderId="0" xfId="0" applyNumberFormat="1"/>
    <xf numFmtId="0" fontId="0" fillId="0" borderId="0" xfId="0" applyBorder="1"/>
    <xf numFmtId="0" fontId="0" fillId="0" borderId="0" xfId="0" applyFill="1" applyAlignment="1">
      <alignment vertical="center"/>
    </xf>
    <xf numFmtId="0" fontId="0" fillId="0" borderId="0" xfId="0" quotePrefix="1" applyAlignment="1">
      <alignment wrapText="1"/>
    </xf>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-E2 Coated ZnSe Transmission</a:t>
            </a:r>
          </a:p>
        </c:rich>
      </c:tx>
      <c:layout/>
      <c:overlay val="0"/>
    </c:title>
    <c:autoTitleDeleted val="0"/>
    <c:plotArea>
      <c:layout/>
      <c:scatterChart>
        <c:scatterStyle val="smoothMarker"/>
        <c:varyColors val="0"/>
        <c:ser>
          <c:idx val="0"/>
          <c:order val="0"/>
          <c:tx>
            <c:strRef>
              <c:f>' Transmission'!$D$1</c:f>
              <c:strCache>
                <c:ptCount val="1"/>
                <c:pt idx="0">
                  <c:v>Transmission (%)</c:v>
                </c:pt>
              </c:strCache>
            </c:strRef>
          </c:tx>
          <c:marker>
            <c:symbol val="none"/>
          </c:marker>
          <c:xVal>
            <c:numRef>
              <c:f>' Transmission'!$C$2:$C$4550</c:f>
              <c:numCache>
                <c:formatCode>General</c:formatCode>
                <c:ptCount val="4549"/>
                <c:pt idx="0">
                  <c:v>0.5</c:v>
                </c:pt>
                <c:pt idx="1">
                  <c:v>0.501</c:v>
                </c:pt>
                <c:pt idx="2">
                  <c:v>0.502</c:v>
                </c:pt>
                <c:pt idx="3">
                  <c:v>0.503</c:v>
                </c:pt>
                <c:pt idx="4">
                  <c:v>0.504</c:v>
                </c:pt>
                <c:pt idx="5">
                  <c:v>0.505</c:v>
                </c:pt>
                <c:pt idx="6">
                  <c:v>0.50600000000000001</c:v>
                </c:pt>
                <c:pt idx="7">
                  <c:v>0.50700000000000001</c:v>
                </c:pt>
                <c:pt idx="8">
                  <c:v>0.50800000000000001</c:v>
                </c:pt>
                <c:pt idx="9">
                  <c:v>0.50900000000000001</c:v>
                </c:pt>
                <c:pt idx="10">
                  <c:v>0.51</c:v>
                </c:pt>
                <c:pt idx="11">
                  <c:v>0.51100000000000001</c:v>
                </c:pt>
                <c:pt idx="12">
                  <c:v>0.51200000000000001</c:v>
                </c:pt>
                <c:pt idx="13">
                  <c:v>0.51300000000000001</c:v>
                </c:pt>
                <c:pt idx="14">
                  <c:v>0.51400000000000001</c:v>
                </c:pt>
                <c:pt idx="15">
                  <c:v>0.51500000000000001</c:v>
                </c:pt>
                <c:pt idx="16">
                  <c:v>0.51600000000000001</c:v>
                </c:pt>
                <c:pt idx="17">
                  <c:v>0.51700000000000002</c:v>
                </c:pt>
                <c:pt idx="18">
                  <c:v>0.51800000000000002</c:v>
                </c:pt>
                <c:pt idx="19">
                  <c:v>0.51900000000000002</c:v>
                </c:pt>
                <c:pt idx="20">
                  <c:v>0.52</c:v>
                </c:pt>
                <c:pt idx="21">
                  <c:v>0.52100000000000002</c:v>
                </c:pt>
                <c:pt idx="22">
                  <c:v>0.52200000000000002</c:v>
                </c:pt>
                <c:pt idx="23">
                  <c:v>0.52300000000000002</c:v>
                </c:pt>
                <c:pt idx="24">
                  <c:v>0.52400000000000002</c:v>
                </c:pt>
                <c:pt idx="25">
                  <c:v>0.52500000000000002</c:v>
                </c:pt>
                <c:pt idx="26">
                  <c:v>0.52600000000000002</c:v>
                </c:pt>
                <c:pt idx="27">
                  <c:v>0.52700000000000002</c:v>
                </c:pt>
                <c:pt idx="28">
                  <c:v>0.52800000000000002</c:v>
                </c:pt>
                <c:pt idx="29">
                  <c:v>0.52900000000000003</c:v>
                </c:pt>
                <c:pt idx="30">
                  <c:v>0.53</c:v>
                </c:pt>
                <c:pt idx="31">
                  <c:v>0.53100000000000003</c:v>
                </c:pt>
                <c:pt idx="32">
                  <c:v>0.53200000000000003</c:v>
                </c:pt>
                <c:pt idx="33">
                  <c:v>0.53300000000000003</c:v>
                </c:pt>
                <c:pt idx="34">
                  <c:v>0.53400000000000003</c:v>
                </c:pt>
                <c:pt idx="35">
                  <c:v>0.53500000000000003</c:v>
                </c:pt>
                <c:pt idx="36">
                  <c:v>0.53600000000000003</c:v>
                </c:pt>
                <c:pt idx="37">
                  <c:v>0.53700000000000003</c:v>
                </c:pt>
                <c:pt idx="38">
                  <c:v>0.53800000000000003</c:v>
                </c:pt>
                <c:pt idx="39">
                  <c:v>0.53900000000000003</c:v>
                </c:pt>
                <c:pt idx="40">
                  <c:v>0.54</c:v>
                </c:pt>
                <c:pt idx="41">
                  <c:v>0.54100000000000004</c:v>
                </c:pt>
                <c:pt idx="42">
                  <c:v>0.54200000000000004</c:v>
                </c:pt>
                <c:pt idx="43">
                  <c:v>0.54300000000000004</c:v>
                </c:pt>
                <c:pt idx="44">
                  <c:v>0.54400000000000004</c:v>
                </c:pt>
                <c:pt idx="45">
                  <c:v>0.54500000000000004</c:v>
                </c:pt>
                <c:pt idx="46">
                  <c:v>0.54600000000000004</c:v>
                </c:pt>
                <c:pt idx="47">
                  <c:v>0.54700000000000004</c:v>
                </c:pt>
                <c:pt idx="48">
                  <c:v>0.54800000000000004</c:v>
                </c:pt>
                <c:pt idx="49">
                  <c:v>0.54900000000000004</c:v>
                </c:pt>
                <c:pt idx="50">
                  <c:v>0.55000000000000004</c:v>
                </c:pt>
                <c:pt idx="51">
                  <c:v>0.55100000000000005</c:v>
                </c:pt>
                <c:pt idx="52">
                  <c:v>0.55200000000000005</c:v>
                </c:pt>
                <c:pt idx="53">
                  <c:v>0.55300000000000005</c:v>
                </c:pt>
                <c:pt idx="54">
                  <c:v>0.55400000000000005</c:v>
                </c:pt>
                <c:pt idx="55">
                  <c:v>0.55500000000000005</c:v>
                </c:pt>
                <c:pt idx="56">
                  <c:v>0.55600000000000005</c:v>
                </c:pt>
                <c:pt idx="57">
                  <c:v>0.55700000000000005</c:v>
                </c:pt>
                <c:pt idx="58">
                  <c:v>0.55800000000000005</c:v>
                </c:pt>
                <c:pt idx="59">
                  <c:v>0.55900000000000005</c:v>
                </c:pt>
                <c:pt idx="60">
                  <c:v>0.56000000000000005</c:v>
                </c:pt>
                <c:pt idx="61">
                  <c:v>0.56100000000000005</c:v>
                </c:pt>
                <c:pt idx="62">
                  <c:v>0.56200000000000006</c:v>
                </c:pt>
                <c:pt idx="63">
                  <c:v>0.56299999999999994</c:v>
                </c:pt>
                <c:pt idx="64">
                  <c:v>0.56399999999999995</c:v>
                </c:pt>
                <c:pt idx="65">
                  <c:v>0.56499999999999995</c:v>
                </c:pt>
                <c:pt idx="66">
                  <c:v>0.56599999999999995</c:v>
                </c:pt>
                <c:pt idx="67">
                  <c:v>0.56699999999999995</c:v>
                </c:pt>
                <c:pt idx="68">
                  <c:v>0.56799999999999995</c:v>
                </c:pt>
                <c:pt idx="69">
                  <c:v>0.56899999999999995</c:v>
                </c:pt>
                <c:pt idx="70">
                  <c:v>0.56999999999999995</c:v>
                </c:pt>
                <c:pt idx="71">
                  <c:v>0.57099999999999995</c:v>
                </c:pt>
                <c:pt idx="72">
                  <c:v>0.57199999999999995</c:v>
                </c:pt>
                <c:pt idx="73">
                  <c:v>0.57299999999999995</c:v>
                </c:pt>
                <c:pt idx="74">
                  <c:v>0.57399999999999995</c:v>
                </c:pt>
                <c:pt idx="75">
                  <c:v>0.57499999999999996</c:v>
                </c:pt>
                <c:pt idx="76">
                  <c:v>0.57599999999999996</c:v>
                </c:pt>
                <c:pt idx="77">
                  <c:v>0.57699999999999996</c:v>
                </c:pt>
                <c:pt idx="78">
                  <c:v>0.57799999999999996</c:v>
                </c:pt>
                <c:pt idx="79">
                  <c:v>0.57899999999999996</c:v>
                </c:pt>
                <c:pt idx="80">
                  <c:v>0.57999999999999996</c:v>
                </c:pt>
                <c:pt idx="81">
                  <c:v>0.58099999999999996</c:v>
                </c:pt>
                <c:pt idx="82">
                  <c:v>0.58199999999999996</c:v>
                </c:pt>
                <c:pt idx="83">
                  <c:v>0.58299999999999996</c:v>
                </c:pt>
                <c:pt idx="84">
                  <c:v>0.58399999999999996</c:v>
                </c:pt>
                <c:pt idx="85">
                  <c:v>0.58499999999999996</c:v>
                </c:pt>
                <c:pt idx="86">
                  <c:v>0.58599999999999997</c:v>
                </c:pt>
                <c:pt idx="87">
                  <c:v>0.58699999999999997</c:v>
                </c:pt>
                <c:pt idx="88">
                  <c:v>0.58799999999999997</c:v>
                </c:pt>
                <c:pt idx="89">
                  <c:v>0.58899999999999997</c:v>
                </c:pt>
                <c:pt idx="90">
                  <c:v>0.59</c:v>
                </c:pt>
                <c:pt idx="91">
                  <c:v>0.59099999999999997</c:v>
                </c:pt>
                <c:pt idx="92">
                  <c:v>0.59199999999999997</c:v>
                </c:pt>
                <c:pt idx="93">
                  <c:v>0.59299999999999997</c:v>
                </c:pt>
                <c:pt idx="94">
                  <c:v>0.59399999999999997</c:v>
                </c:pt>
                <c:pt idx="95">
                  <c:v>0.59499999999999997</c:v>
                </c:pt>
                <c:pt idx="96">
                  <c:v>0.59599999999999997</c:v>
                </c:pt>
                <c:pt idx="97">
                  <c:v>0.59699999999999998</c:v>
                </c:pt>
                <c:pt idx="98">
                  <c:v>0.59799999999999998</c:v>
                </c:pt>
                <c:pt idx="99">
                  <c:v>0.59899999999999998</c:v>
                </c:pt>
                <c:pt idx="100">
                  <c:v>0.6</c:v>
                </c:pt>
                <c:pt idx="101">
                  <c:v>0.60099999999999998</c:v>
                </c:pt>
                <c:pt idx="102">
                  <c:v>0.60199999999999998</c:v>
                </c:pt>
                <c:pt idx="103">
                  <c:v>0.60299999999999998</c:v>
                </c:pt>
                <c:pt idx="104">
                  <c:v>0.60399999999999998</c:v>
                </c:pt>
                <c:pt idx="105">
                  <c:v>0.60499999999999998</c:v>
                </c:pt>
                <c:pt idx="106">
                  <c:v>0.60599999999999998</c:v>
                </c:pt>
                <c:pt idx="107">
                  <c:v>0.60699999999999998</c:v>
                </c:pt>
                <c:pt idx="108">
                  <c:v>0.60799999999999998</c:v>
                </c:pt>
                <c:pt idx="109">
                  <c:v>0.60899999999999999</c:v>
                </c:pt>
                <c:pt idx="110">
                  <c:v>0.61</c:v>
                </c:pt>
                <c:pt idx="111">
                  <c:v>0.61099999999999999</c:v>
                </c:pt>
                <c:pt idx="112">
                  <c:v>0.61199999999999999</c:v>
                </c:pt>
                <c:pt idx="113">
                  <c:v>0.61299999999999999</c:v>
                </c:pt>
                <c:pt idx="114">
                  <c:v>0.61399999999999999</c:v>
                </c:pt>
                <c:pt idx="115">
                  <c:v>0.61499999999999999</c:v>
                </c:pt>
                <c:pt idx="116">
                  <c:v>0.61599999999999999</c:v>
                </c:pt>
                <c:pt idx="117">
                  <c:v>0.61699999999999999</c:v>
                </c:pt>
                <c:pt idx="118">
                  <c:v>0.61799999999999999</c:v>
                </c:pt>
                <c:pt idx="119">
                  <c:v>0.61899999999999999</c:v>
                </c:pt>
                <c:pt idx="120">
                  <c:v>0.62</c:v>
                </c:pt>
                <c:pt idx="121">
                  <c:v>0.621</c:v>
                </c:pt>
                <c:pt idx="122">
                  <c:v>0.622</c:v>
                </c:pt>
                <c:pt idx="123">
                  <c:v>0.623</c:v>
                </c:pt>
                <c:pt idx="124">
                  <c:v>0.624</c:v>
                </c:pt>
                <c:pt idx="125">
                  <c:v>0.625</c:v>
                </c:pt>
                <c:pt idx="126">
                  <c:v>0.626</c:v>
                </c:pt>
                <c:pt idx="127">
                  <c:v>0.627</c:v>
                </c:pt>
                <c:pt idx="128">
                  <c:v>0.628</c:v>
                </c:pt>
                <c:pt idx="129">
                  <c:v>0.629</c:v>
                </c:pt>
                <c:pt idx="130">
                  <c:v>0.63</c:v>
                </c:pt>
                <c:pt idx="131">
                  <c:v>0.63100000000000001</c:v>
                </c:pt>
                <c:pt idx="132">
                  <c:v>0.63200000000000001</c:v>
                </c:pt>
                <c:pt idx="133">
                  <c:v>0.63300000000000001</c:v>
                </c:pt>
                <c:pt idx="134">
                  <c:v>0.63400000000000001</c:v>
                </c:pt>
                <c:pt idx="135">
                  <c:v>0.63500000000000001</c:v>
                </c:pt>
                <c:pt idx="136">
                  <c:v>0.63600000000000001</c:v>
                </c:pt>
                <c:pt idx="137">
                  <c:v>0.63700000000000001</c:v>
                </c:pt>
                <c:pt idx="138">
                  <c:v>0.63800000000000001</c:v>
                </c:pt>
                <c:pt idx="139">
                  <c:v>0.63900000000000001</c:v>
                </c:pt>
                <c:pt idx="140">
                  <c:v>0.64</c:v>
                </c:pt>
                <c:pt idx="141">
                  <c:v>0.64100000000000001</c:v>
                </c:pt>
                <c:pt idx="142">
                  <c:v>0.64200000000000002</c:v>
                </c:pt>
                <c:pt idx="143">
                  <c:v>0.64300000000000002</c:v>
                </c:pt>
                <c:pt idx="144">
                  <c:v>0.64400000000000002</c:v>
                </c:pt>
                <c:pt idx="145">
                  <c:v>0.64500000000000002</c:v>
                </c:pt>
                <c:pt idx="146">
                  <c:v>0.64600000000000002</c:v>
                </c:pt>
                <c:pt idx="147">
                  <c:v>0.64700000000000002</c:v>
                </c:pt>
                <c:pt idx="148">
                  <c:v>0.64800000000000002</c:v>
                </c:pt>
                <c:pt idx="149">
                  <c:v>0.64900000000000002</c:v>
                </c:pt>
                <c:pt idx="150">
                  <c:v>0.65</c:v>
                </c:pt>
                <c:pt idx="151">
                  <c:v>0.65100000000000002</c:v>
                </c:pt>
                <c:pt idx="152">
                  <c:v>0.65200000000000002</c:v>
                </c:pt>
                <c:pt idx="153">
                  <c:v>0.65300000000000002</c:v>
                </c:pt>
                <c:pt idx="154">
                  <c:v>0.65400000000000003</c:v>
                </c:pt>
                <c:pt idx="155">
                  <c:v>0.65500000000000003</c:v>
                </c:pt>
                <c:pt idx="156">
                  <c:v>0.65600000000000003</c:v>
                </c:pt>
                <c:pt idx="157">
                  <c:v>0.65700000000000003</c:v>
                </c:pt>
                <c:pt idx="158">
                  <c:v>0.65800000000000003</c:v>
                </c:pt>
                <c:pt idx="159">
                  <c:v>0.65900000000000003</c:v>
                </c:pt>
                <c:pt idx="160">
                  <c:v>0.66</c:v>
                </c:pt>
                <c:pt idx="161">
                  <c:v>0.66100000000000003</c:v>
                </c:pt>
                <c:pt idx="162">
                  <c:v>0.66200000000000003</c:v>
                </c:pt>
                <c:pt idx="163">
                  <c:v>0.66300000000000003</c:v>
                </c:pt>
                <c:pt idx="164">
                  <c:v>0.66400000000000003</c:v>
                </c:pt>
                <c:pt idx="165">
                  <c:v>0.66500000000000004</c:v>
                </c:pt>
                <c:pt idx="166">
                  <c:v>0.66600000000000004</c:v>
                </c:pt>
                <c:pt idx="167">
                  <c:v>0.66700000000000004</c:v>
                </c:pt>
                <c:pt idx="168">
                  <c:v>0.66800000000000004</c:v>
                </c:pt>
                <c:pt idx="169">
                  <c:v>0.66900000000000004</c:v>
                </c:pt>
                <c:pt idx="170">
                  <c:v>0.67</c:v>
                </c:pt>
                <c:pt idx="171">
                  <c:v>0.67100000000000004</c:v>
                </c:pt>
                <c:pt idx="172">
                  <c:v>0.67200000000000004</c:v>
                </c:pt>
                <c:pt idx="173">
                  <c:v>0.67300000000000004</c:v>
                </c:pt>
                <c:pt idx="174">
                  <c:v>0.67400000000000004</c:v>
                </c:pt>
                <c:pt idx="175">
                  <c:v>0.67500000000000004</c:v>
                </c:pt>
                <c:pt idx="176">
                  <c:v>0.67600000000000005</c:v>
                </c:pt>
                <c:pt idx="177">
                  <c:v>0.67700000000000005</c:v>
                </c:pt>
                <c:pt idx="178">
                  <c:v>0.67800000000000005</c:v>
                </c:pt>
                <c:pt idx="179">
                  <c:v>0.67900000000000005</c:v>
                </c:pt>
                <c:pt idx="180">
                  <c:v>0.68</c:v>
                </c:pt>
                <c:pt idx="181">
                  <c:v>0.68100000000000005</c:v>
                </c:pt>
                <c:pt idx="182">
                  <c:v>0.68200000000000005</c:v>
                </c:pt>
                <c:pt idx="183">
                  <c:v>0.68300000000000005</c:v>
                </c:pt>
                <c:pt idx="184">
                  <c:v>0.68400000000000005</c:v>
                </c:pt>
                <c:pt idx="185">
                  <c:v>0.68500000000000005</c:v>
                </c:pt>
                <c:pt idx="186">
                  <c:v>0.68600000000000005</c:v>
                </c:pt>
                <c:pt idx="187">
                  <c:v>0.68700000000000006</c:v>
                </c:pt>
                <c:pt idx="188">
                  <c:v>0.68799999999999994</c:v>
                </c:pt>
                <c:pt idx="189">
                  <c:v>0.68899999999999995</c:v>
                </c:pt>
                <c:pt idx="190">
                  <c:v>0.69</c:v>
                </c:pt>
                <c:pt idx="191">
                  <c:v>0.69099999999999995</c:v>
                </c:pt>
                <c:pt idx="192">
                  <c:v>0.69199999999999995</c:v>
                </c:pt>
                <c:pt idx="193">
                  <c:v>0.69299999999999995</c:v>
                </c:pt>
                <c:pt idx="194">
                  <c:v>0.69399999999999995</c:v>
                </c:pt>
                <c:pt idx="195">
                  <c:v>0.69499999999999995</c:v>
                </c:pt>
                <c:pt idx="196">
                  <c:v>0.69599999999999995</c:v>
                </c:pt>
                <c:pt idx="197">
                  <c:v>0.69699999999999995</c:v>
                </c:pt>
                <c:pt idx="198">
                  <c:v>0.69799999999999995</c:v>
                </c:pt>
                <c:pt idx="199">
                  <c:v>0.69899999999999995</c:v>
                </c:pt>
                <c:pt idx="200">
                  <c:v>0.7</c:v>
                </c:pt>
                <c:pt idx="201">
                  <c:v>0.70099999999999996</c:v>
                </c:pt>
                <c:pt idx="202">
                  <c:v>0.70199999999999996</c:v>
                </c:pt>
                <c:pt idx="203">
                  <c:v>0.70299999999999996</c:v>
                </c:pt>
                <c:pt idx="204">
                  <c:v>0.70399999999999996</c:v>
                </c:pt>
                <c:pt idx="205">
                  <c:v>0.70499999999999996</c:v>
                </c:pt>
                <c:pt idx="206">
                  <c:v>0.70599999999999996</c:v>
                </c:pt>
                <c:pt idx="207">
                  <c:v>0.70699999999999996</c:v>
                </c:pt>
                <c:pt idx="208">
                  <c:v>0.70799999999999996</c:v>
                </c:pt>
                <c:pt idx="209">
                  <c:v>0.70899999999999996</c:v>
                </c:pt>
                <c:pt idx="210">
                  <c:v>0.71</c:v>
                </c:pt>
                <c:pt idx="211">
                  <c:v>0.71099999999999997</c:v>
                </c:pt>
                <c:pt idx="212">
                  <c:v>0.71199999999999997</c:v>
                </c:pt>
                <c:pt idx="213">
                  <c:v>0.71299999999999997</c:v>
                </c:pt>
                <c:pt idx="214">
                  <c:v>0.71399999999999997</c:v>
                </c:pt>
                <c:pt idx="215">
                  <c:v>0.71499999999999997</c:v>
                </c:pt>
                <c:pt idx="216">
                  <c:v>0.71599999999999997</c:v>
                </c:pt>
                <c:pt idx="217">
                  <c:v>0.71699999999999997</c:v>
                </c:pt>
                <c:pt idx="218">
                  <c:v>0.71799999999999997</c:v>
                </c:pt>
                <c:pt idx="219">
                  <c:v>0.71899999999999997</c:v>
                </c:pt>
                <c:pt idx="220">
                  <c:v>0.72</c:v>
                </c:pt>
                <c:pt idx="221">
                  <c:v>0.72099999999999997</c:v>
                </c:pt>
                <c:pt idx="222">
                  <c:v>0.72199999999999998</c:v>
                </c:pt>
                <c:pt idx="223">
                  <c:v>0.72299999999999998</c:v>
                </c:pt>
                <c:pt idx="224">
                  <c:v>0.72399999999999998</c:v>
                </c:pt>
                <c:pt idx="225">
                  <c:v>0.72499999999999998</c:v>
                </c:pt>
                <c:pt idx="226">
                  <c:v>0.72599999999999998</c:v>
                </c:pt>
                <c:pt idx="227">
                  <c:v>0.72699999999999998</c:v>
                </c:pt>
                <c:pt idx="228">
                  <c:v>0.72799999999999998</c:v>
                </c:pt>
                <c:pt idx="229">
                  <c:v>0.72899999999999998</c:v>
                </c:pt>
                <c:pt idx="230">
                  <c:v>0.73</c:v>
                </c:pt>
                <c:pt idx="231">
                  <c:v>0.73099999999999998</c:v>
                </c:pt>
                <c:pt idx="232">
                  <c:v>0.73199999999999998</c:v>
                </c:pt>
                <c:pt idx="233">
                  <c:v>0.73299999999999998</c:v>
                </c:pt>
                <c:pt idx="234">
                  <c:v>0.73399999999999999</c:v>
                </c:pt>
                <c:pt idx="235">
                  <c:v>0.73499999999999999</c:v>
                </c:pt>
                <c:pt idx="236">
                  <c:v>0.73599999999999999</c:v>
                </c:pt>
                <c:pt idx="237">
                  <c:v>0.73699999999999999</c:v>
                </c:pt>
                <c:pt idx="238">
                  <c:v>0.73799999999999999</c:v>
                </c:pt>
                <c:pt idx="239">
                  <c:v>0.73899999999999999</c:v>
                </c:pt>
                <c:pt idx="240">
                  <c:v>0.74</c:v>
                </c:pt>
                <c:pt idx="241">
                  <c:v>0.74099999999999999</c:v>
                </c:pt>
                <c:pt idx="242">
                  <c:v>0.74199999999999999</c:v>
                </c:pt>
                <c:pt idx="243">
                  <c:v>0.74299999999999999</c:v>
                </c:pt>
                <c:pt idx="244">
                  <c:v>0.74399999999999999</c:v>
                </c:pt>
                <c:pt idx="245">
                  <c:v>0.745</c:v>
                </c:pt>
                <c:pt idx="246">
                  <c:v>0.746</c:v>
                </c:pt>
                <c:pt idx="247">
                  <c:v>0.747</c:v>
                </c:pt>
                <c:pt idx="248">
                  <c:v>0.748</c:v>
                </c:pt>
                <c:pt idx="249">
                  <c:v>0.749</c:v>
                </c:pt>
                <c:pt idx="250">
                  <c:v>0.75</c:v>
                </c:pt>
                <c:pt idx="251">
                  <c:v>0.751</c:v>
                </c:pt>
                <c:pt idx="252">
                  <c:v>0.752</c:v>
                </c:pt>
                <c:pt idx="253">
                  <c:v>0.753</c:v>
                </c:pt>
                <c:pt idx="254">
                  <c:v>0.754</c:v>
                </c:pt>
                <c:pt idx="255">
                  <c:v>0.755</c:v>
                </c:pt>
                <c:pt idx="256">
                  <c:v>0.75600000000000001</c:v>
                </c:pt>
                <c:pt idx="257">
                  <c:v>0.75700000000000001</c:v>
                </c:pt>
                <c:pt idx="258">
                  <c:v>0.75800000000000001</c:v>
                </c:pt>
                <c:pt idx="259">
                  <c:v>0.75900000000000001</c:v>
                </c:pt>
                <c:pt idx="260">
                  <c:v>0.76</c:v>
                </c:pt>
                <c:pt idx="261">
                  <c:v>0.76100000000000001</c:v>
                </c:pt>
                <c:pt idx="262">
                  <c:v>0.76200000000000001</c:v>
                </c:pt>
                <c:pt idx="263">
                  <c:v>0.76300000000000001</c:v>
                </c:pt>
                <c:pt idx="264">
                  <c:v>0.76400000000000001</c:v>
                </c:pt>
                <c:pt idx="265">
                  <c:v>0.76500000000000001</c:v>
                </c:pt>
                <c:pt idx="266">
                  <c:v>0.76600000000000001</c:v>
                </c:pt>
                <c:pt idx="267">
                  <c:v>0.76700000000000002</c:v>
                </c:pt>
                <c:pt idx="268">
                  <c:v>0.76800000000000002</c:v>
                </c:pt>
                <c:pt idx="269">
                  <c:v>0.76900000000000002</c:v>
                </c:pt>
                <c:pt idx="270">
                  <c:v>0.77</c:v>
                </c:pt>
                <c:pt idx="271">
                  <c:v>0.77100000000000002</c:v>
                </c:pt>
                <c:pt idx="272">
                  <c:v>0.77200000000000002</c:v>
                </c:pt>
                <c:pt idx="273">
                  <c:v>0.77300000000000002</c:v>
                </c:pt>
                <c:pt idx="274">
                  <c:v>0.77400000000000002</c:v>
                </c:pt>
                <c:pt idx="275">
                  <c:v>0.77500000000000002</c:v>
                </c:pt>
                <c:pt idx="276">
                  <c:v>0.77600000000000002</c:v>
                </c:pt>
                <c:pt idx="277">
                  <c:v>0.77700000000000002</c:v>
                </c:pt>
                <c:pt idx="278">
                  <c:v>0.77800000000000002</c:v>
                </c:pt>
                <c:pt idx="279">
                  <c:v>0.77900000000000003</c:v>
                </c:pt>
                <c:pt idx="280">
                  <c:v>0.78</c:v>
                </c:pt>
                <c:pt idx="281">
                  <c:v>0.78100000000000003</c:v>
                </c:pt>
                <c:pt idx="282">
                  <c:v>0.78200000000000003</c:v>
                </c:pt>
                <c:pt idx="283">
                  <c:v>0.78300000000000003</c:v>
                </c:pt>
                <c:pt idx="284">
                  <c:v>0.78400000000000003</c:v>
                </c:pt>
                <c:pt idx="285">
                  <c:v>0.78500000000000003</c:v>
                </c:pt>
                <c:pt idx="286">
                  <c:v>0.78600000000000003</c:v>
                </c:pt>
                <c:pt idx="287">
                  <c:v>0.78700000000000003</c:v>
                </c:pt>
                <c:pt idx="288">
                  <c:v>0.78800000000000003</c:v>
                </c:pt>
                <c:pt idx="289">
                  <c:v>0.78900000000000003</c:v>
                </c:pt>
                <c:pt idx="290">
                  <c:v>0.79</c:v>
                </c:pt>
                <c:pt idx="291">
                  <c:v>0.79100000000000004</c:v>
                </c:pt>
                <c:pt idx="292">
                  <c:v>0.79200000000000004</c:v>
                </c:pt>
                <c:pt idx="293">
                  <c:v>0.79300000000000004</c:v>
                </c:pt>
                <c:pt idx="294">
                  <c:v>0.79400000000000004</c:v>
                </c:pt>
                <c:pt idx="295">
                  <c:v>0.79500000000000004</c:v>
                </c:pt>
                <c:pt idx="296">
                  <c:v>0.79600000000000004</c:v>
                </c:pt>
                <c:pt idx="297">
                  <c:v>0.79700000000000004</c:v>
                </c:pt>
                <c:pt idx="298">
                  <c:v>0.79800000000000004</c:v>
                </c:pt>
                <c:pt idx="299">
                  <c:v>0.79900000000000004</c:v>
                </c:pt>
                <c:pt idx="300">
                  <c:v>0.8</c:v>
                </c:pt>
                <c:pt idx="301">
                  <c:v>0.80100000000000005</c:v>
                </c:pt>
                <c:pt idx="302">
                  <c:v>0.80200000000000005</c:v>
                </c:pt>
                <c:pt idx="303">
                  <c:v>0.80300000000000005</c:v>
                </c:pt>
                <c:pt idx="304">
                  <c:v>0.80400000000000005</c:v>
                </c:pt>
                <c:pt idx="305">
                  <c:v>0.80500000000000005</c:v>
                </c:pt>
                <c:pt idx="306">
                  <c:v>0.80600000000000005</c:v>
                </c:pt>
                <c:pt idx="307">
                  <c:v>0.80700000000000005</c:v>
                </c:pt>
                <c:pt idx="308">
                  <c:v>0.80800000000000005</c:v>
                </c:pt>
                <c:pt idx="309">
                  <c:v>0.80900000000000005</c:v>
                </c:pt>
                <c:pt idx="310">
                  <c:v>0.81</c:v>
                </c:pt>
                <c:pt idx="311">
                  <c:v>0.81100000000000005</c:v>
                </c:pt>
                <c:pt idx="312">
                  <c:v>0.81200000000000006</c:v>
                </c:pt>
                <c:pt idx="313">
                  <c:v>0.81299999999999994</c:v>
                </c:pt>
                <c:pt idx="314">
                  <c:v>0.81399999999999995</c:v>
                </c:pt>
                <c:pt idx="315">
                  <c:v>0.81499999999999995</c:v>
                </c:pt>
                <c:pt idx="316">
                  <c:v>0.81599999999999995</c:v>
                </c:pt>
                <c:pt idx="317">
                  <c:v>0.81699999999999995</c:v>
                </c:pt>
                <c:pt idx="318">
                  <c:v>0.81799999999999995</c:v>
                </c:pt>
                <c:pt idx="319">
                  <c:v>0.81899999999999995</c:v>
                </c:pt>
                <c:pt idx="320">
                  <c:v>0.82</c:v>
                </c:pt>
                <c:pt idx="321">
                  <c:v>0.82099999999999995</c:v>
                </c:pt>
                <c:pt idx="322">
                  <c:v>0.82199999999999995</c:v>
                </c:pt>
                <c:pt idx="323">
                  <c:v>0.82299999999999995</c:v>
                </c:pt>
                <c:pt idx="324">
                  <c:v>0.82399999999999995</c:v>
                </c:pt>
                <c:pt idx="325">
                  <c:v>0.82499999999999996</c:v>
                </c:pt>
                <c:pt idx="326">
                  <c:v>0.82599999999999996</c:v>
                </c:pt>
                <c:pt idx="327">
                  <c:v>0.82699999999999996</c:v>
                </c:pt>
                <c:pt idx="328">
                  <c:v>0.82799999999999996</c:v>
                </c:pt>
                <c:pt idx="329">
                  <c:v>0.82899999999999996</c:v>
                </c:pt>
                <c:pt idx="330">
                  <c:v>0.83</c:v>
                </c:pt>
                <c:pt idx="331">
                  <c:v>0.83099999999999996</c:v>
                </c:pt>
                <c:pt idx="332">
                  <c:v>0.83199999999999996</c:v>
                </c:pt>
                <c:pt idx="333">
                  <c:v>0.83299999999999996</c:v>
                </c:pt>
                <c:pt idx="334">
                  <c:v>0.83399999999999996</c:v>
                </c:pt>
                <c:pt idx="335">
                  <c:v>0.83499999999999996</c:v>
                </c:pt>
                <c:pt idx="336">
                  <c:v>0.83599999999999997</c:v>
                </c:pt>
                <c:pt idx="337">
                  <c:v>0.83699999999999997</c:v>
                </c:pt>
                <c:pt idx="338">
                  <c:v>0.83799999999999997</c:v>
                </c:pt>
                <c:pt idx="339">
                  <c:v>0.83899999999999997</c:v>
                </c:pt>
                <c:pt idx="340">
                  <c:v>0.84</c:v>
                </c:pt>
                <c:pt idx="341">
                  <c:v>0.84099999999999997</c:v>
                </c:pt>
                <c:pt idx="342">
                  <c:v>0.84199999999999997</c:v>
                </c:pt>
                <c:pt idx="343">
                  <c:v>0.84299999999999997</c:v>
                </c:pt>
                <c:pt idx="344">
                  <c:v>0.84399999999999997</c:v>
                </c:pt>
                <c:pt idx="345">
                  <c:v>0.84499999999999997</c:v>
                </c:pt>
                <c:pt idx="346">
                  <c:v>0.84599999999999997</c:v>
                </c:pt>
                <c:pt idx="347">
                  <c:v>0.84699999999999998</c:v>
                </c:pt>
                <c:pt idx="348">
                  <c:v>0.84799999999999998</c:v>
                </c:pt>
                <c:pt idx="349">
                  <c:v>0.84899999999999998</c:v>
                </c:pt>
                <c:pt idx="350">
                  <c:v>0.85</c:v>
                </c:pt>
                <c:pt idx="351">
                  <c:v>0.85099999999999998</c:v>
                </c:pt>
                <c:pt idx="352">
                  <c:v>0.85199999999999998</c:v>
                </c:pt>
                <c:pt idx="353">
                  <c:v>0.85299999999999998</c:v>
                </c:pt>
                <c:pt idx="354">
                  <c:v>0.85399999999999998</c:v>
                </c:pt>
                <c:pt idx="355">
                  <c:v>0.85499999999999998</c:v>
                </c:pt>
                <c:pt idx="356">
                  <c:v>0.85599999999999998</c:v>
                </c:pt>
                <c:pt idx="357">
                  <c:v>0.85699999999999998</c:v>
                </c:pt>
                <c:pt idx="358">
                  <c:v>0.85799999999999998</c:v>
                </c:pt>
                <c:pt idx="359">
                  <c:v>0.85899999999999999</c:v>
                </c:pt>
                <c:pt idx="360">
                  <c:v>0.86</c:v>
                </c:pt>
                <c:pt idx="361">
                  <c:v>0.86099999999999999</c:v>
                </c:pt>
                <c:pt idx="362">
                  <c:v>0.86199999999999999</c:v>
                </c:pt>
                <c:pt idx="363">
                  <c:v>0.86299999999999999</c:v>
                </c:pt>
                <c:pt idx="364">
                  <c:v>0.86399999999999999</c:v>
                </c:pt>
                <c:pt idx="365">
                  <c:v>0.86499999999999999</c:v>
                </c:pt>
                <c:pt idx="366">
                  <c:v>0.86599999999999999</c:v>
                </c:pt>
                <c:pt idx="367">
                  <c:v>0.86699999999999999</c:v>
                </c:pt>
                <c:pt idx="368">
                  <c:v>0.86799999999999999</c:v>
                </c:pt>
                <c:pt idx="369">
                  <c:v>0.86899999999999999</c:v>
                </c:pt>
                <c:pt idx="370">
                  <c:v>0.87</c:v>
                </c:pt>
                <c:pt idx="371">
                  <c:v>0.871</c:v>
                </c:pt>
                <c:pt idx="372">
                  <c:v>0.872</c:v>
                </c:pt>
                <c:pt idx="373">
                  <c:v>0.873</c:v>
                </c:pt>
                <c:pt idx="374">
                  <c:v>0.874</c:v>
                </c:pt>
                <c:pt idx="375">
                  <c:v>0.875</c:v>
                </c:pt>
                <c:pt idx="376">
                  <c:v>0.876</c:v>
                </c:pt>
                <c:pt idx="377">
                  <c:v>0.877</c:v>
                </c:pt>
                <c:pt idx="378">
                  <c:v>0.878</c:v>
                </c:pt>
                <c:pt idx="379">
                  <c:v>0.879</c:v>
                </c:pt>
                <c:pt idx="380">
                  <c:v>0.88</c:v>
                </c:pt>
                <c:pt idx="381">
                  <c:v>0.88100000000000001</c:v>
                </c:pt>
                <c:pt idx="382">
                  <c:v>0.88200000000000001</c:v>
                </c:pt>
                <c:pt idx="383">
                  <c:v>0.88300000000000001</c:v>
                </c:pt>
                <c:pt idx="384">
                  <c:v>0.88400000000000001</c:v>
                </c:pt>
                <c:pt idx="385">
                  <c:v>0.88500000000000001</c:v>
                </c:pt>
                <c:pt idx="386">
                  <c:v>0.88600000000000001</c:v>
                </c:pt>
                <c:pt idx="387">
                  <c:v>0.88700000000000001</c:v>
                </c:pt>
                <c:pt idx="388">
                  <c:v>0.88800000000000001</c:v>
                </c:pt>
                <c:pt idx="389">
                  <c:v>0.88900000000000001</c:v>
                </c:pt>
                <c:pt idx="390">
                  <c:v>0.89</c:v>
                </c:pt>
                <c:pt idx="391">
                  <c:v>0.89100000000000001</c:v>
                </c:pt>
                <c:pt idx="392">
                  <c:v>0.89200000000000002</c:v>
                </c:pt>
                <c:pt idx="393">
                  <c:v>0.89300000000000002</c:v>
                </c:pt>
                <c:pt idx="394">
                  <c:v>0.89400000000000002</c:v>
                </c:pt>
                <c:pt idx="395">
                  <c:v>0.89500000000000002</c:v>
                </c:pt>
                <c:pt idx="396">
                  <c:v>0.89600000000000002</c:v>
                </c:pt>
                <c:pt idx="397">
                  <c:v>0.89700000000000002</c:v>
                </c:pt>
                <c:pt idx="398">
                  <c:v>0.89800000000000002</c:v>
                </c:pt>
                <c:pt idx="399">
                  <c:v>0.89900000000000002</c:v>
                </c:pt>
                <c:pt idx="400">
                  <c:v>0.9</c:v>
                </c:pt>
                <c:pt idx="401">
                  <c:v>0.90100000000000002</c:v>
                </c:pt>
                <c:pt idx="402">
                  <c:v>0.90200000000000002</c:v>
                </c:pt>
                <c:pt idx="403">
                  <c:v>0.90300000000000002</c:v>
                </c:pt>
                <c:pt idx="404">
                  <c:v>0.90400000000000003</c:v>
                </c:pt>
                <c:pt idx="405">
                  <c:v>0.90500000000000003</c:v>
                </c:pt>
                <c:pt idx="406">
                  <c:v>0.90600000000000003</c:v>
                </c:pt>
                <c:pt idx="407">
                  <c:v>0.90700000000000003</c:v>
                </c:pt>
                <c:pt idx="408">
                  <c:v>0.90800000000000003</c:v>
                </c:pt>
                <c:pt idx="409">
                  <c:v>0.90900000000000003</c:v>
                </c:pt>
                <c:pt idx="410">
                  <c:v>0.91</c:v>
                </c:pt>
                <c:pt idx="411">
                  <c:v>0.91100000000000003</c:v>
                </c:pt>
                <c:pt idx="412">
                  <c:v>0.91200000000000003</c:v>
                </c:pt>
                <c:pt idx="413">
                  <c:v>0.91300000000000003</c:v>
                </c:pt>
                <c:pt idx="414">
                  <c:v>0.91400000000000003</c:v>
                </c:pt>
                <c:pt idx="415">
                  <c:v>0.91500000000000004</c:v>
                </c:pt>
                <c:pt idx="416">
                  <c:v>0.91600000000000004</c:v>
                </c:pt>
                <c:pt idx="417">
                  <c:v>0.91700000000000004</c:v>
                </c:pt>
                <c:pt idx="418">
                  <c:v>0.91800000000000004</c:v>
                </c:pt>
                <c:pt idx="419">
                  <c:v>0.91900000000000004</c:v>
                </c:pt>
                <c:pt idx="420">
                  <c:v>0.92</c:v>
                </c:pt>
                <c:pt idx="421">
                  <c:v>0.92100000000000004</c:v>
                </c:pt>
                <c:pt idx="422">
                  <c:v>0.92200000000000004</c:v>
                </c:pt>
                <c:pt idx="423">
                  <c:v>0.92300000000000004</c:v>
                </c:pt>
                <c:pt idx="424">
                  <c:v>0.92400000000000004</c:v>
                </c:pt>
                <c:pt idx="425">
                  <c:v>0.92500000000000004</c:v>
                </c:pt>
                <c:pt idx="426">
                  <c:v>0.92600000000000005</c:v>
                </c:pt>
                <c:pt idx="427">
                  <c:v>0.92700000000000005</c:v>
                </c:pt>
                <c:pt idx="428">
                  <c:v>0.92800000000000005</c:v>
                </c:pt>
                <c:pt idx="429">
                  <c:v>0.92900000000000005</c:v>
                </c:pt>
                <c:pt idx="430">
                  <c:v>0.93</c:v>
                </c:pt>
                <c:pt idx="431">
                  <c:v>0.93100000000000005</c:v>
                </c:pt>
                <c:pt idx="432">
                  <c:v>0.93200000000000005</c:v>
                </c:pt>
                <c:pt idx="433">
                  <c:v>0.93300000000000005</c:v>
                </c:pt>
                <c:pt idx="434">
                  <c:v>0.93400000000000005</c:v>
                </c:pt>
                <c:pt idx="435">
                  <c:v>0.93500000000000005</c:v>
                </c:pt>
                <c:pt idx="436">
                  <c:v>0.93600000000000005</c:v>
                </c:pt>
                <c:pt idx="437">
                  <c:v>0.93700000000000006</c:v>
                </c:pt>
                <c:pt idx="438">
                  <c:v>0.93799999999999994</c:v>
                </c:pt>
                <c:pt idx="439">
                  <c:v>0.93899999999999995</c:v>
                </c:pt>
                <c:pt idx="440">
                  <c:v>0.94</c:v>
                </c:pt>
                <c:pt idx="441">
                  <c:v>0.94099999999999995</c:v>
                </c:pt>
                <c:pt idx="442">
                  <c:v>0.94199999999999995</c:v>
                </c:pt>
                <c:pt idx="443">
                  <c:v>0.94299999999999995</c:v>
                </c:pt>
                <c:pt idx="444">
                  <c:v>0.94399999999999995</c:v>
                </c:pt>
                <c:pt idx="445">
                  <c:v>0.94499999999999995</c:v>
                </c:pt>
                <c:pt idx="446">
                  <c:v>0.94599999999999995</c:v>
                </c:pt>
                <c:pt idx="447">
                  <c:v>0.94699999999999995</c:v>
                </c:pt>
                <c:pt idx="448">
                  <c:v>0.94799999999999995</c:v>
                </c:pt>
                <c:pt idx="449">
                  <c:v>0.94899999999999995</c:v>
                </c:pt>
                <c:pt idx="450">
                  <c:v>0.95</c:v>
                </c:pt>
                <c:pt idx="451">
                  <c:v>0.95099999999999996</c:v>
                </c:pt>
                <c:pt idx="452">
                  <c:v>0.95199999999999996</c:v>
                </c:pt>
                <c:pt idx="453">
                  <c:v>0.95299999999999996</c:v>
                </c:pt>
                <c:pt idx="454">
                  <c:v>0.95399999999999996</c:v>
                </c:pt>
                <c:pt idx="455">
                  <c:v>0.95499999999999996</c:v>
                </c:pt>
                <c:pt idx="456">
                  <c:v>0.95599999999999996</c:v>
                </c:pt>
                <c:pt idx="457">
                  <c:v>0.95699999999999996</c:v>
                </c:pt>
                <c:pt idx="458">
                  <c:v>0.95799999999999996</c:v>
                </c:pt>
                <c:pt idx="459">
                  <c:v>0.95899999999999996</c:v>
                </c:pt>
                <c:pt idx="460">
                  <c:v>0.96</c:v>
                </c:pt>
                <c:pt idx="461">
                  <c:v>0.96099999999999997</c:v>
                </c:pt>
                <c:pt idx="462">
                  <c:v>0.96199999999999997</c:v>
                </c:pt>
                <c:pt idx="463">
                  <c:v>0.96299999999999997</c:v>
                </c:pt>
                <c:pt idx="464">
                  <c:v>0.96399999999999997</c:v>
                </c:pt>
                <c:pt idx="465">
                  <c:v>0.96499999999999997</c:v>
                </c:pt>
                <c:pt idx="466">
                  <c:v>0.96599999999999997</c:v>
                </c:pt>
                <c:pt idx="467">
                  <c:v>0.96699999999999997</c:v>
                </c:pt>
                <c:pt idx="468">
                  <c:v>0.96799999999999997</c:v>
                </c:pt>
                <c:pt idx="469">
                  <c:v>0.96899999999999997</c:v>
                </c:pt>
                <c:pt idx="470">
                  <c:v>0.97</c:v>
                </c:pt>
                <c:pt idx="471">
                  <c:v>0.97099999999999997</c:v>
                </c:pt>
                <c:pt idx="472">
                  <c:v>0.97199999999999998</c:v>
                </c:pt>
                <c:pt idx="473">
                  <c:v>0.97299999999999998</c:v>
                </c:pt>
                <c:pt idx="474">
                  <c:v>0.97399999999999998</c:v>
                </c:pt>
                <c:pt idx="475">
                  <c:v>0.97499999999999998</c:v>
                </c:pt>
                <c:pt idx="476">
                  <c:v>0.97599999999999998</c:v>
                </c:pt>
                <c:pt idx="477">
                  <c:v>0.97699999999999998</c:v>
                </c:pt>
                <c:pt idx="478">
                  <c:v>0.97799999999999998</c:v>
                </c:pt>
                <c:pt idx="479">
                  <c:v>0.97899999999999998</c:v>
                </c:pt>
                <c:pt idx="480">
                  <c:v>0.98</c:v>
                </c:pt>
                <c:pt idx="481">
                  <c:v>0.98099999999999998</c:v>
                </c:pt>
                <c:pt idx="482">
                  <c:v>0.98199999999999998</c:v>
                </c:pt>
                <c:pt idx="483">
                  <c:v>0.98299999999999998</c:v>
                </c:pt>
                <c:pt idx="484">
                  <c:v>0.98399999999999999</c:v>
                </c:pt>
                <c:pt idx="485">
                  <c:v>0.98499999999999999</c:v>
                </c:pt>
                <c:pt idx="486">
                  <c:v>0.98599999999999999</c:v>
                </c:pt>
                <c:pt idx="487">
                  <c:v>0.98699999999999999</c:v>
                </c:pt>
                <c:pt idx="488">
                  <c:v>0.98799999999999999</c:v>
                </c:pt>
                <c:pt idx="489">
                  <c:v>0.98899999999999999</c:v>
                </c:pt>
                <c:pt idx="490">
                  <c:v>0.99</c:v>
                </c:pt>
                <c:pt idx="491">
                  <c:v>0.99099999999999999</c:v>
                </c:pt>
                <c:pt idx="492">
                  <c:v>0.99199999999999999</c:v>
                </c:pt>
                <c:pt idx="493">
                  <c:v>0.99299999999999999</c:v>
                </c:pt>
                <c:pt idx="494">
                  <c:v>0.99399999999999999</c:v>
                </c:pt>
                <c:pt idx="495">
                  <c:v>0.995</c:v>
                </c:pt>
                <c:pt idx="496">
                  <c:v>0.996</c:v>
                </c:pt>
                <c:pt idx="497">
                  <c:v>0.997</c:v>
                </c:pt>
                <c:pt idx="498">
                  <c:v>0.998</c:v>
                </c:pt>
                <c:pt idx="499">
                  <c:v>0.999</c:v>
                </c:pt>
                <c:pt idx="500">
                  <c:v>1</c:v>
                </c:pt>
                <c:pt idx="501">
                  <c:v>1.0009999999999999</c:v>
                </c:pt>
                <c:pt idx="502">
                  <c:v>1.002</c:v>
                </c:pt>
                <c:pt idx="503">
                  <c:v>1.0029999999999999</c:v>
                </c:pt>
                <c:pt idx="504">
                  <c:v>1.004</c:v>
                </c:pt>
                <c:pt idx="505">
                  <c:v>1.0049999999999999</c:v>
                </c:pt>
                <c:pt idx="506">
                  <c:v>1.006</c:v>
                </c:pt>
                <c:pt idx="507">
                  <c:v>1.0069999999999999</c:v>
                </c:pt>
                <c:pt idx="508">
                  <c:v>1.008</c:v>
                </c:pt>
                <c:pt idx="509">
                  <c:v>1.0089999999999999</c:v>
                </c:pt>
                <c:pt idx="510">
                  <c:v>1.01</c:v>
                </c:pt>
                <c:pt idx="511">
                  <c:v>1.0109999999999999</c:v>
                </c:pt>
                <c:pt idx="512">
                  <c:v>1.012</c:v>
                </c:pt>
                <c:pt idx="513">
                  <c:v>1.0129999999999999</c:v>
                </c:pt>
                <c:pt idx="514">
                  <c:v>1.014</c:v>
                </c:pt>
                <c:pt idx="515">
                  <c:v>1.0149999999999999</c:v>
                </c:pt>
                <c:pt idx="516">
                  <c:v>1.016</c:v>
                </c:pt>
                <c:pt idx="517">
                  <c:v>1.0169999999999999</c:v>
                </c:pt>
                <c:pt idx="518">
                  <c:v>1.018</c:v>
                </c:pt>
                <c:pt idx="519">
                  <c:v>1.0189999999999999</c:v>
                </c:pt>
                <c:pt idx="520">
                  <c:v>1.02</c:v>
                </c:pt>
                <c:pt idx="521">
                  <c:v>1.0209999999999999</c:v>
                </c:pt>
                <c:pt idx="522">
                  <c:v>1.022</c:v>
                </c:pt>
                <c:pt idx="523">
                  <c:v>1.0229999999999999</c:v>
                </c:pt>
                <c:pt idx="524">
                  <c:v>1.024</c:v>
                </c:pt>
                <c:pt idx="525">
                  <c:v>1.0249999999999999</c:v>
                </c:pt>
                <c:pt idx="526">
                  <c:v>1.026</c:v>
                </c:pt>
                <c:pt idx="527">
                  <c:v>1.0269999999999999</c:v>
                </c:pt>
                <c:pt idx="528">
                  <c:v>1.028</c:v>
                </c:pt>
                <c:pt idx="529">
                  <c:v>1.0289999999999999</c:v>
                </c:pt>
                <c:pt idx="530">
                  <c:v>1.03</c:v>
                </c:pt>
                <c:pt idx="531">
                  <c:v>1.0309999999999999</c:v>
                </c:pt>
                <c:pt idx="532">
                  <c:v>1.032</c:v>
                </c:pt>
                <c:pt idx="533">
                  <c:v>1.0329999999999999</c:v>
                </c:pt>
                <c:pt idx="534">
                  <c:v>1.034</c:v>
                </c:pt>
                <c:pt idx="535">
                  <c:v>1.0349999999999999</c:v>
                </c:pt>
                <c:pt idx="536">
                  <c:v>1.036</c:v>
                </c:pt>
                <c:pt idx="537">
                  <c:v>1.0369999999999999</c:v>
                </c:pt>
                <c:pt idx="538">
                  <c:v>1.038</c:v>
                </c:pt>
                <c:pt idx="539">
                  <c:v>1.0389999999999999</c:v>
                </c:pt>
                <c:pt idx="540">
                  <c:v>1.04</c:v>
                </c:pt>
                <c:pt idx="541">
                  <c:v>1.0409999999999999</c:v>
                </c:pt>
                <c:pt idx="542">
                  <c:v>1.042</c:v>
                </c:pt>
                <c:pt idx="543">
                  <c:v>1.0429999999999999</c:v>
                </c:pt>
                <c:pt idx="544">
                  <c:v>1.044</c:v>
                </c:pt>
                <c:pt idx="545">
                  <c:v>1.0449999999999999</c:v>
                </c:pt>
                <c:pt idx="546">
                  <c:v>1.046</c:v>
                </c:pt>
                <c:pt idx="547">
                  <c:v>1.0469999999999999</c:v>
                </c:pt>
                <c:pt idx="548">
                  <c:v>1.048</c:v>
                </c:pt>
                <c:pt idx="549">
                  <c:v>1.0489999999999999</c:v>
                </c:pt>
                <c:pt idx="550">
                  <c:v>1.05</c:v>
                </c:pt>
                <c:pt idx="551">
                  <c:v>1.0509999999999999</c:v>
                </c:pt>
                <c:pt idx="552">
                  <c:v>1.052</c:v>
                </c:pt>
                <c:pt idx="553">
                  <c:v>1.0529999999999999</c:v>
                </c:pt>
                <c:pt idx="554">
                  <c:v>1.054</c:v>
                </c:pt>
                <c:pt idx="555">
                  <c:v>1.0549999999999999</c:v>
                </c:pt>
                <c:pt idx="556">
                  <c:v>1.056</c:v>
                </c:pt>
                <c:pt idx="557">
                  <c:v>1.0569999999999999</c:v>
                </c:pt>
                <c:pt idx="558">
                  <c:v>1.0580000000000001</c:v>
                </c:pt>
                <c:pt idx="559">
                  <c:v>1.0589999999999999</c:v>
                </c:pt>
                <c:pt idx="560">
                  <c:v>1.06</c:v>
                </c:pt>
                <c:pt idx="561">
                  <c:v>1.0609999999999999</c:v>
                </c:pt>
                <c:pt idx="562">
                  <c:v>1.0620000000000001</c:v>
                </c:pt>
                <c:pt idx="563">
                  <c:v>1.0629999999999999</c:v>
                </c:pt>
                <c:pt idx="564">
                  <c:v>1.0640000000000001</c:v>
                </c:pt>
                <c:pt idx="565">
                  <c:v>1.0649999999999999</c:v>
                </c:pt>
                <c:pt idx="566">
                  <c:v>1.0660000000000001</c:v>
                </c:pt>
                <c:pt idx="567">
                  <c:v>1.0669999999999999</c:v>
                </c:pt>
                <c:pt idx="568">
                  <c:v>1.0680000000000001</c:v>
                </c:pt>
                <c:pt idx="569">
                  <c:v>1.069</c:v>
                </c:pt>
                <c:pt idx="570">
                  <c:v>1.07</c:v>
                </c:pt>
                <c:pt idx="571">
                  <c:v>1.071</c:v>
                </c:pt>
                <c:pt idx="572">
                  <c:v>1.0720000000000001</c:v>
                </c:pt>
                <c:pt idx="573">
                  <c:v>1.073</c:v>
                </c:pt>
                <c:pt idx="574">
                  <c:v>1.0740000000000001</c:v>
                </c:pt>
                <c:pt idx="575">
                  <c:v>1.075</c:v>
                </c:pt>
                <c:pt idx="576">
                  <c:v>1.0760000000000001</c:v>
                </c:pt>
                <c:pt idx="577">
                  <c:v>1.077</c:v>
                </c:pt>
                <c:pt idx="578">
                  <c:v>1.0780000000000001</c:v>
                </c:pt>
                <c:pt idx="579">
                  <c:v>1.079</c:v>
                </c:pt>
                <c:pt idx="580">
                  <c:v>1.08</c:v>
                </c:pt>
                <c:pt idx="581">
                  <c:v>1.081</c:v>
                </c:pt>
                <c:pt idx="582">
                  <c:v>1.0820000000000001</c:v>
                </c:pt>
                <c:pt idx="583">
                  <c:v>1.083</c:v>
                </c:pt>
                <c:pt idx="584">
                  <c:v>1.0840000000000001</c:v>
                </c:pt>
                <c:pt idx="585">
                  <c:v>1.085</c:v>
                </c:pt>
                <c:pt idx="586">
                  <c:v>1.0860000000000001</c:v>
                </c:pt>
                <c:pt idx="587">
                  <c:v>1.087</c:v>
                </c:pt>
                <c:pt idx="588">
                  <c:v>1.0880000000000001</c:v>
                </c:pt>
                <c:pt idx="589">
                  <c:v>1.089</c:v>
                </c:pt>
                <c:pt idx="590">
                  <c:v>1.0900000000000001</c:v>
                </c:pt>
                <c:pt idx="591">
                  <c:v>1.091</c:v>
                </c:pt>
                <c:pt idx="592">
                  <c:v>1.0920000000000001</c:v>
                </c:pt>
                <c:pt idx="593">
                  <c:v>1.093</c:v>
                </c:pt>
                <c:pt idx="594">
                  <c:v>1.0940000000000001</c:v>
                </c:pt>
                <c:pt idx="595">
                  <c:v>1.095</c:v>
                </c:pt>
                <c:pt idx="596">
                  <c:v>1.0960000000000001</c:v>
                </c:pt>
                <c:pt idx="597">
                  <c:v>1.097</c:v>
                </c:pt>
                <c:pt idx="598">
                  <c:v>1.0980000000000001</c:v>
                </c:pt>
                <c:pt idx="599">
                  <c:v>1.099</c:v>
                </c:pt>
                <c:pt idx="600">
                  <c:v>1.1000000000000001</c:v>
                </c:pt>
                <c:pt idx="601">
                  <c:v>1.101</c:v>
                </c:pt>
                <c:pt idx="602">
                  <c:v>1.1020000000000001</c:v>
                </c:pt>
                <c:pt idx="603">
                  <c:v>1.103</c:v>
                </c:pt>
                <c:pt idx="604">
                  <c:v>1.1040000000000001</c:v>
                </c:pt>
                <c:pt idx="605">
                  <c:v>1.105</c:v>
                </c:pt>
                <c:pt idx="606">
                  <c:v>1.1060000000000001</c:v>
                </c:pt>
                <c:pt idx="607">
                  <c:v>1.107</c:v>
                </c:pt>
                <c:pt idx="608">
                  <c:v>1.1080000000000001</c:v>
                </c:pt>
                <c:pt idx="609">
                  <c:v>1.109</c:v>
                </c:pt>
                <c:pt idx="610">
                  <c:v>1.1100000000000001</c:v>
                </c:pt>
                <c:pt idx="611">
                  <c:v>1.111</c:v>
                </c:pt>
                <c:pt idx="612">
                  <c:v>1.1120000000000001</c:v>
                </c:pt>
                <c:pt idx="613">
                  <c:v>1.113</c:v>
                </c:pt>
                <c:pt idx="614">
                  <c:v>1.1140000000000001</c:v>
                </c:pt>
                <c:pt idx="615">
                  <c:v>1.115</c:v>
                </c:pt>
                <c:pt idx="616">
                  <c:v>1.1160000000000001</c:v>
                </c:pt>
                <c:pt idx="617">
                  <c:v>1.117</c:v>
                </c:pt>
                <c:pt idx="618">
                  <c:v>1.1180000000000001</c:v>
                </c:pt>
                <c:pt idx="619">
                  <c:v>1.119</c:v>
                </c:pt>
                <c:pt idx="620">
                  <c:v>1.1200000000000001</c:v>
                </c:pt>
                <c:pt idx="621">
                  <c:v>1.121</c:v>
                </c:pt>
                <c:pt idx="622">
                  <c:v>1.1220000000000001</c:v>
                </c:pt>
                <c:pt idx="623">
                  <c:v>1.123</c:v>
                </c:pt>
                <c:pt idx="624">
                  <c:v>1.1240000000000001</c:v>
                </c:pt>
                <c:pt idx="625">
                  <c:v>1.125</c:v>
                </c:pt>
                <c:pt idx="626">
                  <c:v>1.1259999999999999</c:v>
                </c:pt>
                <c:pt idx="627">
                  <c:v>1.127</c:v>
                </c:pt>
                <c:pt idx="628">
                  <c:v>1.1279999999999999</c:v>
                </c:pt>
                <c:pt idx="629">
                  <c:v>1.129</c:v>
                </c:pt>
                <c:pt idx="630">
                  <c:v>1.1299999999999999</c:v>
                </c:pt>
                <c:pt idx="631">
                  <c:v>1.131</c:v>
                </c:pt>
                <c:pt idx="632">
                  <c:v>1.1319999999999999</c:v>
                </c:pt>
                <c:pt idx="633">
                  <c:v>1.133</c:v>
                </c:pt>
                <c:pt idx="634">
                  <c:v>1.1339999999999999</c:v>
                </c:pt>
                <c:pt idx="635">
                  <c:v>1.135</c:v>
                </c:pt>
                <c:pt idx="636">
                  <c:v>1.1359999999999999</c:v>
                </c:pt>
                <c:pt idx="637">
                  <c:v>1.137</c:v>
                </c:pt>
                <c:pt idx="638">
                  <c:v>1.1379999999999999</c:v>
                </c:pt>
                <c:pt idx="639">
                  <c:v>1.139</c:v>
                </c:pt>
                <c:pt idx="640">
                  <c:v>1.1399999999999999</c:v>
                </c:pt>
                <c:pt idx="641">
                  <c:v>1.141</c:v>
                </c:pt>
                <c:pt idx="642">
                  <c:v>1.1419999999999999</c:v>
                </c:pt>
                <c:pt idx="643">
                  <c:v>1.143</c:v>
                </c:pt>
                <c:pt idx="644">
                  <c:v>1.1439999999999999</c:v>
                </c:pt>
                <c:pt idx="645">
                  <c:v>1.145</c:v>
                </c:pt>
                <c:pt idx="646">
                  <c:v>1.1459999999999999</c:v>
                </c:pt>
                <c:pt idx="647">
                  <c:v>1.147</c:v>
                </c:pt>
                <c:pt idx="648">
                  <c:v>1.1479999999999999</c:v>
                </c:pt>
                <c:pt idx="649">
                  <c:v>1.149</c:v>
                </c:pt>
                <c:pt idx="650">
                  <c:v>1.1499999999999999</c:v>
                </c:pt>
                <c:pt idx="651">
                  <c:v>1.151</c:v>
                </c:pt>
                <c:pt idx="652">
                  <c:v>1.1519999999999999</c:v>
                </c:pt>
                <c:pt idx="653">
                  <c:v>1.153</c:v>
                </c:pt>
                <c:pt idx="654">
                  <c:v>1.1539999999999999</c:v>
                </c:pt>
                <c:pt idx="655">
                  <c:v>1.155</c:v>
                </c:pt>
                <c:pt idx="656">
                  <c:v>1.1559999999999999</c:v>
                </c:pt>
                <c:pt idx="657">
                  <c:v>1.157</c:v>
                </c:pt>
                <c:pt idx="658">
                  <c:v>1.1579999999999999</c:v>
                </c:pt>
                <c:pt idx="659">
                  <c:v>1.159</c:v>
                </c:pt>
                <c:pt idx="660">
                  <c:v>1.1599999999999999</c:v>
                </c:pt>
                <c:pt idx="661">
                  <c:v>1.161</c:v>
                </c:pt>
                <c:pt idx="662">
                  <c:v>1.1619999999999999</c:v>
                </c:pt>
                <c:pt idx="663">
                  <c:v>1.163</c:v>
                </c:pt>
                <c:pt idx="664">
                  <c:v>1.1639999999999999</c:v>
                </c:pt>
                <c:pt idx="665">
                  <c:v>1.165</c:v>
                </c:pt>
                <c:pt idx="666">
                  <c:v>1.1659999999999999</c:v>
                </c:pt>
                <c:pt idx="667">
                  <c:v>1.167</c:v>
                </c:pt>
                <c:pt idx="668">
                  <c:v>1.1679999999999999</c:v>
                </c:pt>
                <c:pt idx="669">
                  <c:v>1.169</c:v>
                </c:pt>
                <c:pt idx="670">
                  <c:v>1.17</c:v>
                </c:pt>
                <c:pt idx="671">
                  <c:v>1.171</c:v>
                </c:pt>
                <c:pt idx="672">
                  <c:v>1.1719999999999999</c:v>
                </c:pt>
                <c:pt idx="673">
                  <c:v>1.173</c:v>
                </c:pt>
                <c:pt idx="674">
                  <c:v>1.1739999999999999</c:v>
                </c:pt>
                <c:pt idx="675">
                  <c:v>1.175</c:v>
                </c:pt>
                <c:pt idx="676">
                  <c:v>1.1759999999999999</c:v>
                </c:pt>
                <c:pt idx="677">
                  <c:v>1.177</c:v>
                </c:pt>
                <c:pt idx="678">
                  <c:v>1.1779999999999999</c:v>
                </c:pt>
                <c:pt idx="679">
                  <c:v>1.179</c:v>
                </c:pt>
                <c:pt idx="680">
                  <c:v>1.18</c:v>
                </c:pt>
                <c:pt idx="681">
                  <c:v>1.181</c:v>
                </c:pt>
                <c:pt idx="682">
                  <c:v>1.1819999999999999</c:v>
                </c:pt>
                <c:pt idx="683">
                  <c:v>1.1830000000000001</c:v>
                </c:pt>
                <c:pt idx="684">
                  <c:v>1.1839999999999999</c:v>
                </c:pt>
                <c:pt idx="685">
                  <c:v>1.1850000000000001</c:v>
                </c:pt>
                <c:pt idx="686">
                  <c:v>1.1859999999999999</c:v>
                </c:pt>
                <c:pt idx="687">
                  <c:v>1.1870000000000001</c:v>
                </c:pt>
                <c:pt idx="688">
                  <c:v>1.1879999999999999</c:v>
                </c:pt>
                <c:pt idx="689">
                  <c:v>1.1890000000000001</c:v>
                </c:pt>
                <c:pt idx="690">
                  <c:v>1.19</c:v>
                </c:pt>
                <c:pt idx="691">
                  <c:v>1.1910000000000001</c:v>
                </c:pt>
                <c:pt idx="692">
                  <c:v>1.1919999999999999</c:v>
                </c:pt>
                <c:pt idx="693">
                  <c:v>1.1930000000000001</c:v>
                </c:pt>
                <c:pt idx="694">
                  <c:v>1.194</c:v>
                </c:pt>
                <c:pt idx="695">
                  <c:v>1.1950000000000001</c:v>
                </c:pt>
                <c:pt idx="696">
                  <c:v>1.196</c:v>
                </c:pt>
                <c:pt idx="697">
                  <c:v>1.1970000000000001</c:v>
                </c:pt>
                <c:pt idx="698">
                  <c:v>1.198</c:v>
                </c:pt>
                <c:pt idx="699">
                  <c:v>1.1990000000000001</c:v>
                </c:pt>
                <c:pt idx="700">
                  <c:v>1.2</c:v>
                </c:pt>
                <c:pt idx="701">
                  <c:v>1.2010000000000001</c:v>
                </c:pt>
                <c:pt idx="702">
                  <c:v>1.202</c:v>
                </c:pt>
                <c:pt idx="703">
                  <c:v>1.2030000000000001</c:v>
                </c:pt>
                <c:pt idx="704">
                  <c:v>1.204</c:v>
                </c:pt>
                <c:pt idx="705">
                  <c:v>1.2050000000000001</c:v>
                </c:pt>
                <c:pt idx="706">
                  <c:v>1.206</c:v>
                </c:pt>
                <c:pt idx="707">
                  <c:v>1.2070000000000001</c:v>
                </c:pt>
                <c:pt idx="708">
                  <c:v>1.208</c:v>
                </c:pt>
                <c:pt idx="709">
                  <c:v>1.2090000000000001</c:v>
                </c:pt>
                <c:pt idx="710">
                  <c:v>1.21</c:v>
                </c:pt>
                <c:pt idx="711">
                  <c:v>1.2110000000000001</c:v>
                </c:pt>
                <c:pt idx="712">
                  <c:v>1.212</c:v>
                </c:pt>
                <c:pt idx="713">
                  <c:v>1.2130000000000001</c:v>
                </c:pt>
                <c:pt idx="714">
                  <c:v>1.214</c:v>
                </c:pt>
                <c:pt idx="715">
                  <c:v>1.2150000000000001</c:v>
                </c:pt>
                <c:pt idx="716">
                  <c:v>1.216</c:v>
                </c:pt>
                <c:pt idx="717">
                  <c:v>1.2170000000000001</c:v>
                </c:pt>
                <c:pt idx="718">
                  <c:v>1.218</c:v>
                </c:pt>
                <c:pt idx="719">
                  <c:v>1.2190000000000001</c:v>
                </c:pt>
                <c:pt idx="720">
                  <c:v>1.22</c:v>
                </c:pt>
                <c:pt idx="721">
                  <c:v>1.2210000000000001</c:v>
                </c:pt>
                <c:pt idx="722">
                  <c:v>1.222</c:v>
                </c:pt>
                <c:pt idx="723">
                  <c:v>1.2230000000000001</c:v>
                </c:pt>
                <c:pt idx="724">
                  <c:v>1.224</c:v>
                </c:pt>
                <c:pt idx="725">
                  <c:v>1.2250000000000001</c:v>
                </c:pt>
                <c:pt idx="726">
                  <c:v>1.226</c:v>
                </c:pt>
                <c:pt idx="727">
                  <c:v>1.2270000000000001</c:v>
                </c:pt>
                <c:pt idx="728">
                  <c:v>1.228</c:v>
                </c:pt>
                <c:pt idx="729">
                  <c:v>1.2290000000000001</c:v>
                </c:pt>
                <c:pt idx="730">
                  <c:v>1.23</c:v>
                </c:pt>
                <c:pt idx="731">
                  <c:v>1.2310000000000001</c:v>
                </c:pt>
                <c:pt idx="732">
                  <c:v>1.232</c:v>
                </c:pt>
                <c:pt idx="733">
                  <c:v>1.2330000000000001</c:v>
                </c:pt>
                <c:pt idx="734">
                  <c:v>1.234</c:v>
                </c:pt>
                <c:pt idx="735">
                  <c:v>1.2350000000000001</c:v>
                </c:pt>
                <c:pt idx="736">
                  <c:v>1.236</c:v>
                </c:pt>
                <c:pt idx="737">
                  <c:v>1.2370000000000001</c:v>
                </c:pt>
                <c:pt idx="738">
                  <c:v>1.238</c:v>
                </c:pt>
                <c:pt idx="739">
                  <c:v>1.2390000000000001</c:v>
                </c:pt>
                <c:pt idx="740">
                  <c:v>1.24</c:v>
                </c:pt>
                <c:pt idx="741">
                  <c:v>1.2410000000000001</c:v>
                </c:pt>
                <c:pt idx="742">
                  <c:v>1.242</c:v>
                </c:pt>
                <c:pt idx="743">
                  <c:v>1.2430000000000001</c:v>
                </c:pt>
                <c:pt idx="744">
                  <c:v>1.244</c:v>
                </c:pt>
                <c:pt idx="745">
                  <c:v>1.2450000000000001</c:v>
                </c:pt>
                <c:pt idx="746">
                  <c:v>1.246</c:v>
                </c:pt>
                <c:pt idx="747">
                  <c:v>1.2470000000000001</c:v>
                </c:pt>
                <c:pt idx="748">
                  <c:v>1.248</c:v>
                </c:pt>
                <c:pt idx="749">
                  <c:v>1.2490000000000001</c:v>
                </c:pt>
                <c:pt idx="750">
                  <c:v>1.25</c:v>
                </c:pt>
                <c:pt idx="751">
                  <c:v>1.2509999999999999</c:v>
                </c:pt>
                <c:pt idx="752">
                  <c:v>1.252</c:v>
                </c:pt>
                <c:pt idx="753">
                  <c:v>1.2529999999999999</c:v>
                </c:pt>
                <c:pt idx="754">
                  <c:v>1.254</c:v>
                </c:pt>
                <c:pt idx="755">
                  <c:v>1.2549999999999999</c:v>
                </c:pt>
                <c:pt idx="756">
                  <c:v>1.256</c:v>
                </c:pt>
                <c:pt idx="757">
                  <c:v>1.2569999999999999</c:v>
                </c:pt>
                <c:pt idx="758">
                  <c:v>1.258</c:v>
                </c:pt>
                <c:pt idx="759">
                  <c:v>1.2589999999999999</c:v>
                </c:pt>
                <c:pt idx="760">
                  <c:v>1.26</c:v>
                </c:pt>
                <c:pt idx="761">
                  <c:v>1.2609999999999999</c:v>
                </c:pt>
                <c:pt idx="762">
                  <c:v>1.262</c:v>
                </c:pt>
                <c:pt idx="763">
                  <c:v>1.2629999999999999</c:v>
                </c:pt>
                <c:pt idx="764">
                  <c:v>1.264</c:v>
                </c:pt>
                <c:pt idx="765">
                  <c:v>1.2649999999999999</c:v>
                </c:pt>
                <c:pt idx="766">
                  <c:v>1.266</c:v>
                </c:pt>
                <c:pt idx="767">
                  <c:v>1.2669999999999999</c:v>
                </c:pt>
                <c:pt idx="768">
                  <c:v>1.268</c:v>
                </c:pt>
                <c:pt idx="769">
                  <c:v>1.2689999999999999</c:v>
                </c:pt>
                <c:pt idx="770">
                  <c:v>1.27</c:v>
                </c:pt>
                <c:pt idx="771">
                  <c:v>1.2709999999999999</c:v>
                </c:pt>
                <c:pt idx="772">
                  <c:v>1.272</c:v>
                </c:pt>
                <c:pt idx="773">
                  <c:v>1.2729999999999999</c:v>
                </c:pt>
                <c:pt idx="774">
                  <c:v>1.274</c:v>
                </c:pt>
                <c:pt idx="775">
                  <c:v>1.2749999999999999</c:v>
                </c:pt>
                <c:pt idx="776">
                  <c:v>1.276</c:v>
                </c:pt>
                <c:pt idx="777">
                  <c:v>1.2769999999999999</c:v>
                </c:pt>
                <c:pt idx="778">
                  <c:v>1.278</c:v>
                </c:pt>
                <c:pt idx="779">
                  <c:v>1.2789999999999999</c:v>
                </c:pt>
                <c:pt idx="780">
                  <c:v>1.28</c:v>
                </c:pt>
                <c:pt idx="781">
                  <c:v>1.2809999999999999</c:v>
                </c:pt>
                <c:pt idx="782">
                  <c:v>1.282</c:v>
                </c:pt>
                <c:pt idx="783">
                  <c:v>1.2829999999999999</c:v>
                </c:pt>
                <c:pt idx="784">
                  <c:v>1.284</c:v>
                </c:pt>
                <c:pt idx="785">
                  <c:v>1.2849999999999999</c:v>
                </c:pt>
                <c:pt idx="786">
                  <c:v>1.286</c:v>
                </c:pt>
                <c:pt idx="787">
                  <c:v>1.2869999999999999</c:v>
                </c:pt>
                <c:pt idx="788">
                  <c:v>1.288</c:v>
                </c:pt>
                <c:pt idx="789">
                  <c:v>1.2889999999999999</c:v>
                </c:pt>
                <c:pt idx="790">
                  <c:v>1.29</c:v>
                </c:pt>
                <c:pt idx="791">
                  <c:v>1.2909999999999999</c:v>
                </c:pt>
                <c:pt idx="792">
                  <c:v>1.292</c:v>
                </c:pt>
                <c:pt idx="793">
                  <c:v>1.2929999999999999</c:v>
                </c:pt>
                <c:pt idx="794">
                  <c:v>1.294</c:v>
                </c:pt>
                <c:pt idx="795">
                  <c:v>1.2949999999999999</c:v>
                </c:pt>
                <c:pt idx="796">
                  <c:v>1.296</c:v>
                </c:pt>
                <c:pt idx="797">
                  <c:v>1.2969999999999999</c:v>
                </c:pt>
                <c:pt idx="798">
                  <c:v>1.298</c:v>
                </c:pt>
                <c:pt idx="799">
                  <c:v>1.2989999999999999</c:v>
                </c:pt>
                <c:pt idx="800">
                  <c:v>1.3</c:v>
                </c:pt>
                <c:pt idx="801">
                  <c:v>1.3009999999999999</c:v>
                </c:pt>
                <c:pt idx="802">
                  <c:v>1.302</c:v>
                </c:pt>
                <c:pt idx="803">
                  <c:v>1.3029999999999999</c:v>
                </c:pt>
                <c:pt idx="804">
                  <c:v>1.304</c:v>
                </c:pt>
                <c:pt idx="805">
                  <c:v>1.3049999999999999</c:v>
                </c:pt>
                <c:pt idx="806">
                  <c:v>1.306</c:v>
                </c:pt>
                <c:pt idx="807">
                  <c:v>1.3069999999999999</c:v>
                </c:pt>
                <c:pt idx="808">
                  <c:v>1.3080000000000001</c:v>
                </c:pt>
                <c:pt idx="809">
                  <c:v>1.3089999999999999</c:v>
                </c:pt>
                <c:pt idx="810">
                  <c:v>1.31</c:v>
                </c:pt>
                <c:pt idx="811">
                  <c:v>1.3109999999999999</c:v>
                </c:pt>
                <c:pt idx="812">
                  <c:v>1.3120000000000001</c:v>
                </c:pt>
                <c:pt idx="813">
                  <c:v>1.3129999999999999</c:v>
                </c:pt>
                <c:pt idx="814">
                  <c:v>1.3140000000000001</c:v>
                </c:pt>
                <c:pt idx="815">
                  <c:v>1.3149999999999999</c:v>
                </c:pt>
                <c:pt idx="816">
                  <c:v>1.3160000000000001</c:v>
                </c:pt>
                <c:pt idx="817">
                  <c:v>1.3169999999999999</c:v>
                </c:pt>
                <c:pt idx="818">
                  <c:v>1.3180000000000001</c:v>
                </c:pt>
                <c:pt idx="819">
                  <c:v>1.319</c:v>
                </c:pt>
                <c:pt idx="820">
                  <c:v>1.32</c:v>
                </c:pt>
                <c:pt idx="821">
                  <c:v>1.321</c:v>
                </c:pt>
                <c:pt idx="822">
                  <c:v>1.3220000000000001</c:v>
                </c:pt>
                <c:pt idx="823">
                  <c:v>1.323</c:v>
                </c:pt>
                <c:pt idx="824">
                  <c:v>1.3240000000000001</c:v>
                </c:pt>
                <c:pt idx="825">
                  <c:v>1.325</c:v>
                </c:pt>
                <c:pt idx="826">
                  <c:v>1.3260000000000001</c:v>
                </c:pt>
                <c:pt idx="827">
                  <c:v>1.327</c:v>
                </c:pt>
                <c:pt idx="828">
                  <c:v>1.3280000000000001</c:v>
                </c:pt>
                <c:pt idx="829">
                  <c:v>1.329</c:v>
                </c:pt>
                <c:pt idx="830">
                  <c:v>1.33</c:v>
                </c:pt>
                <c:pt idx="831">
                  <c:v>1.331</c:v>
                </c:pt>
                <c:pt idx="832">
                  <c:v>1.3320000000000001</c:v>
                </c:pt>
                <c:pt idx="833">
                  <c:v>1.333</c:v>
                </c:pt>
                <c:pt idx="834">
                  <c:v>1.3340000000000001</c:v>
                </c:pt>
                <c:pt idx="835">
                  <c:v>1.335</c:v>
                </c:pt>
                <c:pt idx="836">
                  <c:v>1.3360000000000001</c:v>
                </c:pt>
                <c:pt idx="837">
                  <c:v>1.337</c:v>
                </c:pt>
                <c:pt idx="838">
                  <c:v>1.3380000000000001</c:v>
                </c:pt>
                <c:pt idx="839">
                  <c:v>1.339</c:v>
                </c:pt>
                <c:pt idx="840">
                  <c:v>1.34</c:v>
                </c:pt>
                <c:pt idx="841">
                  <c:v>1.341</c:v>
                </c:pt>
                <c:pt idx="842">
                  <c:v>1.3420000000000001</c:v>
                </c:pt>
                <c:pt idx="843">
                  <c:v>1.343</c:v>
                </c:pt>
                <c:pt idx="844">
                  <c:v>1.3440000000000001</c:v>
                </c:pt>
                <c:pt idx="845">
                  <c:v>1.345</c:v>
                </c:pt>
                <c:pt idx="846">
                  <c:v>1.3460000000000001</c:v>
                </c:pt>
                <c:pt idx="847">
                  <c:v>1.347</c:v>
                </c:pt>
                <c:pt idx="848">
                  <c:v>1.3480000000000001</c:v>
                </c:pt>
                <c:pt idx="849">
                  <c:v>1.349</c:v>
                </c:pt>
                <c:pt idx="850">
                  <c:v>1.35</c:v>
                </c:pt>
                <c:pt idx="851">
                  <c:v>1.351</c:v>
                </c:pt>
                <c:pt idx="852">
                  <c:v>1.3520000000000001</c:v>
                </c:pt>
                <c:pt idx="853">
                  <c:v>1.353</c:v>
                </c:pt>
                <c:pt idx="854">
                  <c:v>1.3540000000000001</c:v>
                </c:pt>
                <c:pt idx="855">
                  <c:v>1.355</c:v>
                </c:pt>
                <c:pt idx="856">
                  <c:v>1.3560000000000001</c:v>
                </c:pt>
                <c:pt idx="857">
                  <c:v>1.357</c:v>
                </c:pt>
                <c:pt idx="858">
                  <c:v>1.3580000000000001</c:v>
                </c:pt>
                <c:pt idx="859">
                  <c:v>1.359</c:v>
                </c:pt>
                <c:pt idx="860">
                  <c:v>1.36</c:v>
                </c:pt>
                <c:pt idx="861">
                  <c:v>1.361</c:v>
                </c:pt>
                <c:pt idx="862">
                  <c:v>1.3620000000000001</c:v>
                </c:pt>
                <c:pt idx="863">
                  <c:v>1.363</c:v>
                </c:pt>
                <c:pt idx="864">
                  <c:v>1.3640000000000001</c:v>
                </c:pt>
                <c:pt idx="865">
                  <c:v>1.365</c:v>
                </c:pt>
                <c:pt idx="866">
                  <c:v>1.3660000000000001</c:v>
                </c:pt>
                <c:pt idx="867">
                  <c:v>1.367</c:v>
                </c:pt>
                <c:pt idx="868">
                  <c:v>1.3680000000000001</c:v>
                </c:pt>
                <c:pt idx="869">
                  <c:v>1.369</c:v>
                </c:pt>
                <c:pt idx="870">
                  <c:v>1.37</c:v>
                </c:pt>
                <c:pt idx="871">
                  <c:v>1.371</c:v>
                </c:pt>
                <c:pt idx="872">
                  <c:v>1.3720000000000001</c:v>
                </c:pt>
                <c:pt idx="873">
                  <c:v>1.373</c:v>
                </c:pt>
                <c:pt idx="874">
                  <c:v>1.3740000000000001</c:v>
                </c:pt>
                <c:pt idx="875">
                  <c:v>1.375</c:v>
                </c:pt>
                <c:pt idx="876">
                  <c:v>1.3759999999999999</c:v>
                </c:pt>
                <c:pt idx="877">
                  <c:v>1.377</c:v>
                </c:pt>
                <c:pt idx="878">
                  <c:v>1.3779999999999999</c:v>
                </c:pt>
                <c:pt idx="879">
                  <c:v>1.379</c:v>
                </c:pt>
                <c:pt idx="880">
                  <c:v>1.38</c:v>
                </c:pt>
                <c:pt idx="881">
                  <c:v>1.381</c:v>
                </c:pt>
                <c:pt idx="882">
                  <c:v>1.3819999999999999</c:v>
                </c:pt>
                <c:pt idx="883">
                  <c:v>1.383</c:v>
                </c:pt>
                <c:pt idx="884">
                  <c:v>1.3839999999999999</c:v>
                </c:pt>
                <c:pt idx="885">
                  <c:v>1.385</c:v>
                </c:pt>
                <c:pt idx="886">
                  <c:v>1.3859999999999999</c:v>
                </c:pt>
                <c:pt idx="887">
                  <c:v>1.387</c:v>
                </c:pt>
                <c:pt idx="888">
                  <c:v>1.3879999999999999</c:v>
                </c:pt>
                <c:pt idx="889">
                  <c:v>1.389</c:v>
                </c:pt>
                <c:pt idx="890">
                  <c:v>1.39</c:v>
                </c:pt>
                <c:pt idx="891">
                  <c:v>1.391</c:v>
                </c:pt>
                <c:pt idx="892">
                  <c:v>1.3919999999999999</c:v>
                </c:pt>
                <c:pt idx="893">
                  <c:v>1.393</c:v>
                </c:pt>
                <c:pt idx="894">
                  <c:v>1.3939999999999999</c:v>
                </c:pt>
                <c:pt idx="895">
                  <c:v>1.395</c:v>
                </c:pt>
                <c:pt idx="896">
                  <c:v>1.3959999999999999</c:v>
                </c:pt>
                <c:pt idx="897">
                  <c:v>1.397</c:v>
                </c:pt>
                <c:pt idx="898">
                  <c:v>1.3979999999999999</c:v>
                </c:pt>
                <c:pt idx="899">
                  <c:v>1.399</c:v>
                </c:pt>
                <c:pt idx="900">
                  <c:v>1.4</c:v>
                </c:pt>
                <c:pt idx="901">
                  <c:v>1.401</c:v>
                </c:pt>
                <c:pt idx="902">
                  <c:v>1.4019999999999999</c:v>
                </c:pt>
                <c:pt idx="903">
                  <c:v>1.403</c:v>
                </c:pt>
                <c:pt idx="904">
                  <c:v>1.4039999999999999</c:v>
                </c:pt>
                <c:pt idx="905">
                  <c:v>1.405</c:v>
                </c:pt>
                <c:pt idx="906">
                  <c:v>1.4059999999999999</c:v>
                </c:pt>
                <c:pt idx="907">
                  <c:v>1.407</c:v>
                </c:pt>
                <c:pt idx="908">
                  <c:v>1.4079999999999999</c:v>
                </c:pt>
                <c:pt idx="909">
                  <c:v>1.409</c:v>
                </c:pt>
                <c:pt idx="910">
                  <c:v>1.41</c:v>
                </c:pt>
                <c:pt idx="911">
                  <c:v>1.411</c:v>
                </c:pt>
                <c:pt idx="912">
                  <c:v>1.4119999999999999</c:v>
                </c:pt>
                <c:pt idx="913">
                  <c:v>1.413</c:v>
                </c:pt>
                <c:pt idx="914">
                  <c:v>1.4139999999999999</c:v>
                </c:pt>
                <c:pt idx="915">
                  <c:v>1.415</c:v>
                </c:pt>
                <c:pt idx="916">
                  <c:v>1.4159999999999999</c:v>
                </c:pt>
                <c:pt idx="917">
                  <c:v>1.417</c:v>
                </c:pt>
                <c:pt idx="918">
                  <c:v>1.4179999999999999</c:v>
                </c:pt>
                <c:pt idx="919">
                  <c:v>1.419</c:v>
                </c:pt>
                <c:pt idx="920">
                  <c:v>1.42</c:v>
                </c:pt>
                <c:pt idx="921">
                  <c:v>1.421</c:v>
                </c:pt>
                <c:pt idx="922">
                  <c:v>1.4219999999999999</c:v>
                </c:pt>
                <c:pt idx="923">
                  <c:v>1.423</c:v>
                </c:pt>
                <c:pt idx="924">
                  <c:v>1.4239999999999999</c:v>
                </c:pt>
                <c:pt idx="925">
                  <c:v>1.425</c:v>
                </c:pt>
                <c:pt idx="926">
                  <c:v>1.4259999999999999</c:v>
                </c:pt>
                <c:pt idx="927">
                  <c:v>1.427</c:v>
                </c:pt>
                <c:pt idx="928">
                  <c:v>1.4279999999999999</c:v>
                </c:pt>
                <c:pt idx="929">
                  <c:v>1.429</c:v>
                </c:pt>
                <c:pt idx="930">
                  <c:v>1.43</c:v>
                </c:pt>
                <c:pt idx="931">
                  <c:v>1.431</c:v>
                </c:pt>
                <c:pt idx="932">
                  <c:v>1.4319999999999999</c:v>
                </c:pt>
                <c:pt idx="933">
                  <c:v>1.4330000000000001</c:v>
                </c:pt>
                <c:pt idx="934">
                  <c:v>1.4339999999999999</c:v>
                </c:pt>
                <c:pt idx="935">
                  <c:v>1.4350000000000001</c:v>
                </c:pt>
                <c:pt idx="936">
                  <c:v>1.4359999999999999</c:v>
                </c:pt>
                <c:pt idx="937">
                  <c:v>1.4370000000000001</c:v>
                </c:pt>
                <c:pt idx="938">
                  <c:v>1.4379999999999999</c:v>
                </c:pt>
                <c:pt idx="939">
                  <c:v>1.4390000000000001</c:v>
                </c:pt>
                <c:pt idx="940">
                  <c:v>1.44</c:v>
                </c:pt>
                <c:pt idx="941">
                  <c:v>1.4410000000000001</c:v>
                </c:pt>
                <c:pt idx="942">
                  <c:v>1.4419999999999999</c:v>
                </c:pt>
                <c:pt idx="943">
                  <c:v>1.4430000000000001</c:v>
                </c:pt>
                <c:pt idx="944">
                  <c:v>1.444</c:v>
                </c:pt>
                <c:pt idx="945">
                  <c:v>1.4450000000000001</c:v>
                </c:pt>
                <c:pt idx="946">
                  <c:v>1.446</c:v>
                </c:pt>
                <c:pt idx="947">
                  <c:v>1.4470000000000001</c:v>
                </c:pt>
                <c:pt idx="948">
                  <c:v>1.448</c:v>
                </c:pt>
                <c:pt idx="949">
                  <c:v>1.4490000000000001</c:v>
                </c:pt>
                <c:pt idx="950">
                  <c:v>1.45</c:v>
                </c:pt>
                <c:pt idx="951">
                  <c:v>1.4510000000000001</c:v>
                </c:pt>
                <c:pt idx="952">
                  <c:v>1.452</c:v>
                </c:pt>
                <c:pt idx="953">
                  <c:v>1.4530000000000001</c:v>
                </c:pt>
                <c:pt idx="954">
                  <c:v>1.454</c:v>
                </c:pt>
                <c:pt idx="955">
                  <c:v>1.4550000000000001</c:v>
                </c:pt>
                <c:pt idx="956">
                  <c:v>1.456</c:v>
                </c:pt>
                <c:pt idx="957">
                  <c:v>1.4570000000000001</c:v>
                </c:pt>
                <c:pt idx="958">
                  <c:v>1.458</c:v>
                </c:pt>
                <c:pt idx="959">
                  <c:v>1.4590000000000001</c:v>
                </c:pt>
                <c:pt idx="960">
                  <c:v>1.46</c:v>
                </c:pt>
                <c:pt idx="961">
                  <c:v>1.4610000000000001</c:v>
                </c:pt>
                <c:pt idx="962">
                  <c:v>1.462</c:v>
                </c:pt>
                <c:pt idx="963">
                  <c:v>1.4630000000000001</c:v>
                </c:pt>
                <c:pt idx="964">
                  <c:v>1.464</c:v>
                </c:pt>
                <c:pt idx="965">
                  <c:v>1.4650000000000001</c:v>
                </c:pt>
                <c:pt idx="966">
                  <c:v>1.466</c:v>
                </c:pt>
                <c:pt idx="967">
                  <c:v>1.4670000000000001</c:v>
                </c:pt>
                <c:pt idx="968">
                  <c:v>1.468</c:v>
                </c:pt>
                <c:pt idx="969">
                  <c:v>1.4690000000000001</c:v>
                </c:pt>
                <c:pt idx="970">
                  <c:v>1.47</c:v>
                </c:pt>
                <c:pt idx="971">
                  <c:v>1.4710000000000001</c:v>
                </c:pt>
                <c:pt idx="972">
                  <c:v>1.472</c:v>
                </c:pt>
                <c:pt idx="973">
                  <c:v>1.4730000000000001</c:v>
                </c:pt>
                <c:pt idx="974">
                  <c:v>1.474</c:v>
                </c:pt>
                <c:pt idx="975">
                  <c:v>1.4750000000000001</c:v>
                </c:pt>
                <c:pt idx="976">
                  <c:v>1.476</c:v>
                </c:pt>
                <c:pt idx="977">
                  <c:v>1.4770000000000001</c:v>
                </c:pt>
                <c:pt idx="978">
                  <c:v>1.478</c:v>
                </c:pt>
                <c:pt idx="979">
                  <c:v>1.4790000000000001</c:v>
                </c:pt>
                <c:pt idx="980">
                  <c:v>1.48</c:v>
                </c:pt>
                <c:pt idx="981">
                  <c:v>1.4810000000000001</c:v>
                </c:pt>
                <c:pt idx="982">
                  <c:v>1.482</c:v>
                </c:pt>
                <c:pt idx="983">
                  <c:v>1.4830000000000001</c:v>
                </c:pt>
                <c:pt idx="984">
                  <c:v>1.484</c:v>
                </c:pt>
                <c:pt idx="985">
                  <c:v>1.4850000000000001</c:v>
                </c:pt>
                <c:pt idx="986">
                  <c:v>1.486</c:v>
                </c:pt>
                <c:pt idx="987">
                  <c:v>1.4870000000000001</c:v>
                </c:pt>
                <c:pt idx="988">
                  <c:v>1.488</c:v>
                </c:pt>
                <c:pt idx="989">
                  <c:v>1.4890000000000001</c:v>
                </c:pt>
                <c:pt idx="990">
                  <c:v>1.49</c:v>
                </c:pt>
                <c:pt idx="991">
                  <c:v>1.4910000000000001</c:v>
                </c:pt>
                <c:pt idx="992">
                  <c:v>1.492</c:v>
                </c:pt>
                <c:pt idx="993">
                  <c:v>1.4930000000000001</c:v>
                </c:pt>
                <c:pt idx="994">
                  <c:v>1.494</c:v>
                </c:pt>
                <c:pt idx="995">
                  <c:v>1.4950000000000001</c:v>
                </c:pt>
                <c:pt idx="996">
                  <c:v>1.496</c:v>
                </c:pt>
                <c:pt idx="997">
                  <c:v>1.4970000000000001</c:v>
                </c:pt>
                <c:pt idx="998">
                  <c:v>1.498</c:v>
                </c:pt>
                <c:pt idx="999">
                  <c:v>1.4990000000000001</c:v>
                </c:pt>
                <c:pt idx="1000">
                  <c:v>1.5</c:v>
                </c:pt>
                <c:pt idx="1001">
                  <c:v>1.5009999999999999</c:v>
                </c:pt>
                <c:pt idx="1002">
                  <c:v>1.502</c:v>
                </c:pt>
                <c:pt idx="1003">
                  <c:v>1.5029999999999999</c:v>
                </c:pt>
                <c:pt idx="1004">
                  <c:v>1.504</c:v>
                </c:pt>
                <c:pt idx="1005">
                  <c:v>1.5049999999999999</c:v>
                </c:pt>
                <c:pt idx="1006">
                  <c:v>1.506</c:v>
                </c:pt>
                <c:pt idx="1007">
                  <c:v>1.5069999999999999</c:v>
                </c:pt>
                <c:pt idx="1008">
                  <c:v>1.508</c:v>
                </c:pt>
                <c:pt idx="1009">
                  <c:v>1.5089999999999999</c:v>
                </c:pt>
                <c:pt idx="1010">
                  <c:v>1.51</c:v>
                </c:pt>
                <c:pt idx="1011">
                  <c:v>1.5109999999999999</c:v>
                </c:pt>
                <c:pt idx="1012">
                  <c:v>1.512</c:v>
                </c:pt>
                <c:pt idx="1013">
                  <c:v>1.5129999999999999</c:v>
                </c:pt>
                <c:pt idx="1014">
                  <c:v>1.514</c:v>
                </c:pt>
                <c:pt idx="1015">
                  <c:v>1.5149999999999999</c:v>
                </c:pt>
                <c:pt idx="1016">
                  <c:v>1.516</c:v>
                </c:pt>
                <c:pt idx="1017">
                  <c:v>1.5169999999999999</c:v>
                </c:pt>
                <c:pt idx="1018">
                  <c:v>1.518</c:v>
                </c:pt>
                <c:pt idx="1019">
                  <c:v>1.5189999999999999</c:v>
                </c:pt>
                <c:pt idx="1020">
                  <c:v>1.52</c:v>
                </c:pt>
                <c:pt idx="1021">
                  <c:v>1.5209999999999999</c:v>
                </c:pt>
                <c:pt idx="1022">
                  <c:v>1.522</c:v>
                </c:pt>
                <c:pt idx="1023">
                  <c:v>1.5229999999999999</c:v>
                </c:pt>
                <c:pt idx="1024">
                  <c:v>1.524</c:v>
                </c:pt>
                <c:pt idx="1025">
                  <c:v>1.5249999999999999</c:v>
                </c:pt>
                <c:pt idx="1026">
                  <c:v>1.526</c:v>
                </c:pt>
                <c:pt idx="1027">
                  <c:v>1.5269999999999999</c:v>
                </c:pt>
                <c:pt idx="1028">
                  <c:v>1.528</c:v>
                </c:pt>
                <c:pt idx="1029">
                  <c:v>1.5289999999999999</c:v>
                </c:pt>
                <c:pt idx="1030">
                  <c:v>1.53</c:v>
                </c:pt>
                <c:pt idx="1031">
                  <c:v>1.5309999999999999</c:v>
                </c:pt>
                <c:pt idx="1032">
                  <c:v>1.532</c:v>
                </c:pt>
                <c:pt idx="1033">
                  <c:v>1.5329999999999999</c:v>
                </c:pt>
                <c:pt idx="1034">
                  <c:v>1.534</c:v>
                </c:pt>
                <c:pt idx="1035">
                  <c:v>1.5349999999999999</c:v>
                </c:pt>
                <c:pt idx="1036">
                  <c:v>1.536</c:v>
                </c:pt>
                <c:pt idx="1037">
                  <c:v>1.5369999999999999</c:v>
                </c:pt>
                <c:pt idx="1038">
                  <c:v>1.538</c:v>
                </c:pt>
                <c:pt idx="1039">
                  <c:v>1.5389999999999999</c:v>
                </c:pt>
                <c:pt idx="1040">
                  <c:v>1.54</c:v>
                </c:pt>
                <c:pt idx="1041">
                  <c:v>1.5409999999999999</c:v>
                </c:pt>
                <c:pt idx="1042">
                  <c:v>1.542</c:v>
                </c:pt>
                <c:pt idx="1043">
                  <c:v>1.5429999999999999</c:v>
                </c:pt>
                <c:pt idx="1044">
                  <c:v>1.544</c:v>
                </c:pt>
                <c:pt idx="1045">
                  <c:v>1.5449999999999999</c:v>
                </c:pt>
                <c:pt idx="1046">
                  <c:v>1.546</c:v>
                </c:pt>
                <c:pt idx="1047">
                  <c:v>1.5469999999999999</c:v>
                </c:pt>
                <c:pt idx="1048">
                  <c:v>1.548</c:v>
                </c:pt>
                <c:pt idx="1049">
                  <c:v>1.5489999999999999</c:v>
                </c:pt>
                <c:pt idx="1050">
                  <c:v>1.55</c:v>
                </c:pt>
                <c:pt idx="1051">
                  <c:v>1.5509999999999999</c:v>
                </c:pt>
                <c:pt idx="1052">
                  <c:v>1.552</c:v>
                </c:pt>
                <c:pt idx="1053">
                  <c:v>1.5529999999999999</c:v>
                </c:pt>
                <c:pt idx="1054">
                  <c:v>1.554</c:v>
                </c:pt>
                <c:pt idx="1055">
                  <c:v>1.5549999999999999</c:v>
                </c:pt>
                <c:pt idx="1056">
                  <c:v>1.556</c:v>
                </c:pt>
                <c:pt idx="1057">
                  <c:v>1.5569999999999999</c:v>
                </c:pt>
                <c:pt idx="1058">
                  <c:v>1.5580000000000001</c:v>
                </c:pt>
                <c:pt idx="1059">
                  <c:v>1.5589999999999999</c:v>
                </c:pt>
                <c:pt idx="1060">
                  <c:v>1.56</c:v>
                </c:pt>
                <c:pt idx="1061">
                  <c:v>1.5609999999999999</c:v>
                </c:pt>
                <c:pt idx="1062">
                  <c:v>1.5620000000000001</c:v>
                </c:pt>
                <c:pt idx="1063">
                  <c:v>1.5629999999999999</c:v>
                </c:pt>
                <c:pt idx="1064">
                  <c:v>1.5640000000000001</c:v>
                </c:pt>
                <c:pt idx="1065">
                  <c:v>1.5649999999999999</c:v>
                </c:pt>
                <c:pt idx="1066">
                  <c:v>1.5660000000000001</c:v>
                </c:pt>
                <c:pt idx="1067">
                  <c:v>1.5669999999999999</c:v>
                </c:pt>
                <c:pt idx="1068">
                  <c:v>1.5680000000000001</c:v>
                </c:pt>
                <c:pt idx="1069">
                  <c:v>1.569</c:v>
                </c:pt>
                <c:pt idx="1070">
                  <c:v>1.57</c:v>
                </c:pt>
                <c:pt idx="1071">
                  <c:v>1.571</c:v>
                </c:pt>
                <c:pt idx="1072">
                  <c:v>1.5720000000000001</c:v>
                </c:pt>
                <c:pt idx="1073">
                  <c:v>1.573</c:v>
                </c:pt>
                <c:pt idx="1074">
                  <c:v>1.5740000000000001</c:v>
                </c:pt>
                <c:pt idx="1075">
                  <c:v>1.575</c:v>
                </c:pt>
                <c:pt idx="1076">
                  <c:v>1.5760000000000001</c:v>
                </c:pt>
                <c:pt idx="1077">
                  <c:v>1.577</c:v>
                </c:pt>
                <c:pt idx="1078">
                  <c:v>1.5780000000000001</c:v>
                </c:pt>
                <c:pt idx="1079">
                  <c:v>1.579</c:v>
                </c:pt>
                <c:pt idx="1080">
                  <c:v>1.58</c:v>
                </c:pt>
                <c:pt idx="1081">
                  <c:v>1.581</c:v>
                </c:pt>
                <c:pt idx="1082">
                  <c:v>1.5820000000000001</c:v>
                </c:pt>
                <c:pt idx="1083">
                  <c:v>1.583</c:v>
                </c:pt>
                <c:pt idx="1084">
                  <c:v>1.5840000000000001</c:v>
                </c:pt>
                <c:pt idx="1085">
                  <c:v>1.585</c:v>
                </c:pt>
                <c:pt idx="1086">
                  <c:v>1.5860000000000001</c:v>
                </c:pt>
                <c:pt idx="1087">
                  <c:v>1.587</c:v>
                </c:pt>
                <c:pt idx="1088">
                  <c:v>1.5880000000000001</c:v>
                </c:pt>
                <c:pt idx="1089">
                  <c:v>1.589</c:v>
                </c:pt>
                <c:pt idx="1090">
                  <c:v>1.59</c:v>
                </c:pt>
                <c:pt idx="1091">
                  <c:v>1.591</c:v>
                </c:pt>
                <c:pt idx="1092">
                  <c:v>1.5920000000000001</c:v>
                </c:pt>
                <c:pt idx="1093">
                  <c:v>1.593</c:v>
                </c:pt>
                <c:pt idx="1094">
                  <c:v>1.5940000000000001</c:v>
                </c:pt>
                <c:pt idx="1095">
                  <c:v>1.595</c:v>
                </c:pt>
                <c:pt idx="1096">
                  <c:v>1.5960000000000001</c:v>
                </c:pt>
                <c:pt idx="1097">
                  <c:v>1.597</c:v>
                </c:pt>
                <c:pt idx="1098">
                  <c:v>1.5980000000000001</c:v>
                </c:pt>
                <c:pt idx="1099">
                  <c:v>1.599</c:v>
                </c:pt>
                <c:pt idx="1100">
                  <c:v>1.6</c:v>
                </c:pt>
                <c:pt idx="1101">
                  <c:v>1.601</c:v>
                </c:pt>
                <c:pt idx="1102">
                  <c:v>1.6020000000000001</c:v>
                </c:pt>
                <c:pt idx="1103">
                  <c:v>1.603</c:v>
                </c:pt>
                <c:pt idx="1104">
                  <c:v>1.6040000000000001</c:v>
                </c:pt>
                <c:pt idx="1105">
                  <c:v>1.605</c:v>
                </c:pt>
                <c:pt idx="1106">
                  <c:v>1.6060000000000001</c:v>
                </c:pt>
                <c:pt idx="1107">
                  <c:v>1.607</c:v>
                </c:pt>
                <c:pt idx="1108">
                  <c:v>1.6080000000000001</c:v>
                </c:pt>
                <c:pt idx="1109">
                  <c:v>1.609</c:v>
                </c:pt>
                <c:pt idx="1110">
                  <c:v>1.61</c:v>
                </c:pt>
                <c:pt idx="1111">
                  <c:v>1.611</c:v>
                </c:pt>
                <c:pt idx="1112">
                  <c:v>1.6120000000000001</c:v>
                </c:pt>
                <c:pt idx="1113">
                  <c:v>1.613</c:v>
                </c:pt>
                <c:pt idx="1114">
                  <c:v>1.6140000000000001</c:v>
                </c:pt>
                <c:pt idx="1115">
                  <c:v>1.615</c:v>
                </c:pt>
                <c:pt idx="1116">
                  <c:v>1.6160000000000001</c:v>
                </c:pt>
                <c:pt idx="1117">
                  <c:v>1.617</c:v>
                </c:pt>
                <c:pt idx="1118">
                  <c:v>1.6180000000000001</c:v>
                </c:pt>
                <c:pt idx="1119">
                  <c:v>1.619</c:v>
                </c:pt>
                <c:pt idx="1120">
                  <c:v>1.62</c:v>
                </c:pt>
                <c:pt idx="1121">
                  <c:v>1.621</c:v>
                </c:pt>
                <c:pt idx="1122">
                  <c:v>1.6220000000000001</c:v>
                </c:pt>
                <c:pt idx="1123">
                  <c:v>1.623</c:v>
                </c:pt>
                <c:pt idx="1124">
                  <c:v>1.6240000000000001</c:v>
                </c:pt>
                <c:pt idx="1125">
                  <c:v>1.625</c:v>
                </c:pt>
                <c:pt idx="1126">
                  <c:v>1.6259999999999999</c:v>
                </c:pt>
                <c:pt idx="1127">
                  <c:v>1.627</c:v>
                </c:pt>
                <c:pt idx="1128">
                  <c:v>1.6279999999999999</c:v>
                </c:pt>
                <c:pt idx="1129">
                  <c:v>1.629</c:v>
                </c:pt>
                <c:pt idx="1130">
                  <c:v>1.63</c:v>
                </c:pt>
                <c:pt idx="1131">
                  <c:v>1.631</c:v>
                </c:pt>
                <c:pt idx="1132">
                  <c:v>1.6319999999999999</c:v>
                </c:pt>
                <c:pt idx="1133">
                  <c:v>1.633</c:v>
                </c:pt>
                <c:pt idx="1134">
                  <c:v>1.6339999999999999</c:v>
                </c:pt>
                <c:pt idx="1135">
                  <c:v>1.635</c:v>
                </c:pt>
                <c:pt idx="1136">
                  <c:v>1.6359999999999999</c:v>
                </c:pt>
                <c:pt idx="1137">
                  <c:v>1.637</c:v>
                </c:pt>
                <c:pt idx="1138">
                  <c:v>1.6379999999999999</c:v>
                </c:pt>
                <c:pt idx="1139">
                  <c:v>1.639</c:v>
                </c:pt>
                <c:pt idx="1140">
                  <c:v>1.64</c:v>
                </c:pt>
                <c:pt idx="1141">
                  <c:v>1.641</c:v>
                </c:pt>
                <c:pt idx="1142">
                  <c:v>1.6419999999999999</c:v>
                </c:pt>
                <c:pt idx="1143">
                  <c:v>1.643</c:v>
                </c:pt>
                <c:pt idx="1144">
                  <c:v>1.6439999999999999</c:v>
                </c:pt>
                <c:pt idx="1145">
                  <c:v>1.645</c:v>
                </c:pt>
                <c:pt idx="1146">
                  <c:v>1.6459999999999999</c:v>
                </c:pt>
                <c:pt idx="1147">
                  <c:v>1.647</c:v>
                </c:pt>
                <c:pt idx="1148">
                  <c:v>1.6479999999999999</c:v>
                </c:pt>
                <c:pt idx="1149">
                  <c:v>1.649</c:v>
                </c:pt>
                <c:pt idx="1150">
                  <c:v>1.65</c:v>
                </c:pt>
                <c:pt idx="1151">
                  <c:v>1.651</c:v>
                </c:pt>
                <c:pt idx="1152">
                  <c:v>1.6519999999999999</c:v>
                </c:pt>
                <c:pt idx="1153">
                  <c:v>1.653</c:v>
                </c:pt>
                <c:pt idx="1154">
                  <c:v>1.6539999999999999</c:v>
                </c:pt>
                <c:pt idx="1155">
                  <c:v>1.655</c:v>
                </c:pt>
                <c:pt idx="1156">
                  <c:v>1.6559999999999999</c:v>
                </c:pt>
                <c:pt idx="1157">
                  <c:v>1.657</c:v>
                </c:pt>
                <c:pt idx="1158">
                  <c:v>1.6579999999999999</c:v>
                </c:pt>
                <c:pt idx="1159">
                  <c:v>1.659</c:v>
                </c:pt>
                <c:pt idx="1160">
                  <c:v>1.66</c:v>
                </c:pt>
                <c:pt idx="1161">
                  <c:v>1.661</c:v>
                </c:pt>
                <c:pt idx="1162">
                  <c:v>1.6619999999999999</c:v>
                </c:pt>
                <c:pt idx="1163">
                  <c:v>1.663</c:v>
                </c:pt>
                <c:pt idx="1164">
                  <c:v>1.6639999999999999</c:v>
                </c:pt>
                <c:pt idx="1165">
                  <c:v>1.665</c:v>
                </c:pt>
                <c:pt idx="1166">
                  <c:v>1.6659999999999999</c:v>
                </c:pt>
                <c:pt idx="1167">
                  <c:v>1.667</c:v>
                </c:pt>
                <c:pt idx="1168">
                  <c:v>1.6679999999999999</c:v>
                </c:pt>
                <c:pt idx="1169">
                  <c:v>1.669</c:v>
                </c:pt>
                <c:pt idx="1170">
                  <c:v>1.67</c:v>
                </c:pt>
                <c:pt idx="1171">
                  <c:v>1.671</c:v>
                </c:pt>
                <c:pt idx="1172">
                  <c:v>1.6719999999999999</c:v>
                </c:pt>
                <c:pt idx="1173">
                  <c:v>1.673</c:v>
                </c:pt>
                <c:pt idx="1174">
                  <c:v>1.6739999999999999</c:v>
                </c:pt>
                <c:pt idx="1175">
                  <c:v>1.675</c:v>
                </c:pt>
                <c:pt idx="1176">
                  <c:v>1.6759999999999999</c:v>
                </c:pt>
                <c:pt idx="1177">
                  <c:v>1.677</c:v>
                </c:pt>
                <c:pt idx="1178">
                  <c:v>1.6779999999999999</c:v>
                </c:pt>
                <c:pt idx="1179">
                  <c:v>1.679</c:v>
                </c:pt>
                <c:pt idx="1180">
                  <c:v>1.68</c:v>
                </c:pt>
                <c:pt idx="1181">
                  <c:v>1.681</c:v>
                </c:pt>
                <c:pt idx="1182">
                  <c:v>1.6819999999999999</c:v>
                </c:pt>
                <c:pt idx="1183">
                  <c:v>1.6830000000000001</c:v>
                </c:pt>
                <c:pt idx="1184">
                  <c:v>1.6839999999999999</c:v>
                </c:pt>
                <c:pt idx="1185">
                  <c:v>1.6850000000000001</c:v>
                </c:pt>
                <c:pt idx="1186">
                  <c:v>1.6859999999999999</c:v>
                </c:pt>
                <c:pt idx="1187">
                  <c:v>1.6870000000000001</c:v>
                </c:pt>
                <c:pt idx="1188">
                  <c:v>1.6879999999999999</c:v>
                </c:pt>
                <c:pt idx="1189">
                  <c:v>1.6890000000000001</c:v>
                </c:pt>
                <c:pt idx="1190">
                  <c:v>1.69</c:v>
                </c:pt>
                <c:pt idx="1191">
                  <c:v>1.6910000000000001</c:v>
                </c:pt>
                <c:pt idx="1192">
                  <c:v>1.6919999999999999</c:v>
                </c:pt>
                <c:pt idx="1193">
                  <c:v>1.6930000000000001</c:v>
                </c:pt>
                <c:pt idx="1194">
                  <c:v>1.694</c:v>
                </c:pt>
                <c:pt idx="1195">
                  <c:v>1.6950000000000001</c:v>
                </c:pt>
                <c:pt idx="1196">
                  <c:v>1.696</c:v>
                </c:pt>
                <c:pt idx="1197">
                  <c:v>1.6970000000000001</c:v>
                </c:pt>
                <c:pt idx="1198">
                  <c:v>1.698</c:v>
                </c:pt>
                <c:pt idx="1199">
                  <c:v>1.6990000000000001</c:v>
                </c:pt>
                <c:pt idx="1200">
                  <c:v>1.7</c:v>
                </c:pt>
                <c:pt idx="1201">
                  <c:v>1.7010000000000001</c:v>
                </c:pt>
                <c:pt idx="1202">
                  <c:v>1.702</c:v>
                </c:pt>
                <c:pt idx="1203">
                  <c:v>1.7030000000000001</c:v>
                </c:pt>
                <c:pt idx="1204">
                  <c:v>1.704</c:v>
                </c:pt>
                <c:pt idx="1205">
                  <c:v>1.7050000000000001</c:v>
                </c:pt>
                <c:pt idx="1206">
                  <c:v>1.706</c:v>
                </c:pt>
                <c:pt idx="1207">
                  <c:v>1.7070000000000001</c:v>
                </c:pt>
                <c:pt idx="1208">
                  <c:v>1.708</c:v>
                </c:pt>
                <c:pt idx="1209">
                  <c:v>1.7090000000000001</c:v>
                </c:pt>
                <c:pt idx="1210">
                  <c:v>1.71</c:v>
                </c:pt>
                <c:pt idx="1211">
                  <c:v>1.7110000000000001</c:v>
                </c:pt>
                <c:pt idx="1212">
                  <c:v>1.712</c:v>
                </c:pt>
                <c:pt idx="1213">
                  <c:v>1.7130000000000001</c:v>
                </c:pt>
                <c:pt idx="1214">
                  <c:v>1.714</c:v>
                </c:pt>
                <c:pt idx="1215">
                  <c:v>1.7150000000000001</c:v>
                </c:pt>
                <c:pt idx="1216">
                  <c:v>1.716</c:v>
                </c:pt>
                <c:pt idx="1217">
                  <c:v>1.7170000000000001</c:v>
                </c:pt>
                <c:pt idx="1218">
                  <c:v>1.718</c:v>
                </c:pt>
                <c:pt idx="1219">
                  <c:v>1.7190000000000001</c:v>
                </c:pt>
                <c:pt idx="1220">
                  <c:v>1.72</c:v>
                </c:pt>
                <c:pt idx="1221">
                  <c:v>1.7210000000000001</c:v>
                </c:pt>
                <c:pt idx="1222">
                  <c:v>1.722</c:v>
                </c:pt>
                <c:pt idx="1223">
                  <c:v>1.7230000000000001</c:v>
                </c:pt>
                <c:pt idx="1224">
                  <c:v>1.724</c:v>
                </c:pt>
                <c:pt idx="1225">
                  <c:v>1.7250000000000001</c:v>
                </c:pt>
                <c:pt idx="1226">
                  <c:v>1.726</c:v>
                </c:pt>
                <c:pt idx="1227">
                  <c:v>1.7270000000000001</c:v>
                </c:pt>
                <c:pt idx="1228">
                  <c:v>1.728</c:v>
                </c:pt>
                <c:pt idx="1229">
                  <c:v>1.7290000000000001</c:v>
                </c:pt>
                <c:pt idx="1230">
                  <c:v>1.73</c:v>
                </c:pt>
                <c:pt idx="1231">
                  <c:v>1.7310000000000001</c:v>
                </c:pt>
                <c:pt idx="1232">
                  <c:v>1.732</c:v>
                </c:pt>
                <c:pt idx="1233">
                  <c:v>1.7330000000000001</c:v>
                </c:pt>
                <c:pt idx="1234">
                  <c:v>1.734</c:v>
                </c:pt>
                <c:pt idx="1235">
                  <c:v>1.7350000000000001</c:v>
                </c:pt>
                <c:pt idx="1236">
                  <c:v>1.736</c:v>
                </c:pt>
                <c:pt idx="1237">
                  <c:v>1.7370000000000001</c:v>
                </c:pt>
                <c:pt idx="1238">
                  <c:v>1.738</c:v>
                </c:pt>
                <c:pt idx="1239">
                  <c:v>1.7390000000000001</c:v>
                </c:pt>
                <c:pt idx="1240">
                  <c:v>1.74</c:v>
                </c:pt>
                <c:pt idx="1241">
                  <c:v>1.7410000000000001</c:v>
                </c:pt>
                <c:pt idx="1242">
                  <c:v>1.742</c:v>
                </c:pt>
                <c:pt idx="1243">
                  <c:v>1.7430000000000001</c:v>
                </c:pt>
                <c:pt idx="1244">
                  <c:v>1.744</c:v>
                </c:pt>
                <c:pt idx="1245">
                  <c:v>1.7450000000000001</c:v>
                </c:pt>
                <c:pt idx="1246">
                  <c:v>1.746</c:v>
                </c:pt>
                <c:pt idx="1247">
                  <c:v>1.7470000000000001</c:v>
                </c:pt>
                <c:pt idx="1248">
                  <c:v>1.748</c:v>
                </c:pt>
                <c:pt idx="1249">
                  <c:v>1.7490000000000001</c:v>
                </c:pt>
                <c:pt idx="1250">
                  <c:v>1.75</c:v>
                </c:pt>
                <c:pt idx="1251">
                  <c:v>1.7509999999999999</c:v>
                </c:pt>
                <c:pt idx="1252">
                  <c:v>1.752</c:v>
                </c:pt>
                <c:pt idx="1253">
                  <c:v>1.7529999999999999</c:v>
                </c:pt>
                <c:pt idx="1254">
                  <c:v>1.754</c:v>
                </c:pt>
                <c:pt idx="1255">
                  <c:v>1.7549999999999999</c:v>
                </c:pt>
                <c:pt idx="1256">
                  <c:v>1.756</c:v>
                </c:pt>
                <c:pt idx="1257">
                  <c:v>1.7569999999999999</c:v>
                </c:pt>
                <c:pt idx="1258">
                  <c:v>1.758</c:v>
                </c:pt>
                <c:pt idx="1259">
                  <c:v>1.7589999999999999</c:v>
                </c:pt>
                <c:pt idx="1260">
                  <c:v>1.76</c:v>
                </c:pt>
                <c:pt idx="1261">
                  <c:v>1.7609999999999999</c:v>
                </c:pt>
                <c:pt idx="1262">
                  <c:v>1.762</c:v>
                </c:pt>
                <c:pt idx="1263">
                  <c:v>1.7629999999999999</c:v>
                </c:pt>
                <c:pt idx="1264">
                  <c:v>1.764</c:v>
                </c:pt>
                <c:pt idx="1265">
                  <c:v>1.7649999999999999</c:v>
                </c:pt>
                <c:pt idx="1266">
                  <c:v>1.766</c:v>
                </c:pt>
                <c:pt idx="1267">
                  <c:v>1.7669999999999999</c:v>
                </c:pt>
                <c:pt idx="1268">
                  <c:v>1.768</c:v>
                </c:pt>
                <c:pt idx="1269">
                  <c:v>1.7689999999999999</c:v>
                </c:pt>
                <c:pt idx="1270">
                  <c:v>1.77</c:v>
                </c:pt>
                <c:pt idx="1271">
                  <c:v>1.7709999999999999</c:v>
                </c:pt>
                <c:pt idx="1272">
                  <c:v>1.772</c:v>
                </c:pt>
                <c:pt idx="1273">
                  <c:v>1.7729999999999999</c:v>
                </c:pt>
                <c:pt idx="1274">
                  <c:v>1.774</c:v>
                </c:pt>
                <c:pt idx="1275">
                  <c:v>1.7749999999999999</c:v>
                </c:pt>
                <c:pt idx="1276">
                  <c:v>1.776</c:v>
                </c:pt>
                <c:pt idx="1277">
                  <c:v>1.7769999999999999</c:v>
                </c:pt>
                <c:pt idx="1278">
                  <c:v>1.778</c:v>
                </c:pt>
                <c:pt idx="1279">
                  <c:v>1.7789999999999999</c:v>
                </c:pt>
                <c:pt idx="1280">
                  <c:v>1.78</c:v>
                </c:pt>
                <c:pt idx="1281">
                  <c:v>1.7809999999999999</c:v>
                </c:pt>
                <c:pt idx="1282">
                  <c:v>1.782</c:v>
                </c:pt>
                <c:pt idx="1283">
                  <c:v>1.7829999999999999</c:v>
                </c:pt>
                <c:pt idx="1284">
                  <c:v>1.784</c:v>
                </c:pt>
                <c:pt idx="1285">
                  <c:v>1.7849999999999999</c:v>
                </c:pt>
                <c:pt idx="1286">
                  <c:v>1.786</c:v>
                </c:pt>
                <c:pt idx="1287">
                  <c:v>1.7869999999999999</c:v>
                </c:pt>
                <c:pt idx="1288">
                  <c:v>1.788</c:v>
                </c:pt>
                <c:pt idx="1289">
                  <c:v>1.7889999999999999</c:v>
                </c:pt>
                <c:pt idx="1290">
                  <c:v>1.79</c:v>
                </c:pt>
                <c:pt idx="1291">
                  <c:v>1.7909999999999999</c:v>
                </c:pt>
                <c:pt idx="1292">
                  <c:v>1.792</c:v>
                </c:pt>
                <c:pt idx="1293">
                  <c:v>1.7929999999999999</c:v>
                </c:pt>
                <c:pt idx="1294">
                  <c:v>1.794</c:v>
                </c:pt>
                <c:pt idx="1295">
                  <c:v>1.7949999999999999</c:v>
                </c:pt>
                <c:pt idx="1296">
                  <c:v>1.796</c:v>
                </c:pt>
                <c:pt idx="1297">
                  <c:v>1.7969999999999999</c:v>
                </c:pt>
                <c:pt idx="1298">
                  <c:v>1.798</c:v>
                </c:pt>
                <c:pt idx="1299">
                  <c:v>1.7989999999999999</c:v>
                </c:pt>
                <c:pt idx="1300">
                  <c:v>1.8</c:v>
                </c:pt>
                <c:pt idx="1301">
                  <c:v>1.8009999999999999</c:v>
                </c:pt>
                <c:pt idx="1302">
                  <c:v>1.802</c:v>
                </c:pt>
                <c:pt idx="1303">
                  <c:v>1.8029999999999999</c:v>
                </c:pt>
                <c:pt idx="1304">
                  <c:v>1.804</c:v>
                </c:pt>
                <c:pt idx="1305">
                  <c:v>1.8049999999999999</c:v>
                </c:pt>
                <c:pt idx="1306">
                  <c:v>1.806</c:v>
                </c:pt>
                <c:pt idx="1307">
                  <c:v>1.8069999999999999</c:v>
                </c:pt>
                <c:pt idx="1308">
                  <c:v>1.8080000000000001</c:v>
                </c:pt>
                <c:pt idx="1309">
                  <c:v>1.8089999999999999</c:v>
                </c:pt>
                <c:pt idx="1310">
                  <c:v>1.81</c:v>
                </c:pt>
                <c:pt idx="1311">
                  <c:v>1.8109999999999999</c:v>
                </c:pt>
                <c:pt idx="1312">
                  <c:v>1.8120000000000001</c:v>
                </c:pt>
                <c:pt idx="1313">
                  <c:v>1.8129999999999999</c:v>
                </c:pt>
                <c:pt idx="1314">
                  <c:v>1.8140000000000001</c:v>
                </c:pt>
                <c:pt idx="1315">
                  <c:v>1.8149999999999999</c:v>
                </c:pt>
                <c:pt idx="1316">
                  <c:v>1.8160000000000001</c:v>
                </c:pt>
                <c:pt idx="1317">
                  <c:v>1.8169999999999999</c:v>
                </c:pt>
                <c:pt idx="1318">
                  <c:v>1.8180000000000001</c:v>
                </c:pt>
                <c:pt idx="1319">
                  <c:v>1.819</c:v>
                </c:pt>
                <c:pt idx="1320">
                  <c:v>1.82</c:v>
                </c:pt>
                <c:pt idx="1321">
                  <c:v>1.821</c:v>
                </c:pt>
                <c:pt idx="1322">
                  <c:v>1.8220000000000001</c:v>
                </c:pt>
                <c:pt idx="1323">
                  <c:v>1.823</c:v>
                </c:pt>
                <c:pt idx="1324">
                  <c:v>1.8240000000000001</c:v>
                </c:pt>
                <c:pt idx="1325">
                  <c:v>1.825</c:v>
                </c:pt>
                <c:pt idx="1326">
                  <c:v>1.8260000000000001</c:v>
                </c:pt>
                <c:pt idx="1327">
                  <c:v>1.827</c:v>
                </c:pt>
                <c:pt idx="1328">
                  <c:v>1.8280000000000001</c:v>
                </c:pt>
                <c:pt idx="1329">
                  <c:v>1.829</c:v>
                </c:pt>
                <c:pt idx="1330">
                  <c:v>1.83</c:v>
                </c:pt>
                <c:pt idx="1331">
                  <c:v>1.831</c:v>
                </c:pt>
                <c:pt idx="1332">
                  <c:v>1.8320000000000001</c:v>
                </c:pt>
                <c:pt idx="1333">
                  <c:v>1.833</c:v>
                </c:pt>
                <c:pt idx="1334">
                  <c:v>1.8340000000000001</c:v>
                </c:pt>
                <c:pt idx="1335">
                  <c:v>1.835</c:v>
                </c:pt>
                <c:pt idx="1336">
                  <c:v>1.8360000000000001</c:v>
                </c:pt>
                <c:pt idx="1337">
                  <c:v>1.837</c:v>
                </c:pt>
                <c:pt idx="1338">
                  <c:v>1.8380000000000001</c:v>
                </c:pt>
                <c:pt idx="1339">
                  <c:v>1.839</c:v>
                </c:pt>
                <c:pt idx="1340">
                  <c:v>1.84</c:v>
                </c:pt>
                <c:pt idx="1341">
                  <c:v>1.841</c:v>
                </c:pt>
                <c:pt idx="1342">
                  <c:v>1.8420000000000001</c:v>
                </c:pt>
                <c:pt idx="1343">
                  <c:v>1.843</c:v>
                </c:pt>
                <c:pt idx="1344">
                  <c:v>1.8440000000000001</c:v>
                </c:pt>
                <c:pt idx="1345">
                  <c:v>1.845</c:v>
                </c:pt>
                <c:pt idx="1346">
                  <c:v>1.8460000000000001</c:v>
                </c:pt>
                <c:pt idx="1347">
                  <c:v>1.847</c:v>
                </c:pt>
                <c:pt idx="1348">
                  <c:v>1.8480000000000001</c:v>
                </c:pt>
                <c:pt idx="1349">
                  <c:v>1.849</c:v>
                </c:pt>
                <c:pt idx="1350">
                  <c:v>1.85</c:v>
                </c:pt>
                <c:pt idx="1351">
                  <c:v>1.851</c:v>
                </c:pt>
                <c:pt idx="1352">
                  <c:v>1.8520000000000001</c:v>
                </c:pt>
                <c:pt idx="1353">
                  <c:v>1.853</c:v>
                </c:pt>
                <c:pt idx="1354">
                  <c:v>1.8540000000000001</c:v>
                </c:pt>
                <c:pt idx="1355">
                  <c:v>1.855</c:v>
                </c:pt>
                <c:pt idx="1356">
                  <c:v>1.8560000000000001</c:v>
                </c:pt>
                <c:pt idx="1357">
                  <c:v>1.857</c:v>
                </c:pt>
                <c:pt idx="1358">
                  <c:v>1.8580000000000001</c:v>
                </c:pt>
                <c:pt idx="1359">
                  <c:v>1.859</c:v>
                </c:pt>
                <c:pt idx="1360">
                  <c:v>1.86</c:v>
                </c:pt>
                <c:pt idx="1361">
                  <c:v>1.861</c:v>
                </c:pt>
                <c:pt idx="1362">
                  <c:v>1.8620000000000001</c:v>
                </c:pt>
                <c:pt idx="1363">
                  <c:v>1.863</c:v>
                </c:pt>
                <c:pt idx="1364">
                  <c:v>1.8640000000000001</c:v>
                </c:pt>
                <c:pt idx="1365">
                  <c:v>1.865</c:v>
                </c:pt>
                <c:pt idx="1366">
                  <c:v>1.8660000000000001</c:v>
                </c:pt>
                <c:pt idx="1367">
                  <c:v>1.867</c:v>
                </c:pt>
                <c:pt idx="1368">
                  <c:v>1.8680000000000001</c:v>
                </c:pt>
                <c:pt idx="1369">
                  <c:v>1.869</c:v>
                </c:pt>
                <c:pt idx="1370">
                  <c:v>1.87</c:v>
                </c:pt>
                <c:pt idx="1371">
                  <c:v>1.871</c:v>
                </c:pt>
                <c:pt idx="1372">
                  <c:v>1.8720000000000001</c:v>
                </c:pt>
                <c:pt idx="1373">
                  <c:v>1.873</c:v>
                </c:pt>
                <c:pt idx="1374">
                  <c:v>1.8740000000000001</c:v>
                </c:pt>
                <c:pt idx="1375">
                  <c:v>1.875</c:v>
                </c:pt>
                <c:pt idx="1376">
                  <c:v>1.8759999999999999</c:v>
                </c:pt>
                <c:pt idx="1377">
                  <c:v>1.877</c:v>
                </c:pt>
                <c:pt idx="1378">
                  <c:v>1.8779999999999999</c:v>
                </c:pt>
                <c:pt idx="1379">
                  <c:v>1.879</c:v>
                </c:pt>
                <c:pt idx="1380">
                  <c:v>1.88</c:v>
                </c:pt>
                <c:pt idx="1381">
                  <c:v>1.881</c:v>
                </c:pt>
                <c:pt idx="1382">
                  <c:v>1.8819999999999999</c:v>
                </c:pt>
                <c:pt idx="1383">
                  <c:v>1.883</c:v>
                </c:pt>
                <c:pt idx="1384">
                  <c:v>1.8839999999999999</c:v>
                </c:pt>
                <c:pt idx="1385">
                  <c:v>1.885</c:v>
                </c:pt>
                <c:pt idx="1386">
                  <c:v>1.8859999999999999</c:v>
                </c:pt>
                <c:pt idx="1387">
                  <c:v>1.887</c:v>
                </c:pt>
                <c:pt idx="1388">
                  <c:v>1.8879999999999999</c:v>
                </c:pt>
                <c:pt idx="1389">
                  <c:v>1.889</c:v>
                </c:pt>
                <c:pt idx="1390">
                  <c:v>1.89</c:v>
                </c:pt>
                <c:pt idx="1391">
                  <c:v>1.891</c:v>
                </c:pt>
                <c:pt idx="1392">
                  <c:v>1.8919999999999999</c:v>
                </c:pt>
                <c:pt idx="1393">
                  <c:v>1.893</c:v>
                </c:pt>
                <c:pt idx="1394">
                  <c:v>1.8939999999999999</c:v>
                </c:pt>
                <c:pt idx="1395">
                  <c:v>1.895</c:v>
                </c:pt>
                <c:pt idx="1396">
                  <c:v>1.8959999999999999</c:v>
                </c:pt>
                <c:pt idx="1397">
                  <c:v>1.897</c:v>
                </c:pt>
                <c:pt idx="1398">
                  <c:v>1.8979999999999999</c:v>
                </c:pt>
                <c:pt idx="1399">
                  <c:v>1.899</c:v>
                </c:pt>
                <c:pt idx="1400">
                  <c:v>1.9</c:v>
                </c:pt>
                <c:pt idx="1401">
                  <c:v>1.901</c:v>
                </c:pt>
                <c:pt idx="1402">
                  <c:v>1.9019999999999999</c:v>
                </c:pt>
                <c:pt idx="1403">
                  <c:v>1.903</c:v>
                </c:pt>
                <c:pt idx="1404">
                  <c:v>1.9039999999999999</c:v>
                </c:pt>
                <c:pt idx="1405">
                  <c:v>1.905</c:v>
                </c:pt>
                <c:pt idx="1406">
                  <c:v>1.9059999999999999</c:v>
                </c:pt>
                <c:pt idx="1407">
                  <c:v>1.907</c:v>
                </c:pt>
                <c:pt idx="1408">
                  <c:v>1.9079999999999999</c:v>
                </c:pt>
                <c:pt idx="1409">
                  <c:v>1.909</c:v>
                </c:pt>
                <c:pt idx="1410">
                  <c:v>1.91</c:v>
                </c:pt>
                <c:pt idx="1411">
                  <c:v>1.911</c:v>
                </c:pt>
                <c:pt idx="1412">
                  <c:v>1.9119999999999999</c:v>
                </c:pt>
                <c:pt idx="1413">
                  <c:v>1.913</c:v>
                </c:pt>
                <c:pt idx="1414">
                  <c:v>1.9139999999999999</c:v>
                </c:pt>
                <c:pt idx="1415">
                  <c:v>1.915</c:v>
                </c:pt>
                <c:pt idx="1416">
                  <c:v>1.9159999999999999</c:v>
                </c:pt>
                <c:pt idx="1417">
                  <c:v>1.917</c:v>
                </c:pt>
                <c:pt idx="1418">
                  <c:v>1.9179999999999999</c:v>
                </c:pt>
                <c:pt idx="1419">
                  <c:v>1.919</c:v>
                </c:pt>
                <c:pt idx="1420">
                  <c:v>1.92</c:v>
                </c:pt>
                <c:pt idx="1421">
                  <c:v>1.921</c:v>
                </c:pt>
                <c:pt idx="1422">
                  <c:v>1.9219999999999999</c:v>
                </c:pt>
                <c:pt idx="1423">
                  <c:v>1.923</c:v>
                </c:pt>
                <c:pt idx="1424">
                  <c:v>1.9239999999999999</c:v>
                </c:pt>
                <c:pt idx="1425">
                  <c:v>1.925</c:v>
                </c:pt>
                <c:pt idx="1426">
                  <c:v>1.9259999999999999</c:v>
                </c:pt>
                <c:pt idx="1427">
                  <c:v>1.927</c:v>
                </c:pt>
                <c:pt idx="1428">
                  <c:v>1.9279999999999999</c:v>
                </c:pt>
                <c:pt idx="1429">
                  <c:v>1.929</c:v>
                </c:pt>
                <c:pt idx="1430">
                  <c:v>1.93</c:v>
                </c:pt>
                <c:pt idx="1431">
                  <c:v>1.931</c:v>
                </c:pt>
                <c:pt idx="1432">
                  <c:v>1.9319999999999999</c:v>
                </c:pt>
                <c:pt idx="1433">
                  <c:v>1.9330000000000001</c:v>
                </c:pt>
                <c:pt idx="1434">
                  <c:v>1.9339999999999999</c:v>
                </c:pt>
                <c:pt idx="1435">
                  <c:v>1.9350000000000001</c:v>
                </c:pt>
                <c:pt idx="1436">
                  <c:v>1.9359999999999999</c:v>
                </c:pt>
                <c:pt idx="1437">
                  <c:v>1.9370000000000001</c:v>
                </c:pt>
                <c:pt idx="1438">
                  <c:v>1.9379999999999999</c:v>
                </c:pt>
                <c:pt idx="1439">
                  <c:v>1.9390000000000001</c:v>
                </c:pt>
                <c:pt idx="1440">
                  <c:v>1.94</c:v>
                </c:pt>
                <c:pt idx="1441">
                  <c:v>1.9410000000000001</c:v>
                </c:pt>
                <c:pt idx="1442">
                  <c:v>1.9419999999999999</c:v>
                </c:pt>
                <c:pt idx="1443">
                  <c:v>1.9430000000000001</c:v>
                </c:pt>
                <c:pt idx="1444">
                  <c:v>1.944</c:v>
                </c:pt>
                <c:pt idx="1445">
                  <c:v>1.9450000000000001</c:v>
                </c:pt>
                <c:pt idx="1446">
                  <c:v>1.946</c:v>
                </c:pt>
                <c:pt idx="1447">
                  <c:v>1.9470000000000001</c:v>
                </c:pt>
                <c:pt idx="1448">
                  <c:v>1.948</c:v>
                </c:pt>
                <c:pt idx="1449">
                  <c:v>1.9490000000000001</c:v>
                </c:pt>
                <c:pt idx="1450">
                  <c:v>1.95</c:v>
                </c:pt>
                <c:pt idx="1451">
                  <c:v>1.9510000000000001</c:v>
                </c:pt>
                <c:pt idx="1452">
                  <c:v>1.952</c:v>
                </c:pt>
                <c:pt idx="1453">
                  <c:v>1.9530000000000001</c:v>
                </c:pt>
                <c:pt idx="1454">
                  <c:v>1.954</c:v>
                </c:pt>
                <c:pt idx="1455">
                  <c:v>1.9550000000000001</c:v>
                </c:pt>
                <c:pt idx="1456">
                  <c:v>1.956</c:v>
                </c:pt>
                <c:pt idx="1457">
                  <c:v>1.9570000000000001</c:v>
                </c:pt>
                <c:pt idx="1458">
                  <c:v>1.958</c:v>
                </c:pt>
                <c:pt idx="1459">
                  <c:v>1.9590000000000001</c:v>
                </c:pt>
                <c:pt idx="1460">
                  <c:v>1.96</c:v>
                </c:pt>
                <c:pt idx="1461">
                  <c:v>1.9610000000000001</c:v>
                </c:pt>
                <c:pt idx="1462">
                  <c:v>1.962</c:v>
                </c:pt>
                <c:pt idx="1463">
                  <c:v>1.9630000000000001</c:v>
                </c:pt>
                <c:pt idx="1464">
                  <c:v>1.964</c:v>
                </c:pt>
                <c:pt idx="1465">
                  <c:v>1.9650000000000001</c:v>
                </c:pt>
                <c:pt idx="1466">
                  <c:v>1.966</c:v>
                </c:pt>
                <c:pt idx="1467">
                  <c:v>1.9670000000000001</c:v>
                </c:pt>
                <c:pt idx="1468">
                  <c:v>1.968</c:v>
                </c:pt>
                <c:pt idx="1469">
                  <c:v>1.9690000000000001</c:v>
                </c:pt>
                <c:pt idx="1470">
                  <c:v>1.97</c:v>
                </c:pt>
                <c:pt idx="1471">
                  <c:v>1.9710000000000001</c:v>
                </c:pt>
                <c:pt idx="1472">
                  <c:v>1.972</c:v>
                </c:pt>
                <c:pt idx="1473">
                  <c:v>1.9730000000000001</c:v>
                </c:pt>
                <c:pt idx="1474">
                  <c:v>1.974</c:v>
                </c:pt>
                <c:pt idx="1475">
                  <c:v>1.9750000000000001</c:v>
                </c:pt>
                <c:pt idx="1476">
                  <c:v>1.976</c:v>
                </c:pt>
                <c:pt idx="1477">
                  <c:v>1.9770000000000001</c:v>
                </c:pt>
                <c:pt idx="1478">
                  <c:v>1.978</c:v>
                </c:pt>
                <c:pt idx="1479">
                  <c:v>1.9790000000000001</c:v>
                </c:pt>
                <c:pt idx="1480">
                  <c:v>1.98</c:v>
                </c:pt>
                <c:pt idx="1481">
                  <c:v>1.9810000000000001</c:v>
                </c:pt>
                <c:pt idx="1482">
                  <c:v>1.982</c:v>
                </c:pt>
                <c:pt idx="1483">
                  <c:v>1.9830000000000001</c:v>
                </c:pt>
                <c:pt idx="1484">
                  <c:v>1.984</c:v>
                </c:pt>
                <c:pt idx="1485">
                  <c:v>1.9850000000000001</c:v>
                </c:pt>
                <c:pt idx="1486">
                  <c:v>1.986</c:v>
                </c:pt>
                <c:pt idx="1487">
                  <c:v>1.9870000000000001</c:v>
                </c:pt>
                <c:pt idx="1488">
                  <c:v>1.988</c:v>
                </c:pt>
                <c:pt idx="1489">
                  <c:v>1.9890000000000001</c:v>
                </c:pt>
                <c:pt idx="1490">
                  <c:v>1.99</c:v>
                </c:pt>
                <c:pt idx="1491">
                  <c:v>1.9910000000000001</c:v>
                </c:pt>
                <c:pt idx="1492">
                  <c:v>1.992</c:v>
                </c:pt>
                <c:pt idx="1493">
                  <c:v>1.9930000000000001</c:v>
                </c:pt>
                <c:pt idx="1494">
                  <c:v>1.994</c:v>
                </c:pt>
                <c:pt idx="1495">
                  <c:v>1.9950000000000001</c:v>
                </c:pt>
                <c:pt idx="1496">
                  <c:v>1.996</c:v>
                </c:pt>
                <c:pt idx="1497">
                  <c:v>1.9970000000000001</c:v>
                </c:pt>
                <c:pt idx="1498">
                  <c:v>1.998</c:v>
                </c:pt>
                <c:pt idx="1499">
                  <c:v>1.9990000000000001</c:v>
                </c:pt>
                <c:pt idx="1500">
                  <c:v>2</c:v>
                </c:pt>
                <c:pt idx="1501">
                  <c:v>2.0009999999999999</c:v>
                </c:pt>
                <c:pt idx="1502">
                  <c:v>2.0019999999999998</c:v>
                </c:pt>
                <c:pt idx="1503">
                  <c:v>2.0030000000000001</c:v>
                </c:pt>
                <c:pt idx="1504">
                  <c:v>2.004</c:v>
                </c:pt>
                <c:pt idx="1505">
                  <c:v>2.0049999999999999</c:v>
                </c:pt>
                <c:pt idx="1506">
                  <c:v>2.0059999999999998</c:v>
                </c:pt>
                <c:pt idx="1507">
                  <c:v>2.0070000000000001</c:v>
                </c:pt>
                <c:pt idx="1508">
                  <c:v>2.008</c:v>
                </c:pt>
                <c:pt idx="1509">
                  <c:v>2.0089999999999999</c:v>
                </c:pt>
                <c:pt idx="1510">
                  <c:v>2.0099999999999998</c:v>
                </c:pt>
                <c:pt idx="1511">
                  <c:v>2.0110000000000001</c:v>
                </c:pt>
                <c:pt idx="1512">
                  <c:v>2.012</c:v>
                </c:pt>
                <c:pt idx="1513">
                  <c:v>2.0129999999999999</c:v>
                </c:pt>
                <c:pt idx="1514">
                  <c:v>2.0139999999999998</c:v>
                </c:pt>
                <c:pt idx="1515">
                  <c:v>2.0150000000000001</c:v>
                </c:pt>
                <c:pt idx="1516">
                  <c:v>2.016</c:v>
                </c:pt>
                <c:pt idx="1517">
                  <c:v>2.0169999999999999</c:v>
                </c:pt>
                <c:pt idx="1518">
                  <c:v>2.0179999999999998</c:v>
                </c:pt>
                <c:pt idx="1519">
                  <c:v>2.0190000000000001</c:v>
                </c:pt>
                <c:pt idx="1520">
                  <c:v>2.02</c:v>
                </c:pt>
                <c:pt idx="1521">
                  <c:v>2.0209999999999999</c:v>
                </c:pt>
                <c:pt idx="1522">
                  <c:v>2.0219999999999998</c:v>
                </c:pt>
                <c:pt idx="1523">
                  <c:v>2.0230000000000001</c:v>
                </c:pt>
                <c:pt idx="1524">
                  <c:v>2.024</c:v>
                </c:pt>
                <c:pt idx="1525">
                  <c:v>2.0249999999999999</c:v>
                </c:pt>
                <c:pt idx="1526">
                  <c:v>2.0259999999999998</c:v>
                </c:pt>
                <c:pt idx="1527">
                  <c:v>2.0270000000000001</c:v>
                </c:pt>
                <c:pt idx="1528">
                  <c:v>2.028</c:v>
                </c:pt>
                <c:pt idx="1529">
                  <c:v>2.0289999999999999</c:v>
                </c:pt>
                <c:pt idx="1530">
                  <c:v>2.0299999999999998</c:v>
                </c:pt>
                <c:pt idx="1531">
                  <c:v>2.0310000000000001</c:v>
                </c:pt>
                <c:pt idx="1532">
                  <c:v>2.032</c:v>
                </c:pt>
                <c:pt idx="1533">
                  <c:v>2.0329999999999999</c:v>
                </c:pt>
                <c:pt idx="1534">
                  <c:v>2.0339999999999998</c:v>
                </c:pt>
                <c:pt idx="1535">
                  <c:v>2.0350000000000001</c:v>
                </c:pt>
                <c:pt idx="1536">
                  <c:v>2.036</c:v>
                </c:pt>
                <c:pt idx="1537">
                  <c:v>2.0369999999999999</c:v>
                </c:pt>
                <c:pt idx="1538">
                  <c:v>2.0379999999999998</c:v>
                </c:pt>
                <c:pt idx="1539">
                  <c:v>2.0390000000000001</c:v>
                </c:pt>
                <c:pt idx="1540">
                  <c:v>2.04</c:v>
                </c:pt>
                <c:pt idx="1541">
                  <c:v>2.0409999999999999</c:v>
                </c:pt>
                <c:pt idx="1542">
                  <c:v>2.0419999999999998</c:v>
                </c:pt>
                <c:pt idx="1543">
                  <c:v>2.0430000000000001</c:v>
                </c:pt>
                <c:pt idx="1544">
                  <c:v>2.044</c:v>
                </c:pt>
                <c:pt idx="1545">
                  <c:v>2.0449999999999999</c:v>
                </c:pt>
                <c:pt idx="1546">
                  <c:v>2.0459999999999998</c:v>
                </c:pt>
                <c:pt idx="1547">
                  <c:v>2.0470000000000002</c:v>
                </c:pt>
                <c:pt idx="1548">
                  <c:v>2.048</c:v>
                </c:pt>
                <c:pt idx="1549">
                  <c:v>2.0489999999999999</c:v>
                </c:pt>
                <c:pt idx="1550">
                  <c:v>2.0499999999999998</c:v>
                </c:pt>
                <c:pt idx="1551">
                  <c:v>2.0510000000000002</c:v>
                </c:pt>
                <c:pt idx="1552">
                  <c:v>2.052</c:v>
                </c:pt>
                <c:pt idx="1553">
                  <c:v>2.0529999999999999</c:v>
                </c:pt>
                <c:pt idx="1554">
                  <c:v>2.0539999999999998</c:v>
                </c:pt>
                <c:pt idx="1555">
                  <c:v>2.0550000000000002</c:v>
                </c:pt>
                <c:pt idx="1556">
                  <c:v>2.056</c:v>
                </c:pt>
                <c:pt idx="1557">
                  <c:v>2.0569999999999999</c:v>
                </c:pt>
                <c:pt idx="1558">
                  <c:v>2.0579999999999998</c:v>
                </c:pt>
                <c:pt idx="1559">
                  <c:v>2.0590000000000002</c:v>
                </c:pt>
                <c:pt idx="1560">
                  <c:v>2.06</c:v>
                </c:pt>
                <c:pt idx="1561">
                  <c:v>2.0609999999999999</c:v>
                </c:pt>
                <c:pt idx="1562">
                  <c:v>2.0619999999999998</c:v>
                </c:pt>
                <c:pt idx="1563">
                  <c:v>2.0630000000000002</c:v>
                </c:pt>
                <c:pt idx="1564">
                  <c:v>2.0640000000000001</c:v>
                </c:pt>
                <c:pt idx="1565">
                  <c:v>2.0649999999999999</c:v>
                </c:pt>
                <c:pt idx="1566">
                  <c:v>2.0659999999999998</c:v>
                </c:pt>
                <c:pt idx="1567">
                  <c:v>2.0670000000000002</c:v>
                </c:pt>
                <c:pt idx="1568">
                  <c:v>2.0680000000000001</c:v>
                </c:pt>
                <c:pt idx="1569">
                  <c:v>2.069</c:v>
                </c:pt>
                <c:pt idx="1570">
                  <c:v>2.0699999999999998</c:v>
                </c:pt>
                <c:pt idx="1571">
                  <c:v>2.0710000000000002</c:v>
                </c:pt>
                <c:pt idx="1572">
                  <c:v>2.0720000000000001</c:v>
                </c:pt>
                <c:pt idx="1573">
                  <c:v>2.073</c:v>
                </c:pt>
                <c:pt idx="1574">
                  <c:v>2.0739999999999998</c:v>
                </c:pt>
                <c:pt idx="1575">
                  <c:v>2.0750000000000002</c:v>
                </c:pt>
                <c:pt idx="1576">
                  <c:v>2.0760000000000001</c:v>
                </c:pt>
                <c:pt idx="1577">
                  <c:v>2.07701</c:v>
                </c:pt>
                <c:pt idx="1578">
                  <c:v>2.08473</c:v>
                </c:pt>
                <c:pt idx="1579">
                  <c:v>2.0924499999999999</c:v>
                </c:pt>
                <c:pt idx="1580">
                  <c:v>2.1001699999999999</c:v>
                </c:pt>
                <c:pt idx="1581">
                  <c:v>2.1078899999999998</c:v>
                </c:pt>
                <c:pt idx="1582">
                  <c:v>2.1156100000000002</c:v>
                </c:pt>
                <c:pt idx="1583">
                  <c:v>2.1233299999999997</c:v>
                </c:pt>
                <c:pt idx="1584">
                  <c:v>2.1310500000000001</c:v>
                </c:pt>
                <c:pt idx="1585">
                  <c:v>2.1387800000000001</c:v>
                </c:pt>
                <c:pt idx="1586">
                  <c:v>2.1465000000000001</c:v>
                </c:pt>
                <c:pt idx="1587">
                  <c:v>2.1542199999999996</c:v>
                </c:pt>
                <c:pt idx="1588">
                  <c:v>2.16194</c:v>
                </c:pt>
                <c:pt idx="1589">
                  <c:v>2.1696599999999999</c:v>
                </c:pt>
                <c:pt idx="1590">
                  <c:v>2.1773800000000003</c:v>
                </c:pt>
                <c:pt idx="1591">
                  <c:v>2.1850999999999998</c:v>
                </c:pt>
                <c:pt idx="1592">
                  <c:v>2.1928200000000002</c:v>
                </c:pt>
                <c:pt idx="1593">
                  <c:v>2.2005500000000002</c:v>
                </c:pt>
                <c:pt idx="1594">
                  <c:v>2.2082700000000002</c:v>
                </c:pt>
                <c:pt idx="1595">
                  <c:v>2.2159899999999997</c:v>
                </c:pt>
                <c:pt idx="1596">
                  <c:v>2.2237100000000001</c:v>
                </c:pt>
                <c:pt idx="1597">
                  <c:v>2.23143</c:v>
                </c:pt>
                <c:pt idx="1598">
                  <c:v>2.23915</c:v>
                </c:pt>
                <c:pt idx="1599">
                  <c:v>2.2468699999999999</c:v>
                </c:pt>
                <c:pt idx="1600">
                  <c:v>2.2545900000000003</c:v>
                </c:pt>
                <c:pt idx="1601">
                  <c:v>2.2623099999999998</c:v>
                </c:pt>
                <c:pt idx="1602">
                  <c:v>2.2700399999999998</c:v>
                </c:pt>
                <c:pt idx="1603">
                  <c:v>2.2777600000000002</c:v>
                </c:pt>
                <c:pt idx="1604">
                  <c:v>2.2854800000000002</c:v>
                </c:pt>
                <c:pt idx="1605">
                  <c:v>2.2931999999999997</c:v>
                </c:pt>
                <c:pt idx="1606">
                  <c:v>2.3009200000000001</c:v>
                </c:pt>
                <c:pt idx="1607">
                  <c:v>2.30864</c:v>
                </c:pt>
                <c:pt idx="1608">
                  <c:v>2.31636</c:v>
                </c:pt>
                <c:pt idx="1609">
                  <c:v>2.3240799999999999</c:v>
                </c:pt>
                <c:pt idx="1610">
                  <c:v>2.3318099999999999</c:v>
                </c:pt>
                <c:pt idx="1611">
                  <c:v>2.3395300000000003</c:v>
                </c:pt>
                <c:pt idx="1612">
                  <c:v>2.3472499999999998</c:v>
                </c:pt>
                <c:pt idx="1613">
                  <c:v>2.3549699999999998</c:v>
                </c:pt>
                <c:pt idx="1614">
                  <c:v>2.3626900000000002</c:v>
                </c:pt>
                <c:pt idx="1615">
                  <c:v>2.3704099999999997</c:v>
                </c:pt>
                <c:pt idx="1616">
                  <c:v>2.3781300000000001</c:v>
                </c:pt>
                <c:pt idx="1617">
                  <c:v>2.38585</c:v>
                </c:pt>
                <c:pt idx="1618">
                  <c:v>2.39358</c:v>
                </c:pt>
                <c:pt idx="1619">
                  <c:v>2.4013</c:v>
                </c:pt>
                <c:pt idx="1620">
                  <c:v>2.4090199999999999</c:v>
                </c:pt>
                <c:pt idx="1621">
                  <c:v>2.4167399999999999</c:v>
                </c:pt>
                <c:pt idx="1622">
                  <c:v>2.4244599999999998</c:v>
                </c:pt>
                <c:pt idx="1623">
                  <c:v>2.4321799999999998</c:v>
                </c:pt>
                <c:pt idx="1624">
                  <c:v>2.4399000000000002</c:v>
                </c:pt>
                <c:pt idx="1625">
                  <c:v>2.4476199999999997</c:v>
                </c:pt>
                <c:pt idx="1626">
                  <c:v>2.4553499999999997</c:v>
                </c:pt>
                <c:pt idx="1627">
                  <c:v>2.4630700000000001</c:v>
                </c:pt>
                <c:pt idx="1628">
                  <c:v>2.47079</c:v>
                </c:pt>
                <c:pt idx="1629">
                  <c:v>2.4785100000000004</c:v>
                </c:pt>
                <c:pt idx="1630">
                  <c:v>2.4862299999999999</c:v>
                </c:pt>
                <c:pt idx="1631">
                  <c:v>2.4939499999999999</c:v>
                </c:pt>
                <c:pt idx="1632">
                  <c:v>2.5016700000000003</c:v>
                </c:pt>
                <c:pt idx="1633">
                  <c:v>2.5093899999999998</c:v>
                </c:pt>
                <c:pt idx="1634">
                  <c:v>2.5171100000000002</c:v>
                </c:pt>
                <c:pt idx="1635">
                  <c:v>2.5248400000000002</c:v>
                </c:pt>
                <c:pt idx="1636">
                  <c:v>2.5325600000000001</c:v>
                </c:pt>
                <c:pt idx="1637">
                  <c:v>2.5402800000000001</c:v>
                </c:pt>
                <c:pt idx="1638">
                  <c:v>2.548</c:v>
                </c:pt>
                <c:pt idx="1639">
                  <c:v>2.55572</c:v>
                </c:pt>
                <c:pt idx="1640">
                  <c:v>2.5634399999999999</c:v>
                </c:pt>
                <c:pt idx="1641">
                  <c:v>2.5711599999999999</c:v>
                </c:pt>
                <c:pt idx="1642">
                  <c:v>2.5788800000000003</c:v>
                </c:pt>
                <c:pt idx="1643">
                  <c:v>2.5866100000000003</c:v>
                </c:pt>
                <c:pt idx="1644">
                  <c:v>2.5943299999999998</c:v>
                </c:pt>
                <c:pt idx="1645">
                  <c:v>2.6020500000000002</c:v>
                </c:pt>
                <c:pt idx="1646">
                  <c:v>2.6097700000000001</c:v>
                </c:pt>
                <c:pt idx="1647">
                  <c:v>2.6174899999999997</c:v>
                </c:pt>
                <c:pt idx="1648">
                  <c:v>2.62521</c:v>
                </c:pt>
                <c:pt idx="1649">
                  <c:v>2.63293</c:v>
                </c:pt>
                <c:pt idx="1650">
                  <c:v>2.6406499999999999</c:v>
                </c:pt>
                <c:pt idx="1651">
                  <c:v>2.64838</c:v>
                </c:pt>
                <c:pt idx="1652">
                  <c:v>2.6560999999999999</c:v>
                </c:pt>
                <c:pt idx="1653">
                  <c:v>2.6638200000000003</c:v>
                </c:pt>
                <c:pt idx="1654">
                  <c:v>2.6715399999999998</c:v>
                </c:pt>
                <c:pt idx="1655">
                  <c:v>2.6792600000000002</c:v>
                </c:pt>
                <c:pt idx="1656">
                  <c:v>2.6869800000000001</c:v>
                </c:pt>
                <c:pt idx="1657">
                  <c:v>2.6946999999999997</c:v>
                </c:pt>
                <c:pt idx="1658">
                  <c:v>2.70242</c:v>
                </c:pt>
                <c:pt idx="1659">
                  <c:v>2.7101500000000001</c:v>
                </c:pt>
                <c:pt idx="1660">
                  <c:v>2.71787</c:v>
                </c:pt>
                <c:pt idx="1661">
                  <c:v>2.72559</c:v>
                </c:pt>
                <c:pt idx="1662">
                  <c:v>2.7333099999999999</c:v>
                </c:pt>
                <c:pt idx="1663">
                  <c:v>2.7410300000000003</c:v>
                </c:pt>
                <c:pt idx="1664">
                  <c:v>2.7487499999999998</c:v>
                </c:pt>
                <c:pt idx="1665">
                  <c:v>2.7564699999999998</c:v>
                </c:pt>
                <c:pt idx="1666">
                  <c:v>2.7641900000000001</c:v>
                </c:pt>
                <c:pt idx="1667">
                  <c:v>2.7719099999999997</c:v>
                </c:pt>
                <c:pt idx="1668">
                  <c:v>2.7796399999999997</c:v>
                </c:pt>
                <c:pt idx="1669">
                  <c:v>2.7873600000000001</c:v>
                </c:pt>
                <c:pt idx="1670">
                  <c:v>2.79508</c:v>
                </c:pt>
                <c:pt idx="1671">
                  <c:v>2.8028000000000004</c:v>
                </c:pt>
                <c:pt idx="1672">
                  <c:v>2.8105199999999999</c:v>
                </c:pt>
                <c:pt idx="1673">
                  <c:v>2.8182399999999999</c:v>
                </c:pt>
                <c:pt idx="1674">
                  <c:v>2.8259600000000002</c:v>
                </c:pt>
                <c:pt idx="1675">
                  <c:v>2.8336799999999998</c:v>
                </c:pt>
                <c:pt idx="1676">
                  <c:v>2.8414099999999998</c:v>
                </c:pt>
                <c:pt idx="1677">
                  <c:v>2.8491300000000002</c:v>
                </c:pt>
                <c:pt idx="1678">
                  <c:v>2.8568500000000001</c:v>
                </c:pt>
                <c:pt idx="1679">
                  <c:v>2.8645700000000001</c:v>
                </c:pt>
                <c:pt idx="1680">
                  <c:v>2.87229</c:v>
                </c:pt>
                <c:pt idx="1681">
                  <c:v>2.8800100000000004</c:v>
                </c:pt>
                <c:pt idx="1682">
                  <c:v>2.8877299999999999</c:v>
                </c:pt>
                <c:pt idx="1683">
                  <c:v>2.8954499999999999</c:v>
                </c:pt>
                <c:pt idx="1684">
                  <c:v>2.9031799999999999</c:v>
                </c:pt>
                <c:pt idx="1685">
                  <c:v>2.9109000000000003</c:v>
                </c:pt>
                <c:pt idx="1686">
                  <c:v>2.9186199999999998</c:v>
                </c:pt>
                <c:pt idx="1687">
                  <c:v>2.9263400000000002</c:v>
                </c:pt>
                <c:pt idx="1688">
                  <c:v>2.9340600000000001</c:v>
                </c:pt>
                <c:pt idx="1689">
                  <c:v>2.9417800000000001</c:v>
                </c:pt>
                <c:pt idx="1690">
                  <c:v>2.9495</c:v>
                </c:pt>
                <c:pt idx="1691">
                  <c:v>2.95722</c:v>
                </c:pt>
                <c:pt idx="1692">
                  <c:v>2.96495</c:v>
                </c:pt>
                <c:pt idx="1693">
                  <c:v>2.9726699999999999</c:v>
                </c:pt>
                <c:pt idx="1694">
                  <c:v>2.9803899999999999</c:v>
                </c:pt>
                <c:pt idx="1695">
                  <c:v>2.9881100000000003</c:v>
                </c:pt>
                <c:pt idx="1696">
                  <c:v>2.9958299999999998</c:v>
                </c:pt>
                <c:pt idx="1697">
                  <c:v>3.0035500000000002</c:v>
                </c:pt>
                <c:pt idx="1698">
                  <c:v>3.0112700000000001</c:v>
                </c:pt>
                <c:pt idx="1699">
                  <c:v>3.0189899999999996</c:v>
                </c:pt>
                <c:pt idx="1700">
                  <c:v>3.02671</c:v>
                </c:pt>
                <c:pt idx="1701">
                  <c:v>3.03444</c:v>
                </c:pt>
                <c:pt idx="1702">
                  <c:v>3.04216</c:v>
                </c:pt>
                <c:pt idx="1703">
                  <c:v>3.0498799999999999</c:v>
                </c:pt>
                <c:pt idx="1704">
                  <c:v>3.0575999999999999</c:v>
                </c:pt>
                <c:pt idx="1705">
                  <c:v>3.0653200000000003</c:v>
                </c:pt>
                <c:pt idx="1706">
                  <c:v>3.0730399999999998</c:v>
                </c:pt>
                <c:pt idx="1707">
                  <c:v>3.0807600000000002</c:v>
                </c:pt>
                <c:pt idx="1708">
                  <c:v>3.0884800000000001</c:v>
                </c:pt>
                <c:pt idx="1709">
                  <c:v>3.0962100000000001</c:v>
                </c:pt>
                <c:pt idx="1710">
                  <c:v>3.1039299999999996</c:v>
                </c:pt>
                <c:pt idx="1711">
                  <c:v>3.11165</c:v>
                </c:pt>
                <c:pt idx="1712">
                  <c:v>3.11937</c:v>
                </c:pt>
                <c:pt idx="1713">
                  <c:v>3.1270899999999999</c:v>
                </c:pt>
                <c:pt idx="1714">
                  <c:v>3.1348099999999999</c:v>
                </c:pt>
                <c:pt idx="1715">
                  <c:v>3.1425300000000003</c:v>
                </c:pt>
                <c:pt idx="1716">
                  <c:v>3.1502500000000002</c:v>
                </c:pt>
                <c:pt idx="1717">
                  <c:v>3.1579800000000002</c:v>
                </c:pt>
                <c:pt idx="1718">
                  <c:v>3.1656999999999997</c:v>
                </c:pt>
                <c:pt idx="1719">
                  <c:v>3.1734200000000001</c:v>
                </c:pt>
                <c:pt idx="1720">
                  <c:v>3.1811400000000001</c:v>
                </c:pt>
                <c:pt idx="1721">
                  <c:v>3.18886</c:v>
                </c:pt>
                <c:pt idx="1722">
                  <c:v>3.19658</c:v>
                </c:pt>
                <c:pt idx="1723">
                  <c:v>3.2043000000000004</c:v>
                </c:pt>
                <c:pt idx="1724">
                  <c:v>3.2120199999999999</c:v>
                </c:pt>
                <c:pt idx="1725">
                  <c:v>3.2197499999999999</c:v>
                </c:pt>
                <c:pt idx="1726">
                  <c:v>3.2274699999999998</c:v>
                </c:pt>
                <c:pt idx="1727">
                  <c:v>3.2351900000000002</c:v>
                </c:pt>
                <c:pt idx="1728">
                  <c:v>3.2429099999999997</c:v>
                </c:pt>
                <c:pt idx="1729">
                  <c:v>3.2506300000000001</c:v>
                </c:pt>
                <c:pt idx="1730">
                  <c:v>3.2583500000000001</c:v>
                </c:pt>
                <c:pt idx="1731">
                  <c:v>3.26607</c:v>
                </c:pt>
                <c:pt idx="1732">
                  <c:v>3.27379</c:v>
                </c:pt>
                <c:pt idx="1733">
                  <c:v>3.2815100000000004</c:v>
                </c:pt>
                <c:pt idx="1734">
                  <c:v>3.2892399999999999</c:v>
                </c:pt>
                <c:pt idx="1735">
                  <c:v>3.2969599999999999</c:v>
                </c:pt>
                <c:pt idx="1736">
                  <c:v>3.3046799999999998</c:v>
                </c:pt>
                <c:pt idx="1737">
                  <c:v>3.3124000000000002</c:v>
                </c:pt>
                <c:pt idx="1738">
                  <c:v>3.3201199999999997</c:v>
                </c:pt>
                <c:pt idx="1739">
                  <c:v>3.3278400000000001</c:v>
                </c:pt>
                <c:pt idx="1740">
                  <c:v>3.3355600000000001</c:v>
                </c:pt>
                <c:pt idx="1741">
                  <c:v>3.34328</c:v>
                </c:pt>
                <c:pt idx="1742">
                  <c:v>3.35101</c:v>
                </c:pt>
                <c:pt idx="1743">
                  <c:v>3.35873</c:v>
                </c:pt>
                <c:pt idx="1744">
                  <c:v>3.3664499999999999</c:v>
                </c:pt>
                <c:pt idx="1745">
                  <c:v>3.3741699999999999</c:v>
                </c:pt>
                <c:pt idx="1746">
                  <c:v>3.3818899999999998</c:v>
                </c:pt>
                <c:pt idx="1747">
                  <c:v>3.3896100000000002</c:v>
                </c:pt>
                <c:pt idx="1748">
                  <c:v>3.3973299999999997</c:v>
                </c:pt>
                <c:pt idx="1749">
                  <c:v>3.4050500000000001</c:v>
                </c:pt>
                <c:pt idx="1750">
                  <c:v>3.4127800000000001</c:v>
                </c:pt>
                <c:pt idx="1751">
                  <c:v>3.4205000000000001</c:v>
                </c:pt>
                <c:pt idx="1752">
                  <c:v>3.4282199999999996</c:v>
                </c:pt>
                <c:pt idx="1753">
                  <c:v>3.43594</c:v>
                </c:pt>
                <c:pt idx="1754">
                  <c:v>3.4436599999999999</c:v>
                </c:pt>
                <c:pt idx="1755">
                  <c:v>3.4513799999999999</c:v>
                </c:pt>
                <c:pt idx="1756">
                  <c:v>3.4590999999999998</c:v>
                </c:pt>
                <c:pt idx="1757">
                  <c:v>3.4668200000000002</c:v>
                </c:pt>
                <c:pt idx="1758">
                  <c:v>3.4745500000000002</c:v>
                </c:pt>
                <c:pt idx="1759">
                  <c:v>3.4822700000000002</c:v>
                </c:pt>
                <c:pt idx="1760">
                  <c:v>3.4899899999999997</c:v>
                </c:pt>
                <c:pt idx="1761">
                  <c:v>3.4977100000000001</c:v>
                </c:pt>
                <c:pt idx="1762">
                  <c:v>3.50543</c:v>
                </c:pt>
                <c:pt idx="1763">
                  <c:v>3.51315</c:v>
                </c:pt>
                <c:pt idx="1764">
                  <c:v>3.5208699999999999</c:v>
                </c:pt>
                <c:pt idx="1765">
                  <c:v>3.5285900000000003</c:v>
                </c:pt>
                <c:pt idx="1766">
                  <c:v>3.5363099999999998</c:v>
                </c:pt>
                <c:pt idx="1767">
                  <c:v>3.5440399999999999</c:v>
                </c:pt>
                <c:pt idx="1768">
                  <c:v>3.5517600000000003</c:v>
                </c:pt>
                <c:pt idx="1769">
                  <c:v>3.5594800000000002</c:v>
                </c:pt>
                <c:pt idx="1770">
                  <c:v>3.5671999999999997</c:v>
                </c:pt>
                <c:pt idx="1771">
                  <c:v>3.5749200000000001</c:v>
                </c:pt>
                <c:pt idx="1772">
                  <c:v>3.58264</c:v>
                </c:pt>
                <c:pt idx="1773">
                  <c:v>3.59036</c:v>
                </c:pt>
                <c:pt idx="1774">
                  <c:v>3.5980799999999999</c:v>
                </c:pt>
                <c:pt idx="1775">
                  <c:v>3.60581</c:v>
                </c:pt>
                <c:pt idx="1776">
                  <c:v>3.6135300000000004</c:v>
                </c:pt>
                <c:pt idx="1777">
                  <c:v>3.6212499999999999</c:v>
                </c:pt>
                <c:pt idx="1778">
                  <c:v>3.6289699999999998</c:v>
                </c:pt>
                <c:pt idx="1779">
                  <c:v>3.6366900000000002</c:v>
                </c:pt>
                <c:pt idx="1780">
                  <c:v>3.6444099999999997</c:v>
                </c:pt>
                <c:pt idx="1781">
                  <c:v>3.6521300000000001</c:v>
                </c:pt>
                <c:pt idx="1782">
                  <c:v>3.65985</c:v>
                </c:pt>
                <c:pt idx="1783">
                  <c:v>3.6675800000000001</c:v>
                </c:pt>
                <c:pt idx="1784">
                  <c:v>3.6753</c:v>
                </c:pt>
                <c:pt idx="1785">
                  <c:v>3.68302</c:v>
                </c:pt>
                <c:pt idx="1786">
                  <c:v>3.6907399999999999</c:v>
                </c:pt>
                <c:pt idx="1787">
                  <c:v>3.6984599999999999</c:v>
                </c:pt>
                <c:pt idx="1788">
                  <c:v>3.7061799999999998</c:v>
                </c:pt>
                <c:pt idx="1789">
                  <c:v>3.7139000000000002</c:v>
                </c:pt>
                <c:pt idx="1790">
                  <c:v>3.7216199999999997</c:v>
                </c:pt>
                <c:pt idx="1791">
                  <c:v>3.7293499999999997</c:v>
                </c:pt>
                <c:pt idx="1792">
                  <c:v>3.7370700000000001</c:v>
                </c:pt>
                <c:pt idx="1793">
                  <c:v>3.7447900000000001</c:v>
                </c:pt>
                <c:pt idx="1794">
                  <c:v>3.75251</c:v>
                </c:pt>
                <c:pt idx="1795">
                  <c:v>3.76023</c:v>
                </c:pt>
                <c:pt idx="1796">
                  <c:v>3.7679499999999999</c:v>
                </c:pt>
                <c:pt idx="1797">
                  <c:v>3.7756699999999999</c:v>
                </c:pt>
                <c:pt idx="1798">
                  <c:v>3.7833899999999998</c:v>
                </c:pt>
                <c:pt idx="1799">
                  <c:v>3.7911100000000002</c:v>
                </c:pt>
                <c:pt idx="1800">
                  <c:v>3.7988400000000002</c:v>
                </c:pt>
                <c:pt idx="1801">
                  <c:v>3.8065600000000002</c:v>
                </c:pt>
                <c:pt idx="1802">
                  <c:v>3.8142800000000001</c:v>
                </c:pt>
                <c:pt idx="1803">
                  <c:v>3.8220000000000001</c:v>
                </c:pt>
                <c:pt idx="1804">
                  <c:v>3.82972</c:v>
                </c:pt>
                <c:pt idx="1805">
                  <c:v>3.83744</c:v>
                </c:pt>
                <c:pt idx="1806">
                  <c:v>3.8451599999999999</c:v>
                </c:pt>
                <c:pt idx="1807">
                  <c:v>3.8528800000000003</c:v>
                </c:pt>
                <c:pt idx="1808">
                  <c:v>3.8606100000000003</c:v>
                </c:pt>
                <c:pt idx="1809">
                  <c:v>3.8683299999999998</c:v>
                </c:pt>
                <c:pt idx="1810">
                  <c:v>3.8760500000000002</c:v>
                </c:pt>
                <c:pt idx="1811">
                  <c:v>3.8837700000000002</c:v>
                </c:pt>
                <c:pt idx="1812">
                  <c:v>3.8914899999999997</c:v>
                </c:pt>
                <c:pt idx="1813">
                  <c:v>3.8992100000000001</c:v>
                </c:pt>
                <c:pt idx="1814">
                  <c:v>3.90693</c:v>
                </c:pt>
                <c:pt idx="1815">
                  <c:v>3.91465</c:v>
                </c:pt>
                <c:pt idx="1816">
                  <c:v>3.92238</c:v>
                </c:pt>
                <c:pt idx="1817">
                  <c:v>3.9300999999999999</c:v>
                </c:pt>
                <c:pt idx="1818">
                  <c:v>3.9378200000000003</c:v>
                </c:pt>
                <c:pt idx="1819">
                  <c:v>3.9455399999999998</c:v>
                </c:pt>
                <c:pt idx="1820">
                  <c:v>3.9532600000000002</c:v>
                </c:pt>
                <c:pt idx="1821">
                  <c:v>3.9609800000000002</c:v>
                </c:pt>
                <c:pt idx="1822">
                  <c:v>3.9686999999999997</c:v>
                </c:pt>
                <c:pt idx="1823">
                  <c:v>3.9764200000000001</c:v>
                </c:pt>
                <c:pt idx="1824">
                  <c:v>3.9841500000000001</c:v>
                </c:pt>
                <c:pt idx="1825">
                  <c:v>3.99187</c:v>
                </c:pt>
                <c:pt idx="1826">
                  <c:v>3.99959</c:v>
                </c:pt>
                <c:pt idx="1827">
                  <c:v>4.0073100000000004</c:v>
                </c:pt>
                <c:pt idx="1828">
                  <c:v>4.0150300000000003</c:v>
                </c:pt>
                <c:pt idx="1829">
                  <c:v>4.0227500000000003</c:v>
                </c:pt>
                <c:pt idx="1830">
                  <c:v>4.0304700000000002</c:v>
                </c:pt>
                <c:pt idx="1831">
                  <c:v>4.0381900000000002</c:v>
                </c:pt>
                <c:pt idx="1832">
                  <c:v>4.0459100000000001</c:v>
                </c:pt>
                <c:pt idx="1833">
                  <c:v>4.0536399999999997</c:v>
                </c:pt>
                <c:pt idx="1834">
                  <c:v>4.0613600000000005</c:v>
                </c:pt>
                <c:pt idx="1835">
                  <c:v>4.0690799999999996</c:v>
                </c:pt>
                <c:pt idx="1836">
                  <c:v>4.0768000000000004</c:v>
                </c:pt>
                <c:pt idx="1837">
                  <c:v>4.0845200000000004</c:v>
                </c:pt>
                <c:pt idx="1838">
                  <c:v>4.0922399999999994</c:v>
                </c:pt>
                <c:pt idx="1839">
                  <c:v>4.0999600000000003</c:v>
                </c:pt>
                <c:pt idx="1840">
                  <c:v>4.1076800000000002</c:v>
                </c:pt>
                <c:pt idx="1841">
                  <c:v>4.1154099999999998</c:v>
                </c:pt>
                <c:pt idx="1842">
                  <c:v>4.1231299999999997</c:v>
                </c:pt>
                <c:pt idx="1843">
                  <c:v>4.1308500000000006</c:v>
                </c:pt>
                <c:pt idx="1844">
                  <c:v>4.1385699999999996</c:v>
                </c:pt>
                <c:pt idx="1845">
                  <c:v>4.1462899999999996</c:v>
                </c:pt>
                <c:pt idx="1846">
                  <c:v>4.1540100000000004</c:v>
                </c:pt>
                <c:pt idx="1847">
                  <c:v>4.1617299999999995</c:v>
                </c:pt>
                <c:pt idx="1848">
                  <c:v>4.1694499999999994</c:v>
                </c:pt>
                <c:pt idx="1849">
                  <c:v>4.1771799999999999</c:v>
                </c:pt>
                <c:pt idx="1850">
                  <c:v>4.1848999999999998</c:v>
                </c:pt>
                <c:pt idx="1851">
                  <c:v>4.1926199999999998</c:v>
                </c:pt>
                <c:pt idx="1852">
                  <c:v>4.2003399999999997</c:v>
                </c:pt>
                <c:pt idx="1853">
                  <c:v>4.2080600000000006</c:v>
                </c:pt>
                <c:pt idx="1854">
                  <c:v>4.2157799999999996</c:v>
                </c:pt>
                <c:pt idx="1855">
                  <c:v>4.2234999999999996</c:v>
                </c:pt>
                <c:pt idx="1856">
                  <c:v>4.2312200000000004</c:v>
                </c:pt>
                <c:pt idx="1857">
                  <c:v>4.23895</c:v>
                </c:pt>
                <c:pt idx="1858">
                  <c:v>4.2466699999999999</c:v>
                </c:pt>
                <c:pt idx="1859">
                  <c:v>4.2543899999999999</c:v>
                </c:pt>
                <c:pt idx="1860">
                  <c:v>4.2621099999999998</c:v>
                </c:pt>
                <c:pt idx="1861">
                  <c:v>4.2698299999999998</c:v>
                </c:pt>
                <c:pt idx="1862">
                  <c:v>4.2775499999999997</c:v>
                </c:pt>
                <c:pt idx="1863">
                  <c:v>4.2852700000000006</c:v>
                </c:pt>
                <c:pt idx="1864">
                  <c:v>4.2929899999999996</c:v>
                </c:pt>
                <c:pt idx="1865">
                  <c:v>4.3007100000000005</c:v>
                </c:pt>
                <c:pt idx="1866">
                  <c:v>4.3084399999999992</c:v>
                </c:pt>
                <c:pt idx="1867">
                  <c:v>4.31616</c:v>
                </c:pt>
                <c:pt idx="1868">
                  <c:v>4.3238799999999999</c:v>
                </c:pt>
                <c:pt idx="1869">
                  <c:v>4.3316000000000008</c:v>
                </c:pt>
                <c:pt idx="1870">
                  <c:v>4.3393199999999998</c:v>
                </c:pt>
                <c:pt idx="1871">
                  <c:v>4.3470399999999998</c:v>
                </c:pt>
                <c:pt idx="1872">
                  <c:v>4.3547600000000006</c:v>
                </c:pt>
                <c:pt idx="1873">
                  <c:v>4.3624799999999997</c:v>
                </c:pt>
                <c:pt idx="1874">
                  <c:v>4.3702100000000002</c:v>
                </c:pt>
                <c:pt idx="1875">
                  <c:v>4.3779300000000001</c:v>
                </c:pt>
                <c:pt idx="1876">
                  <c:v>4.38565</c:v>
                </c:pt>
                <c:pt idx="1877">
                  <c:v>4.39337</c:v>
                </c:pt>
                <c:pt idx="1878">
                  <c:v>4.4010899999999999</c:v>
                </c:pt>
                <c:pt idx="1879">
                  <c:v>4.4088100000000008</c:v>
                </c:pt>
                <c:pt idx="1880">
                  <c:v>4.4165299999999998</c:v>
                </c:pt>
                <c:pt idx="1881">
                  <c:v>4.4242499999999998</c:v>
                </c:pt>
                <c:pt idx="1882">
                  <c:v>4.4319799999999994</c:v>
                </c:pt>
                <c:pt idx="1883">
                  <c:v>4.4397000000000002</c:v>
                </c:pt>
                <c:pt idx="1884">
                  <c:v>4.4474200000000002</c:v>
                </c:pt>
                <c:pt idx="1885">
                  <c:v>4.4551400000000001</c:v>
                </c:pt>
                <c:pt idx="1886">
                  <c:v>4.46286</c:v>
                </c:pt>
                <c:pt idx="1887">
                  <c:v>4.47058</c:v>
                </c:pt>
                <c:pt idx="1888">
                  <c:v>4.4782999999999999</c:v>
                </c:pt>
                <c:pt idx="1889">
                  <c:v>4.4860200000000008</c:v>
                </c:pt>
                <c:pt idx="1890">
                  <c:v>4.4937500000000004</c:v>
                </c:pt>
                <c:pt idx="1891">
                  <c:v>4.5014700000000003</c:v>
                </c:pt>
                <c:pt idx="1892">
                  <c:v>4.5091899999999994</c:v>
                </c:pt>
                <c:pt idx="1893">
                  <c:v>4.5169100000000002</c:v>
                </c:pt>
                <c:pt idx="1894">
                  <c:v>4.5246300000000002</c:v>
                </c:pt>
                <c:pt idx="1895">
                  <c:v>4.5323500000000001</c:v>
                </c:pt>
                <c:pt idx="1896">
                  <c:v>4.5400700000000001</c:v>
                </c:pt>
                <c:pt idx="1897">
                  <c:v>4.54779</c:v>
                </c:pt>
                <c:pt idx="1898">
                  <c:v>4.5555099999999999</c:v>
                </c:pt>
                <c:pt idx="1899">
                  <c:v>4.5632399999999995</c:v>
                </c:pt>
                <c:pt idx="1900">
                  <c:v>4.5709600000000004</c:v>
                </c:pt>
                <c:pt idx="1901">
                  <c:v>4.5786800000000003</c:v>
                </c:pt>
                <c:pt idx="1902">
                  <c:v>4.5863999999999994</c:v>
                </c:pt>
                <c:pt idx="1903">
                  <c:v>4.5941200000000002</c:v>
                </c:pt>
                <c:pt idx="1904">
                  <c:v>4.6018400000000002</c:v>
                </c:pt>
                <c:pt idx="1905">
                  <c:v>4.6095600000000001</c:v>
                </c:pt>
                <c:pt idx="1906">
                  <c:v>4.6172800000000001</c:v>
                </c:pt>
                <c:pt idx="1907">
                  <c:v>4.6250100000000005</c:v>
                </c:pt>
                <c:pt idx="1908">
                  <c:v>4.6327299999999996</c:v>
                </c:pt>
                <c:pt idx="1909">
                  <c:v>4.6404499999999995</c:v>
                </c:pt>
                <c:pt idx="1910">
                  <c:v>4.6481700000000004</c:v>
                </c:pt>
                <c:pt idx="1911">
                  <c:v>4.6558900000000003</c:v>
                </c:pt>
                <c:pt idx="1912">
                  <c:v>4.6636099999999994</c:v>
                </c:pt>
                <c:pt idx="1913">
                  <c:v>4.6713300000000002</c:v>
                </c:pt>
                <c:pt idx="1914">
                  <c:v>4.6790500000000002</c:v>
                </c:pt>
                <c:pt idx="1915">
                  <c:v>4.6867799999999997</c:v>
                </c:pt>
                <c:pt idx="1916">
                  <c:v>4.6944999999999997</c:v>
                </c:pt>
                <c:pt idx="1917">
                  <c:v>4.7022200000000005</c:v>
                </c:pt>
                <c:pt idx="1918">
                  <c:v>4.7099399999999996</c:v>
                </c:pt>
                <c:pt idx="1919">
                  <c:v>4.7176599999999995</c:v>
                </c:pt>
                <c:pt idx="1920">
                  <c:v>4.7253800000000004</c:v>
                </c:pt>
                <c:pt idx="1921">
                  <c:v>4.7331000000000003</c:v>
                </c:pt>
                <c:pt idx="1922">
                  <c:v>4.7408199999999994</c:v>
                </c:pt>
                <c:pt idx="1923">
                  <c:v>4.7485499999999998</c:v>
                </c:pt>
                <c:pt idx="1924">
                  <c:v>4.7562700000000007</c:v>
                </c:pt>
                <c:pt idx="1925">
                  <c:v>4.7639899999999997</c:v>
                </c:pt>
                <c:pt idx="1926">
                  <c:v>4.7717099999999997</c:v>
                </c:pt>
                <c:pt idx="1927">
                  <c:v>4.7794300000000005</c:v>
                </c:pt>
                <c:pt idx="1928">
                  <c:v>4.7871499999999996</c:v>
                </c:pt>
                <c:pt idx="1929">
                  <c:v>4.7948699999999995</c:v>
                </c:pt>
                <c:pt idx="1930">
                  <c:v>4.8025900000000004</c:v>
                </c:pt>
                <c:pt idx="1931">
                  <c:v>4.8103100000000003</c:v>
                </c:pt>
                <c:pt idx="1932">
                  <c:v>4.8180399999999999</c:v>
                </c:pt>
                <c:pt idx="1933">
                  <c:v>4.8257599999999998</c:v>
                </c:pt>
                <c:pt idx="1934">
                  <c:v>4.8334799999999998</c:v>
                </c:pt>
                <c:pt idx="1935">
                  <c:v>4.8411999999999997</c:v>
                </c:pt>
                <c:pt idx="1936">
                  <c:v>4.8489199999999997</c:v>
                </c:pt>
                <c:pt idx="1937">
                  <c:v>4.8566400000000005</c:v>
                </c:pt>
                <c:pt idx="1938">
                  <c:v>4.8643599999999996</c:v>
                </c:pt>
                <c:pt idx="1939">
                  <c:v>4.8720799999999995</c:v>
                </c:pt>
                <c:pt idx="1940">
                  <c:v>4.87981</c:v>
                </c:pt>
                <c:pt idx="1941">
                  <c:v>4.8875299999999999</c:v>
                </c:pt>
                <c:pt idx="1942">
                  <c:v>4.8952499999999999</c:v>
                </c:pt>
                <c:pt idx="1943">
                  <c:v>4.9029699999999998</c:v>
                </c:pt>
                <c:pt idx="1944">
                  <c:v>4.9106899999999998</c:v>
                </c:pt>
                <c:pt idx="1945">
                  <c:v>4.9184099999999997</c:v>
                </c:pt>
                <c:pt idx="1946">
                  <c:v>4.9261299999999997</c:v>
                </c:pt>
                <c:pt idx="1947">
                  <c:v>4.9338500000000005</c:v>
                </c:pt>
                <c:pt idx="1948">
                  <c:v>4.9415800000000001</c:v>
                </c:pt>
                <c:pt idx="1949">
                  <c:v>4.9493</c:v>
                </c:pt>
                <c:pt idx="1950">
                  <c:v>4.9570200000000009</c:v>
                </c:pt>
                <c:pt idx="1951">
                  <c:v>4.9647399999999999</c:v>
                </c:pt>
                <c:pt idx="1952">
                  <c:v>4.9724599999999999</c:v>
                </c:pt>
                <c:pt idx="1953">
                  <c:v>4.9801800000000007</c:v>
                </c:pt>
                <c:pt idx="1954">
                  <c:v>4.9878999999999998</c:v>
                </c:pt>
                <c:pt idx="1955">
                  <c:v>4.9956199999999997</c:v>
                </c:pt>
                <c:pt idx="1956">
                  <c:v>5.0033500000000002</c:v>
                </c:pt>
                <c:pt idx="1957">
                  <c:v>5.0110700000000001</c:v>
                </c:pt>
                <c:pt idx="1958">
                  <c:v>5.0187900000000001</c:v>
                </c:pt>
                <c:pt idx="1959">
                  <c:v>5.02651</c:v>
                </c:pt>
                <c:pt idx="1960">
                  <c:v>5.03423</c:v>
                </c:pt>
                <c:pt idx="1961">
                  <c:v>5.0419499999999999</c:v>
                </c:pt>
                <c:pt idx="1962">
                  <c:v>5.0496699999999999</c:v>
                </c:pt>
                <c:pt idx="1963">
                  <c:v>5.0573900000000007</c:v>
                </c:pt>
                <c:pt idx="1964">
                  <c:v>5.0651099999999998</c:v>
                </c:pt>
                <c:pt idx="1965">
                  <c:v>5.0728400000000002</c:v>
                </c:pt>
                <c:pt idx="1966">
                  <c:v>5.0805600000000002</c:v>
                </c:pt>
                <c:pt idx="1967">
                  <c:v>5.0882800000000001</c:v>
                </c:pt>
                <c:pt idx="1968">
                  <c:v>5.0960000000000001</c:v>
                </c:pt>
                <c:pt idx="1969">
                  <c:v>5.10372</c:v>
                </c:pt>
                <c:pt idx="1970">
                  <c:v>5.11144</c:v>
                </c:pt>
                <c:pt idx="1971">
                  <c:v>5.1191599999999999</c:v>
                </c:pt>
                <c:pt idx="1972">
                  <c:v>5.1268799999999999</c:v>
                </c:pt>
                <c:pt idx="1973">
                  <c:v>5.1346099999999995</c:v>
                </c:pt>
                <c:pt idx="1974">
                  <c:v>5.1423300000000003</c:v>
                </c:pt>
                <c:pt idx="1975">
                  <c:v>5.1500500000000002</c:v>
                </c:pt>
                <c:pt idx="1976">
                  <c:v>5.1577700000000002</c:v>
                </c:pt>
                <c:pt idx="1977">
                  <c:v>5.1654900000000001</c:v>
                </c:pt>
                <c:pt idx="1978">
                  <c:v>5.1732100000000001</c:v>
                </c:pt>
                <c:pt idx="1979">
                  <c:v>5.18093</c:v>
                </c:pt>
                <c:pt idx="1980">
                  <c:v>5.18865</c:v>
                </c:pt>
                <c:pt idx="1981">
                  <c:v>5.1963800000000004</c:v>
                </c:pt>
                <c:pt idx="1982">
                  <c:v>5.2041000000000004</c:v>
                </c:pt>
                <c:pt idx="1983">
                  <c:v>5.2118199999999995</c:v>
                </c:pt>
                <c:pt idx="1984">
                  <c:v>5.2195400000000003</c:v>
                </c:pt>
                <c:pt idx="1985">
                  <c:v>5.2272600000000002</c:v>
                </c:pt>
                <c:pt idx="1986">
                  <c:v>5.2349799999999993</c:v>
                </c:pt>
                <c:pt idx="1987">
                  <c:v>5.2427000000000001</c:v>
                </c:pt>
                <c:pt idx="1988">
                  <c:v>5.2504200000000001</c:v>
                </c:pt>
                <c:pt idx="1989">
                  <c:v>5.25814</c:v>
                </c:pt>
                <c:pt idx="1990">
                  <c:v>5.2658699999999996</c:v>
                </c:pt>
                <c:pt idx="1991">
                  <c:v>5.2735900000000004</c:v>
                </c:pt>
                <c:pt idx="1992">
                  <c:v>5.2813100000000004</c:v>
                </c:pt>
                <c:pt idx="1993">
                  <c:v>5.2890299999999995</c:v>
                </c:pt>
                <c:pt idx="1994">
                  <c:v>5.2967500000000003</c:v>
                </c:pt>
                <c:pt idx="1995">
                  <c:v>5.3044700000000002</c:v>
                </c:pt>
                <c:pt idx="1996">
                  <c:v>5.3121899999999993</c:v>
                </c:pt>
                <c:pt idx="1997">
                  <c:v>5.3199100000000001</c:v>
                </c:pt>
                <c:pt idx="1998">
                  <c:v>5.3276400000000006</c:v>
                </c:pt>
                <c:pt idx="1999">
                  <c:v>5.3353599999999997</c:v>
                </c:pt>
                <c:pt idx="2000">
                  <c:v>5.3430799999999996</c:v>
                </c:pt>
                <c:pt idx="2001">
                  <c:v>5.3508000000000004</c:v>
                </c:pt>
                <c:pt idx="2002">
                  <c:v>5.3585200000000004</c:v>
                </c:pt>
                <c:pt idx="2003">
                  <c:v>5.3662399999999995</c:v>
                </c:pt>
                <c:pt idx="2004">
                  <c:v>5.3739600000000003</c:v>
                </c:pt>
                <c:pt idx="2005">
                  <c:v>5.3816800000000002</c:v>
                </c:pt>
                <c:pt idx="2006">
                  <c:v>5.3894099999999998</c:v>
                </c:pt>
                <c:pt idx="2007">
                  <c:v>5.3971299999999998</c:v>
                </c:pt>
                <c:pt idx="2008">
                  <c:v>5.4048500000000006</c:v>
                </c:pt>
                <c:pt idx="2009">
                  <c:v>5.4125699999999997</c:v>
                </c:pt>
                <c:pt idx="2010">
                  <c:v>5.4202899999999996</c:v>
                </c:pt>
                <c:pt idx="2011">
                  <c:v>5.4280100000000004</c:v>
                </c:pt>
                <c:pt idx="2012">
                  <c:v>5.4357299999999995</c:v>
                </c:pt>
                <c:pt idx="2013">
                  <c:v>5.4434499999999995</c:v>
                </c:pt>
                <c:pt idx="2014">
                  <c:v>5.4511799999999999</c:v>
                </c:pt>
                <c:pt idx="2015">
                  <c:v>5.4588999999999999</c:v>
                </c:pt>
                <c:pt idx="2016">
                  <c:v>5.4666199999999998</c:v>
                </c:pt>
                <c:pt idx="2017">
                  <c:v>5.4743399999999998</c:v>
                </c:pt>
                <c:pt idx="2018">
                  <c:v>5.4820600000000006</c:v>
                </c:pt>
                <c:pt idx="2019">
                  <c:v>5.4897799999999997</c:v>
                </c:pt>
                <c:pt idx="2020">
                  <c:v>5.4974999999999996</c:v>
                </c:pt>
                <c:pt idx="2021">
                  <c:v>5.5052200000000004</c:v>
                </c:pt>
                <c:pt idx="2022">
                  <c:v>5.5129399999999995</c:v>
                </c:pt>
                <c:pt idx="2023">
                  <c:v>5.52067</c:v>
                </c:pt>
                <c:pt idx="2024">
                  <c:v>5.5283899999999999</c:v>
                </c:pt>
                <c:pt idx="2025">
                  <c:v>5.5361099999999999</c:v>
                </c:pt>
                <c:pt idx="2026">
                  <c:v>5.5438299999999998</c:v>
                </c:pt>
                <c:pt idx="2027">
                  <c:v>5.5515499999999998</c:v>
                </c:pt>
                <c:pt idx="2028">
                  <c:v>5.5592700000000006</c:v>
                </c:pt>
                <c:pt idx="2029">
                  <c:v>5.5669899999999997</c:v>
                </c:pt>
                <c:pt idx="2030">
                  <c:v>5.5747099999999996</c:v>
                </c:pt>
                <c:pt idx="2031">
                  <c:v>5.5824399999999992</c:v>
                </c:pt>
                <c:pt idx="2032">
                  <c:v>5.59016</c:v>
                </c:pt>
                <c:pt idx="2033">
                  <c:v>5.59788</c:v>
                </c:pt>
                <c:pt idx="2034">
                  <c:v>5.6056000000000008</c:v>
                </c:pt>
                <c:pt idx="2035">
                  <c:v>5.6133199999999999</c:v>
                </c:pt>
                <c:pt idx="2036">
                  <c:v>5.6210399999999998</c:v>
                </c:pt>
                <c:pt idx="2037">
                  <c:v>5.6287600000000007</c:v>
                </c:pt>
                <c:pt idx="2038">
                  <c:v>5.6364799999999997</c:v>
                </c:pt>
                <c:pt idx="2039">
                  <c:v>5.6442100000000002</c:v>
                </c:pt>
                <c:pt idx="2040">
                  <c:v>5.6519300000000001</c:v>
                </c:pt>
                <c:pt idx="2041">
                  <c:v>5.6596500000000001</c:v>
                </c:pt>
                <c:pt idx="2042">
                  <c:v>5.66737</c:v>
                </c:pt>
                <c:pt idx="2043">
                  <c:v>5.67509</c:v>
                </c:pt>
                <c:pt idx="2044">
                  <c:v>5.6828100000000008</c:v>
                </c:pt>
                <c:pt idx="2045">
                  <c:v>5.6905299999999999</c:v>
                </c:pt>
                <c:pt idx="2046">
                  <c:v>5.6982499999999998</c:v>
                </c:pt>
                <c:pt idx="2047">
                  <c:v>5.7059799999999994</c:v>
                </c:pt>
                <c:pt idx="2048">
                  <c:v>5.7137000000000002</c:v>
                </c:pt>
                <c:pt idx="2049">
                  <c:v>5.7214200000000002</c:v>
                </c:pt>
                <c:pt idx="2050">
                  <c:v>5.7291400000000001</c:v>
                </c:pt>
                <c:pt idx="2051">
                  <c:v>5.7368600000000001</c:v>
                </c:pt>
                <c:pt idx="2052">
                  <c:v>5.74458</c:v>
                </c:pt>
                <c:pt idx="2053">
                  <c:v>5.7523</c:v>
                </c:pt>
                <c:pt idx="2054">
                  <c:v>5.7600200000000008</c:v>
                </c:pt>
                <c:pt idx="2055">
                  <c:v>5.7677399999999999</c:v>
                </c:pt>
                <c:pt idx="2056">
                  <c:v>5.7754700000000003</c:v>
                </c:pt>
                <c:pt idx="2057">
                  <c:v>5.7831899999999994</c:v>
                </c:pt>
                <c:pt idx="2058">
                  <c:v>5.7909100000000002</c:v>
                </c:pt>
                <c:pt idx="2059">
                  <c:v>5.7986300000000002</c:v>
                </c:pt>
                <c:pt idx="2060">
                  <c:v>5.8063500000000001</c:v>
                </c:pt>
                <c:pt idx="2061">
                  <c:v>5.8140700000000001</c:v>
                </c:pt>
                <c:pt idx="2062">
                  <c:v>5.82179</c:v>
                </c:pt>
                <c:pt idx="2063">
                  <c:v>5.82951</c:v>
                </c:pt>
                <c:pt idx="2064">
                  <c:v>5.8372399999999995</c:v>
                </c:pt>
                <c:pt idx="2065">
                  <c:v>5.8449600000000004</c:v>
                </c:pt>
                <c:pt idx="2066">
                  <c:v>5.8526800000000003</c:v>
                </c:pt>
                <c:pt idx="2067">
                  <c:v>5.8603999999999994</c:v>
                </c:pt>
                <c:pt idx="2068">
                  <c:v>5.8681200000000002</c:v>
                </c:pt>
                <c:pt idx="2069">
                  <c:v>5.8758400000000002</c:v>
                </c:pt>
                <c:pt idx="2070">
                  <c:v>5.8835600000000001</c:v>
                </c:pt>
                <c:pt idx="2071">
                  <c:v>5.8912800000000001</c:v>
                </c:pt>
                <c:pt idx="2072">
                  <c:v>5.8990100000000005</c:v>
                </c:pt>
                <c:pt idx="2073">
                  <c:v>5.9067299999999996</c:v>
                </c:pt>
                <c:pt idx="2074">
                  <c:v>5.9144499999999995</c:v>
                </c:pt>
                <c:pt idx="2075">
                  <c:v>5.9221700000000004</c:v>
                </c:pt>
                <c:pt idx="2076">
                  <c:v>5.9298900000000003</c:v>
                </c:pt>
                <c:pt idx="2077">
                  <c:v>5.9376099999999994</c:v>
                </c:pt>
                <c:pt idx="2078">
                  <c:v>5.9453300000000002</c:v>
                </c:pt>
                <c:pt idx="2079">
                  <c:v>5.9530500000000002</c:v>
                </c:pt>
                <c:pt idx="2080">
                  <c:v>5.9607799999999997</c:v>
                </c:pt>
                <c:pt idx="2081">
                  <c:v>5.9684999999999997</c:v>
                </c:pt>
                <c:pt idx="2082">
                  <c:v>5.9762200000000005</c:v>
                </c:pt>
                <c:pt idx="2083">
                  <c:v>5.9839399999999996</c:v>
                </c:pt>
                <c:pt idx="2084">
                  <c:v>5.9916599999999995</c:v>
                </c:pt>
                <c:pt idx="2085">
                  <c:v>5.9993800000000004</c:v>
                </c:pt>
                <c:pt idx="2086">
                  <c:v>6.0071000000000003</c:v>
                </c:pt>
                <c:pt idx="2087">
                  <c:v>6.0148199999999994</c:v>
                </c:pt>
                <c:pt idx="2088">
                  <c:v>6.0225400000000002</c:v>
                </c:pt>
                <c:pt idx="2089">
                  <c:v>6.0302700000000007</c:v>
                </c:pt>
                <c:pt idx="2090">
                  <c:v>6.0379899999999997</c:v>
                </c:pt>
                <c:pt idx="2091">
                  <c:v>6.0457099999999997</c:v>
                </c:pt>
                <c:pt idx="2092">
                  <c:v>6.0534300000000005</c:v>
                </c:pt>
                <c:pt idx="2093">
                  <c:v>6.0611499999999996</c:v>
                </c:pt>
                <c:pt idx="2094">
                  <c:v>6.0688699999999995</c:v>
                </c:pt>
                <c:pt idx="2095">
                  <c:v>6.0765900000000004</c:v>
                </c:pt>
                <c:pt idx="2096">
                  <c:v>6.0843100000000003</c:v>
                </c:pt>
                <c:pt idx="2097">
                  <c:v>6.0920399999999999</c:v>
                </c:pt>
                <c:pt idx="2098">
                  <c:v>6.0997599999999998</c:v>
                </c:pt>
                <c:pt idx="2099">
                  <c:v>6.1074799999999998</c:v>
                </c:pt>
                <c:pt idx="2100">
                  <c:v>6.1151999999999997</c:v>
                </c:pt>
                <c:pt idx="2101">
                  <c:v>6.1229199999999997</c:v>
                </c:pt>
                <c:pt idx="2102">
                  <c:v>6.1306400000000005</c:v>
                </c:pt>
                <c:pt idx="2103">
                  <c:v>6.1383599999999996</c:v>
                </c:pt>
                <c:pt idx="2104">
                  <c:v>6.1460799999999995</c:v>
                </c:pt>
                <c:pt idx="2105">
                  <c:v>6.15381</c:v>
                </c:pt>
                <c:pt idx="2106">
                  <c:v>6.16153</c:v>
                </c:pt>
                <c:pt idx="2107">
                  <c:v>6.1692499999999999</c:v>
                </c:pt>
                <c:pt idx="2108">
                  <c:v>6.1769699999999998</c:v>
                </c:pt>
                <c:pt idx="2109">
                  <c:v>6.1846899999999998</c:v>
                </c:pt>
                <c:pt idx="2110">
                  <c:v>6.1924099999999997</c:v>
                </c:pt>
                <c:pt idx="2111">
                  <c:v>6.2001299999999997</c:v>
                </c:pt>
                <c:pt idx="2112">
                  <c:v>6.2078500000000005</c:v>
                </c:pt>
                <c:pt idx="2113">
                  <c:v>6.2155800000000001</c:v>
                </c:pt>
                <c:pt idx="2114">
                  <c:v>6.2233000000000001</c:v>
                </c:pt>
                <c:pt idx="2115">
                  <c:v>6.23102</c:v>
                </c:pt>
                <c:pt idx="2116">
                  <c:v>6.23874</c:v>
                </c:pt>
                <c:pt idx="2117">
                  <c:v>6.2464599999999999</c:v>
                </c:pt>
                <c:pt idx="2118">
                  <c:v>6.2541799999999999</c:v>
                </c:pt>
                <c:pt idx="2119">
                  <c:v>6.2618999999999998</c:v>
                </c:pt>
                <c:pt idx="2120">
                  <c:v>6.2696199999999997</c:v>
                </c:pt>
                <c:pt idx="2121">
                  <c:v>6.2773400000000006</c:v>
                </c:pt>
                <c:pt idx="2122">
                  <c:v>6.2850699999999993</c:v>
                </c:pt>
                <c:pt idx="2123">
                  <c:v>6.2927900000000001</c:v>
                </c:pt>
                <c:pt idx="2124">
                  <c:v>6.3005100000000001</c:v>
                </c:pt>
                <c:pt idx="2125">
                  <c:v>6.30823</c:v>
                </c:pt>
                <c:pt idx="2126">
                  <c:v>6.31595</c:v>
                </c:pt>
                <c:pt idx="2127">
                  <c:v>6.3236699999999999</c:v>
                </c:pt>
                <c:pt idx="2128">
                  <c:v>6.3313900000000007</c:v>
                </c:pt>
                <c:pt idx="2129">
                  <c:v>6.3391099999999998</c:v>
                </c:pt>
                <c:pt idx="2130">
                  <c:v>6.3468400000000003</c:v>
                </c:pt>
                <c:pt idx="2131">
                  <c:v>6.3545600000000002</c:v>
                </c:pt>
                <c:pt idx="2132">
                  <c:v>6.3622800000000002</c:v>
                </c:pt>
                <c:pt idx="2133">
                  <c:v>6.37</c:v>
                </c:pt>
                <c:pt idx="2134">
                  <c:v>6.3777200000000001</c:v>
                </c:pt>
                <c:pt idx="2135">
                  <c:v>6.38544</c:v>
                </c:pt>
                <c:pt idx="2136">
                  <c:v>6.39316</c:v>
                </c:pt>
                <c:pt idx="2137">
                  <c:v>6.4008799999999999</c:v>
                </c:pt>
                <c:pt idx="2138">
                  <c:v>6.4086099999999995</c:v>
                </c:pt>
                <c:pt idx="2139">
                  <c:v>6.4163300000000003</c:v>
                </c:pt>
                <c:pt idx="2140">
                  <c:v>6.4240500000000003</c:v>
                </c:pt>
                <c:pt idx="2141">
                  <c:v>6.4317700000000002</c:v>
                </c:pt>
                <c:pt idx="2142">
                  <c:v>6.4394900000000002</c:v>
                </c:pt>
                <c:pt idx="2143">
                  <c:v>6.4472100000000001</c:v>
                </c:pt>
                <c:pt idx="2144">
                  <c:v>6.4549300000000001</c:v>
                </c:pt>
                <c:pt idx="2145">
                  <c:v>6.46265</c:v>
                </c:pt>
                <c:pt idx="2146">
                  <c:v>6.4703800000000005</c:v>
                </c:pt>
                <c:pt idx="2147">
                  <c:v>6.4781000000000004</c:v>
                </c:pt>
                <c:pt idx="2148">
                  <c:v>6.4858199999999995</c:v>
                </c:pt>
                <c:pt idx="2149">
                  <c:v>6.4935400000000003</c:v>
                </c:pt>
                <c:pt idx="2150">
                  <c:v>6.5012600000000003</c:v>
                </c:pt>
                <c:pt idx="2151">
                  <c:v>6.5089799999999993</c:v>
                </c:pt>
                <c:pt idx="2152">
                  <c:v>6.5167000000000002</c:v>
                </c:pt>
                <c:pt idx="2153">
                  <c:v>6.5244200000000001</c:v>
                </c:pt>
                <c:pt idx="2154">
                  <c:v>6.5321400000000001</c:v>
                </c:pt>
                <c:pt idx="2155">
                  <c:v>6.5398699999999996</c:v>
                </c:pt>
                <c:pt idx="2156">
                  <c:v>6.5475900000000005</c:v>
                </c:pt>
                <c:pt idx="2157">
                  <c:v>6.5553100000000004</c:v>
                </c:pt>
                <c:pt idx="2158">
                  <c:v>6.5630299999999995</c:v>
                </c:pt>
                <c:pt idx="2159">
                  <c:v>6.5707500000000003</c:v>
                </c:pt>
                <c:pt idx="2160">
                  <c:v>6.5784700000000003</c:v>
                </c:pt>
                <c:pt idx="2161">
                  <c:v>6.5861899999999993</c:v>
                </c:pt>
                <c:pt idx="2162">
                  <c:v>6.5939100000000002</c:v>
                </c:pt>
                <c:pt idx="2163">
                  <c:v>6.6016400000000006</c:v>
                </c:pt>
                <c:pt idx="2164">
                  <c:v>6.6093599999999997</c:v>
                </c:pt>
                <c:pt idx="2165">
                  <c:v>6.6170799999999996</c:v>
                </c:pt>
                <c:pt idx="2166">
                  <c:v>6.6248000000000005</c:v>
                </c:pt>
                <c:pt idx="2167">
                  <c:v>6.6325200000000004</c:v>
                </c:pt>
                <c:pt idx="2168">
                  <c:v>6.6402399999999995</c:v>
                </c:pt>
                <c:pt idx="2169">
                  <c:v>6.6479600000000003</c:v>
                </c:pt>
                <c:pt idx="2170">
                  <c:v>6.6556800000000003</c:v>
                </c:pt>
                <c:pt idx="2171">
                  <c:v>6.6634099999999998</c:v>
                </c:pt>
                <c:pt idx="2172">
                  <c:v>6.6711299999999998</c:v>
                </c:pt>
                <c:pt idx="2173">
                  <c:v>6.6788500000000006</c:v>
                </c:pt>
                <c:pt idx="2174">
                  <c:v>6.6865699999999997</c:v>
                </c:pt>
                <c:pt idx="2175">
                  <c:v>6.6942899999999996</c:v>
                </c:pt>
                <c:pt idx="2176">
                  <c:v>6.7020100000000005</c:v>
                </c:pt>
                <c:pt idx="2177">
                  <c:v>6.7097299999999995</c:v>
                </c:pt>
                <c:pt idx="2178">
                  <c:v>6.7174499999999995</c:v>
                </c:pt>
                <c:pt idx="2179">
                  <c:v>6.7251799999999999</c:v>
                </c:pt>
                <c:pt idx="2180">
                  <c:v>6.7328999999999999</c:v>
                </c:pt>
                <c:pt idx="2181">
                  <c:v>6.7406199999999998</c:v>
                </c:pt>
                <c:pt idx="2182">
                  <c:v>6.7483399999999998</c:v>
                </c:pt>
                <c:pt idx="2183">
                  <c:v>6.7560600000000006</c:v>
                </c:pt>
                <c:pt idx="2184">
                  <c:v>6.7637799999999997</c:v>
                </c:pt>
                <c:pt idx="2185">
                  <c:v>6.7714999999999996</c:v>
                </c:pt>
                <c:pt idx="2186">
                  <c:v>6.7792200000000005</c:v>
                </c:pt>
                <c:pt idx="2187">
                  <c:v>6.7869399999999995</c:v>
                </c:pt>
                <c:pt idx="2188">
                  <c:v>6.79467</c:v>
                </c:pt>
                <c:pt idx="2189">
                  <c:v>6.8023899999999999</c:v>
                </c:pt>
                <c:pt idx="2190">
                  <c:v>6.8101099999999999</c:v>
                </c:pt>
                <c:pt idx="2191">
                  <c:v>6.8178299999999998</c:v>
                </c:pt>
                <c:pt idx="2192">
                  <c:v>6.8255499999999998</c:v>
                </c:pt>
                <c:pt idx="2193">
                  <c:v>6.8332700000000006</c:v>
                </c:pt>
                <c:pt idx="2194">
                  <c:v>6.8409899999999997</c:v>
                </c:pt>
                <c:pt idx="2195">
                  <c:v>6.8487099999999996</c:v>
                </c:pt>
                <c:pt idx="2196">
                  <c:v>6.8564399999999992</c:v>
                </c:pt>
                <c:pt idx="2197">
                  <c:v>6.86416</c:v>
                </c:pt>
                <c:pt idx="2198">
                  <c:v>6.87188</c:v>
                </c:pt>
                <c:pt idx="2199">
                  <c:v>6.8795999999999999</c:v>
                </c:pt>
                <c:pt idx="2200">
                  <c:v>6.8873199999999999</c:v>
                </c:pt>
                <c:pt idx="2201">
                  <c:v>6.8950399999999998</c:v>
                </c:pt>
                <c:pt idx="2202">
                  <c:v>6.9027599999999998</c:v>
                </c:pt>
                <c:pt idx="2203">
                  <c:v>6.9104799999999997</c:v>
                </c:pt>
                <c:pt idx="2204">
                  <c:v>6.9182100000000002</c:v>
                </c:pt>
                <c:pt idx="2205">
                  <c:v>6.9259300000000001</c:v>
                </c:pt>
                <c:pt idx="2206">
                  <c:v>6.9336499999999992</c:v>
                </c:pt>
                <c:pt idx="2207">
                  <c:v>6.94137</c:v>
                </c:pt>
                <c:pt idx="2208">
                  <c:v>6.94909</c:v>
                </c:pt>
                <c:pt idx="2209">
                  <c:v>6.9568100000000008</c:v>
                </c:pt>
                <c:pt idx="2210">
                  <c:v>6.9645299999999999</c:v>
                </c:pt>
                <c:pt idx="2211">
                  <c:v>6.9722499999999998</c:v>
                </c:pt>
                <c:pt idx="2212">
                  <c:v>6.9799799999999994</c:v>
                </c:pt>
                <c:pt idx="2213">
                  <c:v>6.9877000000000002</c:v>
                </c:pt>
                <c:pt idx="2214">
                  <c:v>6.9954200000000002</c:v>
                </c:pt>
                <c:pt idx="2215">
                  <c:v>7.0031400000000001</c:v>
                </c:pt>
                <c:pt idx="2216">
                  <c:v>7.0108600000000001</c:v>
                </c:pt>
                <c:pt idx="2217">
                  <c:v>7.01858</c:v>
                </c:pt>
                <c:pt idx="2218">
                  <c:v>7.0263</c:v>
                </c:pt>
                <c:pt idx="2219">
                  <c:v>7.0340200000000008</c:v>
                </c:pt>
                <c:pt idx="2220">
                  <c:v>7.0417399999999999</c:v>
                </c:pt>
                <c:pt idx="2221">
                  <c:v>7.0494700000000003</c:v>
                </c:pt>
                <c:pt idx="2222">
                  <c:v>7.0571899999999994</c:v>
                </c:pt>
                <c:pt idx="2223">
                  <c:v>7.0649100000000002</c:v>
                </c:pt>
                <c:pt idx="2224">
                  <c:v>7.0726300000000002</c:v>
                </c:pt>
                <c:pt idx="2225">
                  <c:v>7.0803500000000001</c:v>
                </c:pt>
                <c:pt idx="2226">
                  <c:v>7.0880700000000001</c:v>
                </c:pt>
                <c:pt idx="2227">
                  <c:v>7.09579</c:v>
                </c:pt>
                <c:pt idx="2228">
                  <c:v>7.10351</c:v>
                </c:pt>
                <c:pt idx="2229">
                  <c:v>7.1112399999999996</c:v>
                </c:pt>
                <c:pt idx="2230">
                  <c:v>7.1189600000000004</c:v>
                </c:pt>
                <c:pt idx="2231">
                  <c:v>7.1266800000000003</c:v>
                </c:pt>
                <c:pt idx="2232">
                  <c:v>7.1343999999999994</c:v>
                </c:pt>
                <c:pt idx="2233">
                  <c:v>7.1421200000000002</c:v>
                </c:pt>
                <c:pt idx="2234">
                  <c:v>7.1498400000000002</c:v>
                </c:pt>
                <c:pt idx="2235">
                  <c:v>7.1575600000000001</c:v>
                </c:pt>
                <c:pt idx="2236">
                  <c:v>7.1652800000000001</c:v>
                </c:pt>
                <c:pt idx="2237">
                  <c:v>7.1730100000000006</c:v>
                </c:pt>
                <c:pt idx="2238">
                  <c:v>7.1807299999999996</c:v>
                </c:pt>
                <c:pt idx="2239">
                  <c:v>7.1884499999999996</c:v>
                </c:pt>
                <c:pt idx="2240">
                  <c:v>7.1961700000000004</c:v>
                </c:pt>
                <c:pt idx="2241">
                  <c:v>7.2038900000000003</c:v>
                </c:pt>
                <c:pt idx="2242">
                  <c:v>7.2116099999999994</c:v>
                </c:pt>
                <c:pt idx="2243">
                  <c:v>7.2193300000000002</c:v>
                </c:pt>
                <c:pt idx="2244">
                  <c:v>7.2270500000000002</c:v>
                </c:pt>
                <c:pt idx="2245">
                  <c:v>7.2347799999999998</c:v>
                </c:pt>
                <c:pt idx="2246">
                  <c:v>7.2424999999999997</c:v>
                </c:pt>
                <c:pt idx="2247">
                  <c:v>7.2502200000000006</c:v>
                </c:pt>
                <c:pt idx="2248">
                  <c:v>7.2579399999999996</c:v>
                </c:pt>
                <c:pt idx="2249">
                  <c:v>7.2656599999999996</c:v>
                </c:pt>
                <c:pt idx="2250">
                  <c:v>7.2733800000000004</c:v>
                </c:pt>
                <c:pt idx="2251">
                  <c:v>7.2811000000000003</c:v>
                </c:pt>
                <c:pt idx="2252">
                  <c:v>7.2888199999999994</c:v>
                </c:pt>
                <c:pt idx="2253">
                  <c:v>7.2965400000000002</c:v>
                </c:pt>
                <c:pt idx="2254">
                  <c:v>7.3042700000000007</c:v>
                </c:pt>
                <c:pt idx="2255">
                  <c:v>7.3119899999999998</c:v>
                </c:pt>
                <c:pt idx="2256">
                  <c:v>7.3197099999999997</c:v>
                </c:pt>
                <c:pt idx="2257">
                  <c:v>7.3274300000000006</c:v>
                </c:pt>
                <c:pt idx="2258">
                  <c:v>7.3351499999999996</c:v>
                </c:pt>
                <c:pt idx="2259">
                  <c:v>7.3428699999999996</c:v>
                </c:pt>
                <c:pt idx="2260">
                  <c:v>7.3505900000000004</c:v>
                </c:pt>
                <c:pt idx="2261">
                  <c:v>7.3583100000000004</c:v>
                </c:pt>
                <c:pt idx="2262">
                  <c:v>7.3660399999999999</c:v>
                </c:pt>
                <c:pt idx="2263">
                  <c:v>7.3737599999999999</c:v>
                </c:pt>
                <c:pt idx="2264">
                  <c:v>7.3814799999999998</c:v>
                </c:pt>
                <c:pt idx="2265">
                  <c:v>7.3891999999999998</c:v>
                </c:pt>
                <c:pt idx="2266">
                  <c:v>7.3969199999999997</c:v>
                </c:pt>
                <c:pt idx="2267">
                  <c:v>7.4046400000000006</c:v>
                </c:pt>
                <c:pt idx="2268">
                  <c:v>7.4123599999999996</c:v>
                </c:pt>
                <c:pt idx="2269">
                  <c:v>7.4200799999999996</c:v>
                </c:pt>
                <c:pt idx="2270">
                  <c:v>7.42781</c:v>
                </c:pt>
                <c:pt idx="2271">
                  <c:v>7.43553</c:v>
                </c:pt>
                <c:pt idx="2272">
                  <c:v>7.4432499999999999</c:v>
                </c:pt>
                <c:pt idx="2273">
                  <c:v>7.4509699999999999</c:v>
                </c:pt>
                <c:pt idx="2274">
                  <c:v>7.4586899999999998</c:v>
                </c:pt>
                <c:pt idx="2275">
                  <c:v>7.4664099999999998</c:v>
                </c:pt>
                <c:pt idx="2276">
                  <c:v>7.4741299999999997</c:v>
                </c:pt>
                <c:pt idx="2277">
                  <c:v>7.4818500000000006</c:v>
                </c:pt>
                <c:pt idx="2278">
                  <c:v>7.4895800000000001</c:v>
                </c:pt>
                <c:pt idx="2279">
                  <c:v>7.4973000000000001</c:v>
                </c:pt>
                <c:pt idx="2280">
                  <c:v>7.50502</c:v>
                </c:pt>
                <c:pt idx="2281">
                  <c:v>7.51274</c:v>
                </c:pt>
                <c:pt idx="2282">
                  <c:v>7.5204599999999999</c:v>
                </c:pt>
                <c:pt idx="2283">
                  <c:v>7.5281799999999999</c:v>
                </c:pt>
                <c:pt idx="2284">
                  <c:v>7.5358999999999998</c:v>
                </c:pt>
                <c:pt idx="2285">
                  <c:v>7.5436199999999998</c:v>
                </c:pt>
                <c:pt idx="2286">
                  <c:v>7.5513399999999997</c:v>
                </c:pt>
                <c:pt idx="2287">
                  <c:v>7.5590699999999993</c:v>
                </c:pt>
                <c:pt idx="2288">
                  <c:v>7.5667900000000001</c:v>
                </c:pt>
                <c:pt idx="2289">
                  <c:v>7.5745100000000001</c:v>
                </c:pt>
                <c:pt idx="2290">
                  <c:v>7.5822299999999991</c:v>
                </c:pt>
                <c:pt idx="2291">
                  <c:v>7.58995</c:v>
                </c:pt>
                <c:pt idx="2292">
                  <c:v>7.5976699999999999</c:v>
                </c:pt>
                <c:pt idx="2293">
                  <c:v>7.6053900000000008</c:v>
                </c:pt>
                <c:pt idx="2294">
                  <c:v>7.6131099999999998</c:v>
                </c:pt>
                <c:pt idx="2295">
                  <c:v>7.6208400000000003</c:v>
                </c:pt>
                <c:pt idx="2296">
                  <c:v>7.6285600000000002</c:v>
                </c:pt>
                <c:pt idx="2297">
                  <c:v>7.6362800000000002</c:v>
                </c:pt>
                <c:pt idx="2298">
                  <c:v>7.6440000000000001</c:v>
                </c:pt>
                <c:pt idx="2299">
                  <c:v>7.6517200000000001</c:v>
                </c:pt>
                <c:pt idx="2300">
                  <c:v>7.65944</c:v>
                </c:pt>
                <c:pt idx="2301">
                  <c:v>7.66716</c:v>
                </c:pt>
                <c:pt idx="2302">
                  <c:v>7.6748799999999999</c:v>
                </c:pt>
                <c:pt idx="2303">
                  <c:v>7.6826099999999995</c:v>
                </c:pt>
                <c:pt idx="2304">
                  <c:v>7.6903300000000003</c:v>
                </c:pt>
                <c:pt idx="2305">
                  <c:v>7.6980500000000003</c:v>
                </c:pt>
                <c:pt idx="2306">
                  <c:v>7.7057700000000002</c:v>
                </c:pt>
                <c:pt idx="2307">
                  <c:v>7.7134900000000002</c:v>
                </c:pt>
                <c:pt idx="2308">
                  <c:v>7.7212100000000001</c:v>
                </c:pt>
                <c:pt idx="2309">
                  <c:v>7.7289300000000001</c:v>
                </c:pt>
                <c:pt idx="2310">
                  <c:v>7.73665</c:v>
                </c:pt>
                <c:pt idx="2311">
                  <c:v>7.7443800000000005</c:v>
                </c:pt>
                <c:pt idx="2312">
                  <c:v>7.7521000000000004</c:v>
                </c:pt>
                <c:pt idx="2313">
                  <c:v>7.7598199999999995</c:v>
                </c:pt>
                <c:pt idx="2314">
                  <c:v>7.7675400000000003</c:v>
                </c:pt>
                <c:pt idx="2315">
                  <c:v>7.7752600000000003</c:v>
                </c:pt>
                <c:pt idx="2316">
                  <c:v>7.7829799999999993</c:v>
                </c:pt>
                <c:pt idx="2317">
                  <c:v>7.7907000000000002</c:v>
                </c:pt>
                <c:pt idx="2318">
                  <c:v>7.7984200000000001</c:v>
                </c:pt>
                <c:pt idx="2319">
                  <c:v>7.8061400000000001</c:v>
                </c:pt>
                <c:pt idx="2320">
                  <c:v>7.8138699999999996</c:v>
                </c:pt>
                <c:pt idx="2321">
                  <c:v>7.8215900000000005</c:v>
                </c:pt>
                <c:pt idx="2322">
                  <c:v>7.8293100000000004</c:v>
                </c:pt>
                <c:pt idx="2323">
                  <c:v>7.8370299999999995</c:v>
                </c:pt>
                <c:pt idx="2324">
                  <c:v>7.8447500000000003</c:v>
                </c:pt>
                <c:pt idx="2325">
                  <c:v>7.8524700000000003</c:v>
                </c:pt>
                <c:pt idx="2326">
                  <c:v>7.8601899999999993</c:v>
                </c:pt>
                <c:pt idx="2327">
                  <c:v>7.8679100000000002</c:v>
                </c:pt>
                <c:pt idx="2328">
                  <c:v>7.8756400000000006</c:v>
                </c:pt>
                <c:pt idx="2329">
                  <c:v>7.8833599999999997</c:v>
                </c:pt>
                <c:pt idx="2330">
                  <c:v>7.8910799999999997</c:v>
                </c:pt>
                <c:pt idx="2331">
                  <c:v>7.8988000000000005</c:v>
                </c:pt>
                <c:pt idx="2332">
                  <c:v>7.9065200000000004</c:v>
                </c:pt>
                <c:pt idx="2333">
                  <c:v>7.9142399999999995</c:v>
                </c:pt>
                <c:pt idx="2334">
                  <c:v>7.9219600000000003</c:v>
                </c:pt>
                <c:pt idx="2335">
                  <c:v>7.9296800000000003</c:v>
                </c:pt>
                <c:pt idx="2336">
                  <c:v>7.9374099999999999</c:v>
                </c:pt>
                <c:pt idx="2337">
                  <c:v>7.9451299999999998</c:v>
                </c:pt>
                <c:pt idx="2338">
                  <c:v>7.9528500000000006</c:v>
                </c:pt>
                <c:pt idx="2339">
                  <c:v>7.9605699999999997</c:v>
                </c:pt>
                <c:pt idx="2340">
                  <c:v>7.9682899999999997</c:v>
                </c:pt>
                <c:pt idx="2341">
                  <c:v>7.9760100000000005</c:v>
                </c:pt>
                <c:pt idx="2342">
                  <c:v>7.9837299999999995</c:v>
                </c:pt>
                <c:pt idx="2343">
                  <c:v>7.9914499999999995</c:v>
                </c:pt>
                <c:pt idx="2344">
                  <c:v>7.99918</c:v>
                </c:pt>
                <c:pt idx="2345">
                  <c:v>8.0068999999999999</c:v>
                </c:pt>
                <c:pt idx="2346">
                  <c:v>8.0146200000000007</c:v>
                </c:pt>
                <c:pt idx="2347">
                  <c:v>8.0223399999999998</c:v>
                </c:pt>
                <c:pt idx="2348">
                  <c:v>8.0300600000000006</c:v>
                </c:pt>
                <c:pt idx="2349">
                  <c:v>8.0377799999999997</c:v>
                </c:pt>
                <c:pt idx="2350">
                  <c:v>8.0455000000000005</c:v>
                </c:pt>
                <c:pt idx="2351">
                  <c:v>8.0532199999999996</c:v>
                </c:pt>
                <c:pt idx="2352">
                  <c:v>8.0609400000000004</c:v>
                </c:pt>
                <c:pt idx="2353">
                  <c:v>8.0686700000000009</c:v>
                </c:pt>
                <c:pt idx="2354">
                  <c:v>8.07639</c:v>
                </c:pt>
                <c:pt idx="2355">
                  <c:v>8.084109999999999</c:v>
                </c:pt>
                <c:pt idx="2356">
                  <c:v>8.0918299999999999</c:v>
                </c:pt>
                <c:pt idx="2357">
                  <c:v>8.0995500000000007</c:v>
                </c:pt>
                <c:pt idx="2358">
                  <c:v>8.1072699999999998</c:v>
                </c:pt>
                <c:pt idx="2359">
                  <c:v>8.1149900000000006</c:v>
                </c:pt>
                <c:pt idx="2360">
                  <c:v>8.1227099999999997</c:v>
                </c:pt>
                <c:pt idx="2361">
                  <c:v>8.1304400000000001</c:v>
                </c:pt>
                <c:pt idx="2362">
                  <c:v>8.1381599999999992</c:v>
                </c:pt>
                <c:pt idx="2363">
                  <c:v>8.14588</c:v>
                </c:pt>
                <c:pt idx="2364">
                  <c:v>8.1536000000000008</c:v>
                </c:pt>
                <c:pt idx="2365">
                  <c:v>8.1613199999999999</c:v>
                </c:pt>
                <c:pt idx="2366">
                  <c:v>8.1690400000000007</c:v>
                </c:pt>
                <c:pt idx="2367">
                  <c:v>8.1767599999999998</c:v>
                </c:pt>
                <c:pt idx="2368">
                  <c:v>8.1844799999999989</c:v>
                </c:pt>
                <c:pt idx="2369">
                  <c:v>8.1922099999999993</c:v>
                </c:pt>
                <c:pt idx="2370">
                  <c:v>8.1999300000000002</c:v>
                </c:pt>
                <c:pt idx="2371">
                  <c:v>8.2076499999999992</c:v>
                </c:pt>
                <c:pt idx="2372">
                  <c:v>8.2153700000000001</c:v>
                </c:pt>
                <c:pt idx="2373">
                  <c:v>8.2230900000000009</c:v>
                </c:pt>
                <c:pt idx="2374">
                  <c:v>8.23081</c:v>
                </c:pt>
                <c:pt idx="2375">
                  <c:v>8.2385300000000008</c:v>
                </c:pt>
                <c:pt idx="2376">
                  <c:v>8.2462499999999999</c:v>
                </c:pt>
                <c:pt idx="2377">
                  <c:v>8.2539800000000003</c:v>
                </c:pt>
                <c:pt idx="2378">
                  <c:v>8.2617000000000012</c:v>
                </c:pt>
                <c:pt idx="2379">
                  <c:v>8.2694200000000002</c:v>
                </c:pt>
                <c:pt idx="2380">
                  <c:v>8.2771399999999993</c:v>
                </c:pt>
                <c:pt idx="2381">
                  <c:v>8.2848600000000001</c:v>
                </c:pt>
                <c:pt idx="2382">
                  <c:v>8.2925799999999992</c:v>
                </c:pt>
                <c:pt idx="2383">
                  <c:v>8.3003</c:v>
                </c:pt>
                <c:pt idx="2384">
                  <c:v>8.3080200000000008</c:v>
                </c:pt>
                <c:pt idx="2385">
                  <c:v>8.3157399999999999</c:v>
                </c:pt>
                <c:pt idx="2386">
                  <c:v>8.3234699999999986</c:v>
                </c:pt>
                <c:pt idx="2387">
                  <c:v>8.3311900000000012</c:v>
                </c:pt>
                <c:pt idx="2388">
                  <c:v>8.3389100000000003</c:v>
                </c:pt>
                <c:pt idx="2389">
                  <c:v>8.3466299999999993</c:v>
                </c:pt>
                <c:pt idx="2390">
                  <c:v>8.3543500000000002</c:v>
                </c:pt>
                <c:pt idx="2391">
                  <c:v>8.3620699999999992</c:v>
                </c:pt>
                <c:pt idx="2392">
                  <c:v>8.3697900000000001</c:v>
                </c:pt>
                <c:pt idx="2393">
                  <c:v>8.3775100000000009</c:v>
                </c:pt>
                <c:pt idx="2394">
                  <c:v>8.3852399999999996</c:v>
                </c:pt>
                <c:pt idx="2395">
                  <c:v>8.3929599999999986</c:v>
                </c:pt>
                <c:pt idx="2396">
                  <c:v>8.4006799999999995</c:v>
                </c:pt>
                <c:pt idx="2397">
                  <c:v>8.4084000000000003</c:v>
                </c:pt>
                <c:pt idx="2398">
                  <c:v>8.4161200000000012</c:v>
                </c:pt>
                <c:pt idx="2399">
                  <c:v>8.4238400000000002</c:v>
                </c:pt>
                <c:pt idx="2400">
                  <c:v>8.4315599999999993</c:v>
                </c:pt>
                <c:pt idx="2401">
                  <c:v>8.4392800000000001</c:v>
                </c:pt>
                <c:pt idx="2402">
                  <c:v>8.4470100000000006</c:v>
                </c:pt>
                <c:pt idx="2403">
                  <c:v>8.4547299999999996</c:v>
                </c:pt>
                <c:pt idx="2404">
                  <c:v>8.4624500000000005</c:v>
                </c:pt>
                <c:pt idx="2405">
                  <c:v>8.4701699999999995</c:v>
                </c:pt>
                <c:pt idx="2406">
                  <c:v>8.4778899999999986</c:v>
                </c:pt>
                <c:pt idx="2407">
                  <c:v>8.4856100000000012</c:v>
                </c:pt>
                <c:pt idx="2408">
                  <c:v>8.4933300000000003</c:v>
                </c:pt>
                <c:pt idx="2409">
                  <c:v>8.5010499999999993</c:v>
                </c:pt>
                <c:pt idx="2410">
                  <c:v>8.5087799999999998</c:v>
                </c:pt>
                <c:pt idx="2411">
                  <c:v>8.5165000000000006</c:v>
                </c:pt>
                <c:pt idx="2412">
                  <c:v>8.5242199999999997</c:v>
                </c:pt>
                <c:pt idx="2413">
                  <c:v>8.5319400000000005</c:v>
                </c:pt>
                <c:pt idx="2414">
                  <c:v>8.5396599999999996</c:v>
                </c:pt>
                <c:pt idx="2415">
                  <c:v>8.5473799999999986</c:v>
                </c:pt>
                <c:pt idx="2416">
                  <c:v>8.5550999999999995</c:v>
                </c:pt>
                <c:pt idx="2417">
                  <c:v>8.5628200000000003</c:v>
                </c:pt>
                <c:pt idx="2418">
                  <c:v>8.5705400000000012</c:v>
                </c:pt>
                <c:pt idx="2419">
                  <c:v>8.5782699999999998</c:v>
                </c:pt>
                <c:pt idx="2420">
                  <c:v>8.5859899999999989</c:v>
                </c:pt>
                <c:pt idx="2421">
                  <c:v>8.5937099999999997</c:v>
                </c:pt>
                <c:pt idx="2422">
                  <c:v>8.6014300000000006</c:v>
                </c:pt>
                <c:pt idx="2423">
                  <c:v>8.6091499999999996</c:v>
                </c:pt>
                <c:pt idx="2424">
                  <c:v>8.6168700000000005</c:v>
                </c:pt>
                <c:pt idx="2425">
                  <c:v>8.6245899999999995</c:v>
                </c:pt>
                <c:pt idx="2426">
                  <c:v>8.6323100000000004</c:v>
                </c:pt>
                <c:pt idx="2427">
                  <c:v>8.6400400000000008</c:v>
                </c:pt>
                <c:pt idx="2428">
                  <c:v>8.6477599999999999</c:v>
                </c:pt>
                <c:pt idx="2429">
                  <c:v>8.655479999999999</c:v>
                </c:pt>
                <c:pt idx="2430">
                  <c:v>8.6632000000000016</c:v>
                </c:pt>
                <c:pt idx="2431">
                  <c:v>8.6709200000000006</c:v>
                </c:pt>
                <c:pt idx="2432">
                  <c:v>8.6786399999999997</c:v>
                </c:pt>
                <c:pt idx="2433">
                  <c:v>8.6863600000000005</c:v>
                </c:pt>
                <c:pt idx="2434">
                  <c:v>8.6940799999999996</c:v>
                </c:pt>
                <c:pt idx="2435">
                  <c:v>8.70181</c:v>
                </c:pt>
                <c:pt idx="2436">
                  <c:v>8.7095300000000009</c:v>
                </c:pt>
                <c:pt idx="2437">
                  <c:v>8.7172499999999999</c:v>
                </c:pt>
                <c:pt idx="2438">
                  <c:v>8.724969999999999</c:v>
                </c:pt>
                <c:pt idx="2439">
                  <c:v>8.7326899999999998</c:v>
                </c:pt>
                <c:pt idx="2440">
                  <c:v>8.7404100000000007</c:v>
                </c:pt>
                <c:pt idx="2441">
                  <c:v>8.7481299999999997</c:v>
                </c:pt>
                <c:pt idx="2442">
                  <c:v>8.7558500000000006</c:v>
                </c:pt>
                <c:pt idx="2443">
                  <c:v>8.7635699999999996</c:v>
                </c:pt>
                <c:pt idx="2444">
                  <c:v>8.7713000000000001</c:v>
                </c:pt>
                <c:pt idx="2445">
                  <c:v>8.7790200000000009</c:v>
                </c:pt>
                <c:pt idx="2446">
                  <c:v>8.78674</c:v>
                </c:pt>
                <c:pt idx="2447">
                  <c:v>8.7944599999999991</c:v>
                </c:pt>
                <c:pt idx="2448">
                  <c:v>8.8021799999999999</c:v>
                </c:pt>
                <c:pt idx="2449">
                  <c:v>8.809899999999999</c:v>
                </c:pt>
                <c:pt idx="2450">
                  <c:v>8.8176200000000016</c:v>
                </c:pt>
                <c:pt idx="2451">
                  <c:v>8.8253400000000006</c:v>
                </c:pt>
                <c:pt idx="2452">
                  <c:v>8.8330699999999993</c:v>
                </c:pt>
                <c:pt idx="2453">
                  <c:v>8.8407900000000001</c:v>
                </c:pt>
                <c:pt idx="2454">
                  <c:v>8.848510000000001</c:v>
                </c:pt>
                <c:pt idx="2455">
                  <c:v>8.85623</c:v>
                </c:pt>
                <c:pt idx="2456">
                  <c:v>8.8639500000000009</c:v>
                </c:pt>
                <c:pt idx="2457">
                  <c:v>8.8716699999999999</c:v>
                </c:pt>
                <c:pt idx="2458">
                  <c:v>8.879389999999999</c:v>
                </c:pt>
                <c:pt idx="2459">
                  <c:v>8.8871099999999998</c:v>
                </c:pt>
                <c:pt idx="2460">
                  <c:v>8.8948400000000003</c:v>
                </c:pt>
                <c:pt idx="2461">
                  <c:v>8.9025599999999994</c:v>
                </c:pt>
                <c:pt idx="2462">
                  <c:v>8.9102800000000002</c:v>
                </c:pt>
                <c:pt idx="2463">
                  <c:v>8.9179999999999993</c:v>
                </c:pt>
                <c:pt idx="2464">
                  <c:v>8.9257200000000001</c:v>
                </c:pt>
                <c:pt idx="2465">
                  <c:v>8.9334400000000009</c:v>
                </c:pt>
                <c:pt idx="2466">
                  <c:v>8.94116</c:v>
                </c:pt>
                <c:pt idx="2467">
                  <c:v>8.9488799999999991</c:v>
                </c:pt>
                <c:pt idx="2468">
                  <c:v>8.9566100000000013</c:v>
                </c:pt>
                <c:pt idx="2469">
                  <c:v>8.9643300000000004</c:v>
                </c:pt>
                <c:pt idx="2470">
                  <c:v>8.9720499999999994</c:v>
                </c:pt>
                <c:pt idx="2471">
                  <c:v>8.9797700000000003</c:v>
                </c:pt>
                <c:pt idx="2472">
                  <c:v>8.9874899999999993</c:v>
                </c:pt>
                <c:pt idx="2473">
                  <c:v>8.9952099999999984</c:v>
                </c:pt>
                <c:pt idx="2474">
                  <c:v>9.002930000000001</c:v>
                </c:pt>
                <c:pt idx="2475">
                  <c:v>9.01065</c:v>
                </c:pt>
                <c:pt idx="2476">
                  <c:v>9.0183700000000009</c:v>
                </c:pt>
                <c:pt idx="2477">
                  <c:v>9.0260999999999996</c:v>
                </c:pt>
                <c:pt idx="2478">
                  <c:v>9.0338200000000004</c:v>
                </c:pt>
                <c:pt idx="2479">
                  <c:v>9.0415400000000012</c:v>
                </c:pt>
                <c:pt idx="2480">
                  <c:v>9.0492600000000003</c:v>
                </c:pt>
                <c:pt idx="2481">
                  <c:v>9.0569799999999994</c:v>
                </c:pt>
                <c:pt idx="2482">
                  <c:v>9.0647000000000002</c:v>
                </c:pt>
                <c:pt idx="2483">
                  <c:v>9.0724199999999993</c:v>
                </c:pt>
                <c:pt idx="2484">
                  <c:v>9.0801400000000001</c:v>
                </c:pt>
                <c:pt idx="2485">
                  <c:v>9.0878700000000006</c:v>
                </c:pt>
                <c:pt idx="2486">
                  <c:v>9.0955899999999996</c:v>
                </c:pt>
                <c:pt idx="2487">
                  <c:v>9.1033099999999987</c:v>
                </c:pt>
                <c:pt idx="2488">
                  <c:v>9.1110300000000013</c:v>
                </c:pt>
                <c:pt idx="2489">
                  <c:v>9.1187500000000004</c:v>
                </c:pt>
                <c:pt idx="2490">
                  <c:v>9.1264699999999994</c:v>
                </c:pt>
                <c:pt idx="2491">
                  <c:v>9.1341900000000003</c:v>
                </c:pt>
                <c:pt idx="2492">
                  <c:v>9.1419099999999993</c:v>
                </c:pt>
                <c:pt idx="2493">
                  <c:v>9.1496399999999998</c:v>
                </c:pt>
                <c:pt idx="2494">
                  <c:v>9.1573600000000006</c:v>
                </c:pt>
                <c:pt idx="2495">
                  <c:v>9.1650799999999997</c:v>
                </c:pt>
                <c:pt idx="2496">
                  <c:v>9.1727999999999987</c:v>
                </c:pt>
                <c:pt idx="2497">
                  <c:v>9.1805199999999996</c:v>
                </c:pt>
                <c:pt idx="2498">
                  <c:v>9.1882400000000004</c:v>
                </c:pt>
                <c:pt idx="2499">
                  <c:v>9.1959599999999995</c:v>
                </c:pt>
                <c:pt idx="2500">
                  <c:v>9.2036800000000003</c:v>
                </c:pt>
                <c:pt idx="2501">
                  <c:v>9.211409999999999</c:v>
                </c:pt>
                <c:pt idx="2502">
                  <c:v>9.2191299999999998</c:v>
                </c:pt>
                <c:pt idx="2503">
                  <c:v>9.2268500000000007</c:v>
                </c:pt>
                <c:pt idx="2504">
                  <c:v>9.2345699999999997</c:v>
                </c:pt>
                <c:pt idx="2505">
                  <c:v>9.2422900000000006</c:v>
                </c:pt>
                <c:pt idx="2506">
                  <c:v>9.2500099999999996</c:v>
                </c:pt>
                <c:pt idx="2507">
                  <c:v>9.2577299999999987</c:v>
                </c:pt>
                <c:pt idx="2508">
                  <c:v>9.2654500000000013</c:v>
                </c:pt>
                <c:pt idx="2509">
                  <c:v>9.2731700000000004</c:v>
                </c:pt>
                <c:pt idx="2510">
                  <c:v>9.280899999999999</c:v>
                </c:pt>
                <c:pt idx="2511">
                  <c:v>9.2886200000000017</c:v>
                </c:pt>
                <c:pt idx="2512">
                  <c:v>9.2963400000000007</c:v>
                </c:pt>
                <c:pt idx="2513">
                  <c:v>9.3040599999999998</c:v>
                </c:pt>
                <c:pt idx="2514">
                  <c:v>9.3117800000000006</c:v>
                </c:pt>
                <c:pt idx="2515">
                  <c:v>9.3194999999999997</c:v>
                </c:pt>
                <c:pt idx="2516">
                  <c:v>9.3272199999999987</c:v>
                </c:pt>
                <c:pt idx="2517">
                  <c:v>9.3349400000000013</c:v>
                </c:pt>
                <c:pt idx="2518">
                  <c:v>9.34267</c:v>
                </c:pt>
                <c:pt idx="2519">
                  <c:v>9.3503899999999991</c:v>
                </c:pt>
                <c:pt idx="2520">
                  <c:v>9.3581099999999999</c:v>
                </c:pt>
                <c:pt idx="2521">
                  <c:v>9.3658300000000008</c:v>
                </c:pt>
                <c:pt idx="2522">
                  <c:v>9.3735499999999998</c:v>
                </c:pt>
                <c:pt idx="2523">
                  <c:v>9.3812700000000007</c:v>
                </c:pt>
                <c:pt idx="2524">
                  <c:v>9.3889899999999997</c:v>
                </c:pt>
                <c:pt idx="2525">
                  <c:v>9.3967099999999988</c:v>
                </c:pt>
                <c:pt idx="2526">
                  <c:v>9.404440000000001</c:v>
                </c:pt>
                <c:pt idx="2527">
                  <c:v>9.4121600000000001</c:v>
                </c:pt>
                <c:pt idx="2528">
                  <c:v>9.4198799999999991</c:v>
                </c:pt>
                <c:pt idx="2529">
                  <c:v>9.4276</c:v>
                </c:pt>
                <c:pt idx="2530">
                  <c:v>9.435319999999999</c:v>
                </c:pt>
                <c:pt idx="2531">
                  <c:v>9.4430400000000017</c:v>
                </c:pt>
                <c:pt idx="2532">
                  <c:v>9.4507600000000007</c:v>
                </c:pt>
                <c:pt idx="2533">
                  <c:v>9.4584799999999998</c:v>
                </c:pt>
                <c:pt idx="2534">
                  <c:v>9.4662099999999985</c:v>
                </c:pt>
                <c:pt idx="2535">
                  <c:v>9.4739300000000011</c:v>
                </c:pt>
                <c:pt idx="2536">
                  <c:v>9.4816500000000001</c:v>
                </c:pt>
                <c:pt idx="2537">
                  <c:v>9.489370000000001</c:v>
                </c:pt>
                <c:pt idx="2538">
                  <c:v>9.49709</c:v>
                </c:pt>
                <c:pt idx="2539">
                  <c:v>9.5048099999999991</c:v>
                </c:pt>
                <c:pt idx="2540">
                  <c:v>9.5125299999999999</c:v>
                </c:pt>
                <c:pt idx="2541">
                  <c:v>9.5202500000000008</c:v>
                </c:pt>
                <c:pt idx="2542">
                  <c:v>9.5279699999999998</c:v>
                </c:pt>
                <c:pt idx="2543">
                  <c:v>9.5357000000000003</c:v>
                </c:pt>
                <c:pt idx="2544">
                  <c:v>9.5434199999999993</c:v>
                </c:pt>
                <c:pt idx="2545">
                  <c:v>9.5511400000000002</c:v>
                </c:pt>
                <c:pt idx="2546">
                  <c:v>9.558860000000001</c:v>
                </c:pt>
                <c:pt idx="2547">
                  <c:v>9.5665800000000001</c:v>
                </c:pt>
                <c:pt idx="2548">
                  <c:v>9.5742999999999991</c:v>
                </c:pt>
                <c:pt idx="2549">
                  <c:v>9.58202</c:v>
                </c:pt>
                <c:pt idx="2550">
                  <c:v>9.589739999999999</c:v>
                </c:pt>
                <c:pt idx="2551">
                  <c:v>9.5974699999999995</c:v>
                </c:pt>
                <c:pt idx="2552">
                  <c:v>9.6051900000000003</c:v>
                </c:pt>
                <c:pt idx="2553">
                  <c:v>9.6129099999999994</c:v>
                </c:pt>
                <c:pt idx="2554">
                  <c:v>9.6206299999999985</c:v>
                </c:pt>
                <c:pt idx="2555">
                  <c:v>9.6283500000000011</c:v>
                </c:pt>
                <c:pt idx="2556">
                  <c:v>9.6360700000000001</c:v>
                </c:pt>
                <c:pt idx="2557">
                  <c:v>9.643790000000001</c:v>
                </c:pt>
                <c:pt idx="2558">
                  <c:v>9.65151</c:v>
                </c:pt>
                <c:pt idx="2559">
                  <c:v>9.6592400000000005</c:v>
                </c:pt>
                <c:pt idx="2560">
                  <c:v>9.6669599999999996</c:v>
                </c:pt>
                <c:pt idx="2561">
                  <c:v>9.6746800000000004</c:v>
                </c:pt>
                <c:pt idx="2562">
                  <c:v>9.6823999999999995</c:v>
                </c:pt>
                <c:pt idx="2563">
                  <c:v>9.6901200000000003</c:v>
                </c:pt>
                <c:pt idx="2564">
                  <c:v>9.6978399999999993</c:v>
                </c:pt>
                <c:pt idx="2565">
                  <c:v>9.7055600000000002</c:v>
                </c:pt>
                <c:pt idx="2566">
                  <c:v>9.713280000000001</c:v>
                </c:pt>
                <c:pt idx="2567">
                  <c:v>9.7210099999999997</c:v>
                </c:pt>
                <c:pt idx="2568">
                  <c:v>9.7287299999999988</c:v>
                </c:pt>
                <c:pt idx="2569">
                  <c:v>9.7364500000000014</c:v>
                </c:pt>
                <c:pt idx="2570">
                  <c:v>9.7441700000000004</c:v>
                </c:pt>
                <c:pt idx="2571">
                  <c:v>9.7518899999999995</c:v>
                </c:pt>
                <c:pt idx="2572">
                  <c:v>9.7596100000000003</c:v>
                </c:pt>
                <c:pt idx="2573">
                  <c:v>9.7673299999999994</c:v>
                </c:pt>
                <c:pt idx="2574">
                  <c:v>9.7750499999999985</c:v>
                </c:pt>
                <c:pt idx="2575">
                  <c:v>9.7827700000000011</c:v>
                </c:pt>
                <c:pt idx="2576">
                  <c:v>9.7904999999999998</c:v>
                </c:pt>
                <c:pt idx="2577">
                  <c:v>9.7982199999999988</c:v>
                </c:pt>
                <c:pt idx="2578">
                  <c:v>9.8059399999999997</c:v>
                </c:pt>
                <c:pt idx="2579">
                  <c:v>9.8136600000000005</c:v>
                </c:pt>
                <c:pt idx="2580">
                  <c:v>9.8213799999999996</c:v>
                </c:pt>
                <c:pt idx="2581">
                  <c:v>9.8291000000000004</c:v>
                </c:pt>
                <c:pt idx="2582">
                  <c:v>9.8368199999999995</c:v>
                </c:pt>
                <c:pt idx="2583">
                  <c:v>9.8445400000000003</c:v>
                </c:pt>
                <c:pt idx="2584">
                  <c:v>9.8522700000000007</c:v>
                </c:pt>
                <c:pt idx="2585">
                  <c:v>9.8599899999999998</c:v>
                </c:pt>
                <c:pt idx="2586">
                  <c:v>9.8677099999999989</c:v>
                </c:pt>
                <c:pt idx="2587">
                  <c:v>9.8754299999999997</c:v>
                </c:pt>
                <c:pt idx="2588">
                  <c:v>9.8831499999999988</c:v>
                </c:pt>
                <c:pt idx="2589">
                  <c:v>9.8908700000000014</c:v>
                </c:pt>
                <c:pt idx="2590">
                  <c:v>9.8985900000000004</c:v>
                </c:pt>
                <c:pt idx="2591">
                  <c:v>9.9063099999999995</c:v>
                </c:pt>
                <c:pt idx="2592">
                  <c:v>9.9140400000000017</c:v>
                </c:pt>
                <c:pt idx="2593">
                  <c:v>9.9217600000000008</c:v>
                </c:pt>
                <c:pt idx="2594">
                  <c:v>9.9294799999999999</c:v>
                </c:pt>
                <c:pt idx="2595">
                  <c:v>9.9372000000000007</c:v>
                </c:pt>
                <c:pt idx="2596">
                  <c:v>9.9449199999999998</c:v>
                </c:pt>
                <c:pt idx="2597">
                  <c:v>9.9526399999999988</c:v>
                </c:pt>
                <c:pt idx="2598">
                  <c:v>9.9603600000000014</c:v>
                </c:pt>
                <c:pt idx="2599">
                  <c:v>9.9680800000000005</c:v>
                </c:pt>
                <c:pt idx="2600">
                  <c:v>9.9758099999999992</c:v>
                </c:pt>
                <c:pt idx="2601">
                  <c:v>9.98353</c:v>
                </c:pt>
                <c:pt idx="2602">
                  <c:v>9.9912500000000009</c:v>
                </c:pt>
                <c:pt idx="2603">
                  <c:v>9.9989699999999999</c:v>
                </c:pt>
                <c:pt idx="2604">
                  <c:v>10.0067</c:v>
                </c:pt>
                <c:pt idx="2605">
                  <c:v>10.0144</c:v>
                </c:pt>
                <c:pt idx="2606">
                  <c:v>10.0221</c:v>
                </c:pt>
                <c:pt idx="2607">
                  <c:v>10.0299</c:v>
                </c:pt>
                <c:pt idx="2608">
                  <c:v>10.037600000000001</c:v>
                </c:pt>
                <c:pt idx="2609">
                  <c:v>10.045299999999999</c:v>
                </c:pt>
                <c:pt idx="2610">
                  <c:v>10.053000000000001</c:v>
                </c:pt>
                <c:pt idx="2611">
                  <c:v>10.060700000000001</c:v>
                </c:pt>
                <c:pt idx="2612">
                  <c:v>10.0685</c:v>
                </c:pt>
                <c:pt idx="2613">
                  <c:v>10.0762</c:v>
                </c:pt>
                <c:pt idx="2614">
                  <c:v>10.0839</c:v>
                </c:pt>
                <c:pt idx="2615">
                  <c:v>10.0916</c:v>
                </c:pt>
                <c:pt idx="2616">
                  <c:v>10.099299999999999</c:v>
                </c:pt>
                <c:pt idx="2617">
                  <c:v>10.107100000000001</c:v>
                </c:pt>
                <c:pt idx="2618">
                  <c:v>10.114799999999999</c:v>
                </c:pt>
                <c:pt idx="2619">
                  <c:v>10.1225</c:v>
                </c:pt>
                <c:pt idx="2620">
                  <c:v>10.1302</c:v>
                </c:pt>
                <c:pt idx="2621">
                  <c:v>10.138</c:v>
                </c:pt>
                <c:pt idx="2622">
                  <c:v>10.145700000000001</c:v>
                </c:pt>
                <c:pt idx="2623">
                  <c:v>10.1534</c:v>
                </c:pt>
                <c:pt idx="2624">
                  <c:v>10.161100000000001</c:v>
                </c:pt>
                <c:pt idx="2625">
                  <c:v>10.168799999999999</c:v>
                </c:pt>
                <c:pt idx="2626">
                  <c:v>10.176600000000001</c:v>
                </c:pt>
                <c:pt idx="2627">
                  <c:v>10.184299999999999</c:v>
                </c:pt>
                <c:pt idx="2628">
                  <c:v>10.192</c:v>
                </c:pt>
                <c:pt idx="2629">
                  <c:v>10.1997</c:v>
                </c:pt>
                <c:pt idx="2630">
                  <c:v>10.2074</c:v>
                </c:pt>
                <c:pt idx="2631">
                  <c:v>10.215200000000001</c:v>
                </c:pt>
                <c:pt idx="2632">
                  <c:v>10.222899999999999</c:v>
                </c:pt>
                <c:pt idx="2633">
                  <c:v>10.230600000000001</c:v>
                </c:pt>
                <c:pt idx="2634">
                  <c:v>10.238299999999999</c:v>
                </c:pt>
                <c:pt idx="2635">
                  <c:v>10.246</c:v>
                </c:pt>
                <c:pt idx="2636">
                  <c:v>10.2538</c:v>
                </c:pt>
                <c:pt idx="2637">
                  <c:v>10.2615</c:v>
                </c:pt>
                <c:pt idx="2638">
                  <c:v>10.269200000000001</c:v>
                </c:pt>
                <c:pt idx="2639">
                  <c:v>10.276899999999999</c:v>
                </c:pt>
                <c:pt idx="2640">
                  <c:v>10.284700000000001</c:v>
                </c:pt>
                <c:pt idx="2641">
                  <c:v>10.292399999999999</c:v>
                </c:pt>
                <c:pt idx="2642">
                  <c:v>10.3001</c:v>
                </c:pt>
                <c:pt idx="2643">
                  <c:v>10.307799999999999</c:v>
                </c:pt>
                <c:pt idx="2644">
                  <c:v>10.3155</c:v>
                </c:pt>
                <c:pt idx="2645">
                  <c:v>10.3233</c:v>
                </c:pt>
                <c:pt idx="2646">
                  <c:v>10.331</c:v>
                </c:pt>
                <c:pt idx="2647">
                  <c:v>10.338700000000001</c:v>
                </c:pt>
                <c:pt idx="2648">
                  <c:v>10.346399999999999</c:v>
                </c:pt>
                <c:pt idx="2649">
                  <c:v>10.354100000000001</c:v>
                </c:pt>
                <c:pt idx="2650">
                  <c:v>10.3619</c:v>
                </c:pt>
                <c:pt idx="2651">
                  <c:v>10.3696</c:v>
                </c:pt>
                <c:pt idx="2652">
                  <c:v>10.3773</c:v>
                </c:pt>
                <c:pt idx="2653">
                  <c:v>10.385</c:v>
                </c:pt>
                <c:pt idx="2654">
                  <c:v>10.392799999999999</c:v>
                </c:pt>
                <c:pt idx="2655">
                  <c:v>10.400499999999999</c:v>
                </c:pt>
                <c:pt idx="2656">
                  <c:v>10.408200000000001</c:v>
                </c:pt>
                <c:pt idx="2657">
                  <c:v>10.415899999999999</c:v>
                </c:pt>
                <c:pt idx="2658">
                  <c:v>10.4236</c:v>
                </c:pt>
                <c:pt idx="2659">
                  <c:v>10.4314</c:v>
                </c:pt>
                <c:pt idx="2660">
                  <c:v>10.4391</c:v>
                </c:pt>
                <c:pt idx="2661">
                  <c:v>10.4468</c:v>
                </c:pt>
                <c:pt idx="2662">
                  <c:v>10.454499999999999</c:v>
                </c:pt>
                <c:pt idx="2663">
                  <c:v>10.462200000000001</c:v>
                </c:pt>
                <c:pt idx="2664">
                  <c:v>10.47</c:v>
                </c:pt>
                <c:pt idx="2665">
                  <c:v>10.4777</c:v>
                </c:pt>
                <c:pt idx="2666">
                  <c:v>10.4854</c:v>
                </c:pt>
                <c:pt idx="2667">
                  <c:v>10.4931</c:v>
                </c:pt>
                <c:pt idx="2668">
                  <c:v>10.5008</c:v>
                </c:pt>
                <c:pt idx="2669">
                  <c:v>10.508599999999999</c:v>
                </c:pt>
                <c:pt idx="2670">
                  <c:v>10.516299999999999</c:v>
                </c:pt>
                <c:pt idx="2671">
                  <c:v>10.523999999999999</c:v>
                </c:pt>
                <c:pt idx="2672">
                  <c:v>10.531700000000001</c:v>
                </c:pt>
                <c:pt idx="2673">
                  <c:v>10.5395</c:v>
                </c:pt>
                <c:pt idx="2674">
                  <c:v>10.5472</c:v>
                </c:pt>
                <c:pt idx="2675">
                  <c:v>10.5549</c:v>
                </c:pt>
                <c:pt idx="2676">
                  <c:v>10.5626</c:v>
                </c:pt>
                <c:pt idx="2677">
                  <c:v>10.5703</c:v>
                </c:pt>
                <c:pt idx="2678">
                  <c:v>10.578100000000001</c:v>
                </c:pt>
                <c:pt idx="2679">
                  <c:v>10.585799999999999</c:v>
                </c:pt>
                <c:pt idx="2680">
                  <c:v>10.593500000000001</c:v>
                </c:pt>
                <c:pt idx="2681">
                  <c:v>10.6012</c:v>
                </c:pt>
                <c:pt idx="2682">
                  <c:v>10.6089</c:v>
                </c:pt>
                <c:pt idx="2683">
                  <c:v>10.616700000000002</c:v>
                </c:pt>
                <c:pt idx="2684">
                  <c:v>10.6244</c:v>
                </c:pt>
                <c:pt idx="2685">
                  <c:v>10.632100000000001</c:v>
                </c:pt>
                <c:pt idx="2686">
                  <c:v>10.639799999999999</c:v>
                </c:pt>
                <c:pt idx="2687">
                  <c:v>10.647600000000001</c:v>
                </c:pt>
                <c:pt idx="2688">
                  <c:v>10.655299999999999</c:v>
                </c:pt>
                <c:pt idx="2689">
                  <c:v>10.663</c:v>
                </c:pt>
                <c:pt idx="2690">
                  <c:v>10.6707</c:v>
                </c:pt>
                <c:pt idx="2691">
                  <c:v>10.6784</c:v>
                </c:pt>
                <c:pt idx="2692">
                  <c:v>10.686200000000001</c:v>
                </c:pt>
                <c:pt idx="2693">
                  <c:v>10.693899999999999</c:v>
                </c:pt>
                <c:pt idx="2694">
                  <c:v>10.701600000000001</c:v>
                </c:pt>
                <c:pt idx="2695">
                  <c:v>10.709299999999999</c:v>
                </c:pt>
                <c:pt idx="2696">
                  <c:v>10.717000000000001</c:v>
                </c:pt>
                <c:pt idx="2697">
                  <c:v>10.7248</c:v>
                </c:pt>
                <c:pt idx="2698">
                  <c:v>10.7325</c:v>
                </c:pt>
                <c:pt idx="2699">
                  <c:v>10.740200000000002</c:v>
                </c:pt>
                <c:pt idx="2700">
                  <c:v>10.7479</c:v>
                </c:pt>
                <c:pt idx="2701">
                  <c:v>10.755600000000001</c:v>
                </c:pt>
                <c:pt idx="2702">
                  <c:v>10.763399999999999</c:v>
                </c:pt>
                <c:pt idx="2703">
                  <c:v>10.771100000000001</c:v>
                </c:pt>
                <c:pt idx="2704">
                  <c:v>10.778799999999999</c:v>
                </c:pt>
                <c:pt idx="2705">
                  <c:v>10.7865</c:v>
                </c:pt>
                <c:pt idx="2706">
                  <c:v>10.7943</c:v>
                </c:pt>
                <c:pt idx="2707">
                  <c:v>10.802</c:v>
                </c:pt>
                <c:pt idx="2708">
                  <c:v>10.809700000000001</c:v>
                </c:pt>
                <c:pt idx="2709">
                  <c:v>10.817399999999999</c:v>
                </c:pt>
                <c:pt idx="2710">
                  <c:v>10.825100000000001</c:v>
                </c:pt>
                <c:pt idx="2711">
                  <c:v>10.8329</c:v>
                </c:pt>
                <c:pt idx="2712">
                  <c:v>10.8406</c:v>
                </c:pt>
                <c:pt idx="2713">
                  <c:v>10.8483</c:v>
                </c:pt>
                <c:pt idx="2714">
                  <c:v>10.856</c:v>
                </c:pt>
                <c:pt idx="2715">
                  <c:v>10.863700000000001</c:v>
                </c:pt>
                <c:pt idx="2716">
                  <c:v>10.871499999999999</c:v>
                </c:pt>
                <c:pt idx="2717">
                  <c:v>10.879200000000001</c:v>
                </c:pt>
                <c:pt idx="2718">
                  <c:v>10.886899999999999</c:v>
                </c:pt>
                <c:pt idx="2719">
                  <c:v>10.894600000000001</c:v>
                </c:pt>
                <c:pt idx="2720">
                  <c:v>10.9024</c:v>
                </c:pt>
                <c:pt idx="2721">
                  <c:v>10.9101</c:v>
                </c:pt>
                <c:pt idx="2722">
                  <c:v>10.9178</c:v>
                </c:pt>
                <c:pt idx="2723">
                  <c:v>10.9255</c:v>
                </c:pt>
                <c:pt idx="2724">
                  <c:v>10.933200000000001</c:v>
                </c:pt>
                <c:pt idx="2725">
                  <c:v>10.941000000000001</c:v>
                </c:pt>
                <c:pt idx="2726">
                  <c:v>10.948700000000001</c:v>
                </c:pt>
                <c:pt idx="2727">
                  <c:v>10.9564</c:v>
                </c:pt>
                <c:pt idx="2728">
                  <c:v>10.9641</c:v>
                </c:pt>
                <c:pt idx="2729">
                  <c:v>10.9718</c:v>
                </c:pt>
                <c:pt idx="2730">
                  <c:v>10.9796</c:v>
                </c:pt>
                <c:pt idx="2731">
                  <c:v>10.987299999999999</c:v>
                </c:pt>
                <c:pt idx="2732">
                  <c:v>10.994999999999999</c:v>
                </c:pt>
                <c:pt idx="2733">
                  <c:v>11.002700000000001</c:v>
                </c:pt>
                <c:pt idx="2734">
                  <c:v>11.010399999999999</c:v>
                </c:pt>
                <c:pt idx="2735">
                  <c:v>11.0182</c:v>
                </c:pt>
                <c:pt idx="2736">
                  <c:v>11.0259</c:v>
                </c:pt>
                <c:pt idx="2737">
                  <c:v>11.0336</c:v>
                </c:pt>
                <c:pt idx="2738">
                  <c:v>11.0413</c:v>
                </c:pt>
                <c:pt idx="2739">
                  <c:v>11.049100000000001</c:v>
                </c:pt>
                <c:pt idx="2740">
                  <c:v>11.056799999999999</c:v>
                </c:pt>
                <c:pt idx="2741">
                  <c:v>11.064500000000001</c:v>
                </c:pt>
                <c:pt idx="2742">
                  <c:v>11.0722</c:v>
                </c:pt>
                <c:pt idx="2743">
                  <c:v>11.0799</c:v>
                </c:pt>
                <c:pt idx="2744">
                  <c:v>11.0877</c:v>
                </c:pt>
                <c:pt idx="2745">
                  <c:v>11.0954</c:v>
                </c:pt>
                <c:pt idx="2746">
                  <c:v>11.1031</c:v>
                </c:pt>
                <c:pt idx="2747">
                  <c:v>11.110799999999999</c:v>
                </c:pt>
                <c:pt idx="2748">
                  <c:v>11.118499999999999</c:v>
                </c:pt>
                <c:pt idx="2749">
                  <c:v>11.126299999999999</c:v>
                </c:pt>
                <c:pt idx="2750">
                  <c:v>11.134</c:v>
                </c:pt>
                <c:pt idx="2751">
                  <c:v>11.1417</c:v>
                </c:pt>
                <c:pt idx="2752">
                  <c:v>11.1494</c:v>
                </c:pt>
                <c:pt idx="2753">
                  <c:v>11.157200000000001</c:v>
                </c:pt>
                <c:pt idx="2754">
                  <c:v>11.164899999999999</c:v>
                </c:pt>
                <c:pt idx="2755">
                  <c:v>11.172600000000001</c:v>
                </c:pt>
                <c:pt idx="2756">
                  <c:v>11.180299999999999</c:v>
                </c:pt>
                <c:pt idx="2757">
                  <c:v>11.188000000000001</c:v>
                </c:pt>
                <c:pt idx="2758">
                  <c:v>11.195799999999998</c:v>
                </c:pt>
                <c:pt idx="2759">
                  <c:v>11.2035</c:v>
                </c:pt>
                <c:pt idx="2760">
                  <c:v>11.211200000000002</c:v>
                </c:pt>
                <c:pt idx="2761">
                  <c:v>11.2189</c:v>
                </c:pt>
                <c:pt idx="2762">
                  <c:v>11.226600000000001</c:v>
                </c:pt>
                <c:pt idx="2763">
                  <c:v>11.234399999999999</c:v>
                </c:pt>
                <c:pt idx="2764">
                  <c:v>11.242100000000001</c:v>
                </c:pt>
                <c:pt idx="2765">
                  <c:v>11.249799999999999</c:v>
                </c:pt>
                <c:pt idx="2766">
                  <c:v>11.2575</c:v>
                </c:pt>
                <c:pt idx="2767">
                  <c:v>11.2652</c:v>
                </c:pt>
                <c:pt idx="2768">
                  <c:v>11.273</c:v>
                </c:pt>
                <c:pt idx="2769">
                  <c:v>11.280700000000001</c:v>
                </c:pt>
                <c:pt idx="2770">
                  <c:v>11.288399999999999</c:v>
                </c:pt>
                <c:pt idx="2771">
                  <c:v>11.296100000000001</c:v>
                </c:pt>
                <c:pt idx="2772">
                  <c:v>11.303900000000001</c:v>
                </c:pt>
                <c:pt idx="2773">
                  <c:v>11.3116</c:v>
                </c:pt>
                <c:pt idx="2774">
                  <c:v>11.3193</c:v>
                </c:pt>
                <c:pt idx="2775">
                  <c:v>11.327</c:v>
                </c:pt>
                <c:pt idx="2776">
                  <c:v>11.334700000000002</c:v>
                </c:pt>
                <c:pt idx="2777">
                  <c:v>11.342499999999999</c:v>
                </c:pt>
                <c:pt idx="2778">
                  <c:v>11.350200000000001</c:v>
                </c:pt>
                <c:pt idx="2779">
                  <c:v>11.357899999999999</c:v>
                </c:pt>
                <c:pt idx="2780">
                  <c:v>11.365600000000001</c:v>
                </c:pt>
                <c:pt idx="2781">
                  <c:v>11.373299999999999</c:v>
                </c:pt>
                <c:pt idx="2782">
                  <c:v>11.3811</c:v>
                </c:pt>
                <c:pt idx="2783">
                  <c:v>11.3888</c:v>
                </c:pt>
                <c:pt idx="2784">
                  <c:v>11.3965</c:v>
                </c:pt>
                <c:pt idx="2785">
                  <c:v>11.404200000000001</c:v>
                </c:pt>
                <c:pt idx="2786">
                  <c:v>11.412000000000001</c:v>
                </c:pt>
                <c:pt idx="2787">
                  <c:v>11.419700000000001</c:v>
                </c:pt>
                <c:pt idx="2788">
                  <c:v>11.4274</c:v>
                </c:pt>
                <c:pt idx="2789">
                  <c:v>11.4351</c:v>
                </c:pt>
                <c:pt idx="2790">
                  <c:v>11.4428</c:v>
                </c:pt>
                <c:pt idx="2791">
                  <c:v>11.4506</c:v>
                </c:pt>
                <c:pt idx="2792">
                  <c:v>11.458299999999999</c:v>
                </c:pt>
                <c:pt idx="2793">
                  <c:v>11.465999999999999</c:v>
                </c:pt>
                <c:pt idx="2794">
                  <c:v>11.473700000000001</c:v>
                </c:pt>
                <c:pt idx="2795">
                  <c:v>11.481399999999999</c:v>
                </c:pt>
                <c:pt idx="2796">
                  <c:v>11.4892</c:v>
                </c:pt>
                <c:pt idx="2797">
                  <c:v>11.4969</c:v>
                </c:pt>
                <c:pt idx="2798">
                  <c:v>11.5046</c:v>
                </c:pt>
                <c:pt idx="2799">
                  <c:v>11.5123</c:v>
                </c:pt>
                <c:pt idx="2800">
                  <c:v>11.52</c:v>
                </c:pt>
                <c:pt idx="2801">
                  <c:v>11.527799999999999</c:v>
                </c:pt>
                <c:pt idx="2802">
                  <c:v>11.535500000000001</c:v>
                </c:pt>
                <c:pt idx="2803">
                  <c:v>11.543200000000001</c:v>
                </c:pt>
                <c:pt idx="2804">
                  <c:v>11.5509</c:v>
                </c:pt>
                <c:pt idx="2805">
                  <c:v>11.5587</c:v>
                </c:pt>
                <c:pt idx="2806">
                  <c:v>11.5664</c:v>
                </c:pt>
                <c:pt idx="2807">
                  <c:v>11.5741</c:v>
                </c:pt>
                <c:pt idx="2808">
                  <c:v>11.581799999999999</c:v>
                </c:pt>
                <c:pt idx="2809">
                  <c:v>11.589499999999999</c:v>
                </c:pt>
                <c:pt idx="2810">
                  <c:v>11.597299999999999</c:v>
                </c:pt>
                <c:pt idx="2811">
                  <c:v>11.605</c:v>
                </c:pt>
                <c:pt idx="2812">
                  <c:v>11.6127</c:v>
                </c:pt>
                <c:pt idx="2813">
                  <c:v>11.6204</c:v>
                </c:pt>
                <c:pt idx="2814">
                  <c:v>11.6281</c:v>
                </c:pt>
                <c:pt idx="2815">
                  <c:v>11.635899999999999</c:v>
                </c:pt>
                <c:pt idx="2816">
                  <c:v>11.643600000000001</c:v>
                </c:pt>
                <c:pt idx="2817">
                  <c:v>11.651299999999999</c:v>
                </c:pt>
                <c:pt idx="2818">
                  <c:v>11.659000000000001</c:v>
                </c:pt>
                <c:pt idx="2819">
                  <c:v>11.666799999999999</c:v>
                </c:pt>
                <c:pt idx="2820">
                  <c:v>11.6745</c:v>
                </c:pt>
                <c:pt idx="2821">
                  <c:v>11.6822</c:v>
                </c:pt>
                <c:pt idx="2822">
                  <c:v>11.6899</c:v>
                </c:pt>
                <c:pt idx="2823">
                  <c:v>11.6976</c:v>
                </c:pt>
                <c:pt idx="2824">
                  <c:v>11.705399999999999</c:v>
                </c:pt>
                <c:pt idx="2825">
                  <c:v>11.713100000000001</c:v>
                </c:pt>
                <c:pt idx="2826">
                  <c:v>11.720799999999999</c:v>
                </c:pt>
                <c:pt idx="2827">
                  <c:v>11.7285</c:v>
                </c:pt>
                <c:pt idx="2828">
                  <c:v>11.7362</c:v>
                </c:pt>
                <c:pt idx="2829">
                  <c:v>11.744</c:v>
                </c:pt>
                <c:pt idx="2830">
                  <c:v>11.751700000000001</c:v>
                </c:pt>
                <c:pt idx="2831">
                  <c:v>11.759399999999999</c:v>
                </c:pt>
                <c:pt idx="2832">
                  <c:v>11.767100000000001</c:v>
                </c:pt>
                <c:pt idx="2833">
                  <c:v>11.774799999999999</c:v>
                </c:pt>
                <c:pt idx="2834">
                  <c:v>11.7826</c:v>
                </c:pt>
                <c:pt idx="2835">
                  <c:v>11.790299999999998</c:v>
                </c:pt>
                <c:pt idx="2836">
                  <c:v>11.798</c:v>
                </c:pt>
                <c:pt idx="2837">
                  <c:v>11.8057</c:v>
                </c:pt>
                <c:pt idx="2838">
                  <c:v>11.813499999999999</c:v>
                </c:pt>
                <c:pt idx="2839">
                  <c:v>11.821200000000001</c:v>
                </c:pt>
                <c:pt idx="2840">
                  <c:v>11.828899999999999</c:v>
                </c:pt>
                <c:pt idx="2841">
                  <c:v>11.836600000000001</c:v>
                </c:pt>
                <c:pt idx="2842">
                  <c:v>11.844299999999999</c:v>
                </c:pt>
                <c:pt idx="2843">
                  <c:v>11.8521</c:v>
                </c:pt>
                <c:pt idx="2844">
                  <c:v>11.8598</c:v>
                </c:pt>
                <c:pt idx="2845">
                  <c:v>11.8675</c:v>
                </c:pt>
                <c:pt idx="2846">
                  <c:v>11.875200000000001</c:v>
                </c:pt>
                <c:pt idx="2847">
                  <c:v>11.882899999999999</c:v>
                </c:pt>
                <c:pt idx="2848">
                  <c:v>11.890700000000001</c:v>
                </c:pt>
                <c:pt idx="2849">
                  <c:v>11.898399999999999</c:v>
                </c:pt>
                <c:pt idx="2850">
                  <c:v>11.9061</c:v>
                </c:pt>
                <c:pt idx="2851">
                  <c:v>11.913799999999998</c:v>
                </c:pt>
                <c:pt idx="2852">
                  <c:v>11.9216</c:v>
                </c:pt>
                <c:pt idx="2853">
                  <c:v>11.9293</c:v>
                </c:pt>
                <c:pt idx="2854">
                  <c:v>11.936999999999999</c:v>
                </c:pt>
                <c:pt idx="2855">
                  <c:v>11.944700000000001</c:v>
                </c:pt>
                <c:pt idx="2856">
                  <c:v>11.952399999999999</c:v>
                </c:pt>
                <c:pt idx="2857">
                  <c:v>11.9602</c:v>
                </c:pt>
                <c:pt idx="2858">
                  <c:v>11.9679</c:v>
                </c:pt>
                <c:pt idx="2859">
                  <c:v>11.9756</c:v>
                </c:pt>
                <c:pt idx="2860">
                  <c:v>11.9833</c:v>
                </c:pt>
                <c:pt idx="2861">
                  <c:v>11.991</c:v>
                </c:pt>
                <c:pt idx="2862">
                  <c:v>11.998799999999999</c:v>
                </c:pt>
                <c:pt idx="2863">
                  <c:v>12.006500000000001</c:v>
                </c:pt>
                <c:pt idx="2864">
                  <c:v>12.014200000000001</c:v>
                </c:pt>
                <c:pt idx="2865">
                  <c:v>12.0219</c:v>
                </c:pt>
                <c:pt idx="2866">
                  <c:v>12.0296</c:v>
                </c:pt>
                <c:pt idx="2867">
                  <c:v>12.0374</c:v>
                </c:pt>
                <c:pt idx="2868">
                  <c:v>12.0451</c:v>
                </c:pt>
                <c:pt idx="2869">
                  <c:v>12.0528</c:v>
                </c:pt>
                <c:pt idx="2870">
                  <c:v>12.060499999999999</c:v>
                </c:pt>
                <c:pt idx="2871">
                  <c:v>12.068299999999999</c:v>
                </c:pt>
                <c:pt idx="2872">
                  <c:v>12.076000000000001</c:v>
                </c:pt>
                <c:pt idx="2873">
                  <c:v>12.0837</c:v>
                </c:pt>
                <c:pt idx="2874">
                  <c:v>12.0914</c:v>
                </c:pt>
                <c:pt idx="2875">
                  <c:v>12.0991</c:v>
                </c:pt>
                <c:pt idx="2876">
                  <c:v>12.1069</c:v>
                </c:pt>
                <c:pt idx="2877">
                  <c:v>12.114600000000001</c:v>
                </c:pt>
                <c:pt idx="2878">
                  <c:v>12.122299999999999</c:v>
                </c:pt>
                <c:pt idx="2879">
                  <c:v>12.13</c:v>
                </c:pt>
                <c:pt idx="2880">
                  <c:v>12.137700000000001</c:v>
                </c:pt>
                <c:pt idx="2881">
                  <c:v>12.1455</c:v>
                </c:pt>
                <c:pt idx="2882">
                  <c:v>12.1532</c:v>
                </c:pt>
                <c:pt idx="2883">
                  <c:v>12.1609</c:v>
                </c:pt>
                <c:pt idx="2884">
                  <c:v>12.1686</c:v>
                </c:pt>
                <c:pt idx="2885">
                  <c:v>12.176399999999999</c:v>
                </c:pt>
                <c:pt idx="2886">
                  <c:v>12.184100000000001</c:v>
                </c:pt>
                <c:pt idx="2887">
                  <c:v>12.191799999999999</c:v>
                </c:pt>
                <c:pt idx="2888">
                  <c:v>12.1995</c:v>
                </c:pt>
                <c:pt idx="2889">
                  <c:v>12.2072</c:v>
                </c:pt>
                <c:pt idx="2890">
                  <c:v>12.215</c:v>
                </c:pt>
                <c:pt idx="2891">
                  <c:v>12.222700000000001</c:v>
                </c:pt>
                <c:pt idx="2892">
                  <c:v>12.230399999999999</c:v>
                </c:pt>
                <c:pt idx="2893">
                  <c:v>12.238100000000001</c:v>
                </c:pt>
                <c:pt idx="2894">
                  <c:v>12.245799999999999</c:v>
                </c:pt>
                <c:pt idx="2895">
                  <c:v>12.2536</c:v>
                </c:pt>
                <c:pt idx="2896">
                  <c:v>12.261299999999999</c:v>
                </c:pt>
                <c:pt idx="2897">
                  <c:v>12.269</c:v>
                </c:pt>
                <c:pt idx="2898">
                  <c:v>12.2767</c:v>
                </c:pt>
                <c:pt idx="2899">
                  <c:v>12.2844</c:v>
                </c:pt>
                <c:pt idx="2900">
                  <c:v>12.292200000000001</c:v>
                </c:pt>
                <c:pt idx="2901">
                  <c:v>12.299899999999999</c:v>
                </c:pt>
                <c:pt idx="2902">
                  <c:v>12.307600000000001</c:v>
                </c:pt>
                <c:pt idx="2903">
                  <c:v>12.315299999999999</c:v>
                </c:pt>
                <c:pt idx="2904">
                  <c:v>12.3231</c:v>
                </c:pt>
                <c:pt idx="2905">
                  <c:v>12.3308</c:v>
                </c:pt>
                <c:pt idx="2906">
                  <c:v>12.3385</c:v>
                </c:pt>
                <c:pt idx="2907">
                  <c:v>12.346200000000001</c:v>
                </c:pt>
                <c:pt idx="2908">
                  <c:v>12.353899999999999</c:v>
                </c:pt>
                <c:pt idx="2909">
                  <c:v>12.361700000000001</c:v>
                </c:pt>
                <c:pt idx="2910">
                  <c:v>12.369399999999999</c:v>
                </c:pt>
                <c:pt idx="2911">
                  <c:v>12.3771</c:v>
                </c:pt>
                <c:pt idx="2912">
                  <c:v>12.384799999999998</c:v>
                </c:pt>
                <c:pt idx="2913">
                  <c:v>12.3925</c:v>
                </c:pt>
                <c:pt idx="2914">
                  <c:v>12.4003</c:v>
                </c:pt>
                <c:pt idx="2915">
                  <c:v>12.407999999999999</c:v>
                </c:pt>
                <c:pt idx="2916">
                  <c:v>12.415700000000001</c:v>
                </c:pt>
                <c:pt idx="2917">
                  <c:v>12.423399999999999</c:v>
                </c:pt>
                <c:pt idx="2918">
                  <c:v>12.4312</c:v>
                </c:pt>
                <c:pt idx="2919">
                  <c:v>12.4389</c:v>
                </c:pt>
                <c:pt idx="2920">
                  <c:v>12.4466</c:v>
                </c:pt>
                <c:pt idx="2921">
                  <c:v>12.4543</c:v>
                </c:pt>
                <c:pt idx="2922">
                  <c:v>12.462</c:v>
                </c:pt>
                <c:pt idx="2923">
                  <c:v>12.469799999999999</c:v>
                </c:pt>
                <c:pt idx="2924">
                  <c:v>12.477499999999999</c:v>
                </c:pt>
                <c:pt idx="2925">
                  <c:v>12.485200000000001</c:v>
                </c:pt>
                <c:pt idx="2926">
                  <c:v>12.492899999999999</c:v>
                </c:pt>
                <c:pt idx="2927">
                  <c:v>12.5006</c:v>
                </c:pt>
                <c:pt idx="2928">
                  <c:v>12.5084</c:v>
                </c:pt>
                <c:pt idx="2929">
                  <c:v>12.5161</c:v>
                </c:pt>
                <c:pt idx="2930">
                  <c:v>12.5238</c:v>
                </c:pt>
                <c:pt idx="2931">
                  <c:v>12.531499999999999</c:v>
                </c:pt>
                <c:pt idx="2932">
                  <c:v>12.539200000000001</c:v>
                </c:pt>
                <c:pt idx="2933">
                  <c:v>12.547000000000001</c:v>
                </c:pt>
                <c:pt idx="2934">
                  <c:v>12.5547</c:v>
                </c:pt>
                <c:pt idx="2935">
                  <c:v>12.5624</c:v>
                </c:pt>
                <c:pt idx="2936">
                  <c:v>12.5701</c:v>
                </c:pt>
                <c:pt idx="2937">
                  <c:v>12.5779</c:v>
                </c:pt>
                <c:pt idx="2938">
                  <c:v>12.585600000000001</c:v>
                </c:pt>
                <c:pt idx="2939">
                  <c:v>12.593299999999999</c:v>
                </c:pt>
                <c:pt idx="2940">
                  <c:v>12.601000000000001</c:v>
                </c:pt>
                <c:pt idx="2941">
                  <c:v>12.608700000000001</c:v>
                </c:pt>
                <c:pt idx="2942">
                  <c:v>12.6165</c:v>
                </c:pt>
                <c:pt idx="2943">
                  <c:v>12.6242</c:v>
                </c:pt>
                <c:pt idx="2944">
                  <c:v>12.6319</c:v>
                </c:pt>
                <c:pt idx="2945">
                  <c:v>12.6396</c:v>
                </c:pt>
                <c:pt idx="2946">
                  <c:v>12.6473</c:v>
                </c:pt>
                <c:pt idx="2947">
                  <c:v>12.655100000000001</c:v>
                </c:pt>
                <c:pt idx="2948">
                  <c:v>12.662799999999999</c:v>
                </c:pt>
                <c:pt idx="2949">
                  <c:v>12.670500000000001</c:v>
                </c:pt>
                <c:pt idx="2950">
                  <c:v>12.6782</c:v>
                </c:pt>
                <c:pt idx="2951">
                  <c:v>12.686</c:v>
                </c:pt>
                <c:pt idx="2952">
                  <c:v>12.693700000000002</c:v>
                </c:pt>
                <c:pt idx="2953">
                  <c:v>12.7014</c:v>
                </c:pt>
                <c:pt idx="2954">
                  <c:v>12.709100000000001</c:v>
                </c:pt>
                <c:pt idx="2955">
                  <c:v>12.716799999999999</c:v>
                </c:pt>
                <c:pt idx="2956">
                  <c:v>12.724600000000001</c:v>
                </c:pt>
                <c:pt idx="2957">
                  <c:v>12.732299999999999</c:v>
                </c:pt>
                <c:pt idx="2958">
                  <c:v>12.74</c:v>
                </c:pt>
                <c:pt idx="2959">
                  <c:v>12.7477</c:v>
                </c:pt>
                <c:pt idx="2960">
                  <c:v>12.7554</c:v>
                </c:pt>
                <c:pt idx="2961">
                  <c:v>12.763200000000001</c:v>
                </c:pt>
                <c:pt idx="2962">
                  <c:v>12.770899999999999</c:v>
                </c:pt>
                <c:pt idx="2963">
                  <c:v>12.778600000000001</c:v>
                </c:pt>
                <c:pt idx="2964">
                  <c:v>12.786299999999999</c:v>
                </c:pt>
                <c:pt idx="2965">
                  <c:v>12.794</c:v>
                </c:pt>
                <c:pt idx="2966">
                  <c:v>12.8018</c:v>
                </c:pt>
                <c:pt idx="2967">
                  <c:v>12.8095</c:v>
                </c:pt>
                <c:pt idx="2968">
                  <c:v>12.817200000000001</c:v>
                </c:pt>
                <c:pt idx="2969">
                  <c:v>12.8249</c:v>
                </c:pt>
                <c:pt idx="2970">
                  <c:v>12.832700000000001</c:v>
                </c:pt>
                <c:pt idx="2971">
                  <c:v>12.840399999999999</c:v>
                </c:pt>
                <c:pt idx="2972">
                  <c:v>12.848100000000001</c:v>
                </c:pt>
                <c:pt idx="2973">
                  <c:v>12.855799999999999</c:v>
                </c:pt>
                <c:pt idx="2974">
                  <c:v>12.8635</c:v>
                </c:pt>
                <c:pt idx="2975">
                  <c:v>12.8713</c:v>
                </c:pt>
                <c:pt idx="2976">
                  <c:v>12.879</c:v>
                </c:pt>
                <c:pt idx="2977">
                  <c:v>12.886700000000001</c:v>
                </c:pt>
                <c:pt idx="2978">
                  <c:v>12.894399999999999</c:v>
                </c:pt>
                <c:pt idx="2979">
                  <c:v>12.902100000000001</c:v>
                </c:pt>
                <c:pt idx="2980">
                  <c:v>12.9099</c:v>
                </c:pt>
                <c:pt idx="2981">
                  <c:v>12.9176</c:v>
                </c:pt>
                <c:pt idx="2982">
                  <c:v>12.9253</c:v>
                </c:pt>
                <c:pt idx="2983">
                  <c:v>12.933</c:v>
                </c:pt>
                <c:pt idx="2984">
                  <c:v>12.940799999999999</c:v>
                </c:pt>
                <c:pt idx="2985">
                  <c:v>12.948499999999999</c:v>
                </c:pt>
                <c:pt idx="2986">
                  <c:v>12.956200000000001</c:v>
                </c:pt>
                <c:pt idx="2987">
                  <c:v>12.963899999999999</c:v>
                </c:pt>
                <c:pt idx="2988">
                  <c:v>12.9716</c:v>
                </c:pt>
                <c:pt idx="2989">
                  <c:v>12.9794</c:v>
                </c:pt>
                <c:pt idx="2990">
                  <c:v>12.9871</c:v>
                </c:pt>
                <c:pt idx="2991">
                  <c:v>12.9948</c:v>
                </c:pt>
                <c:pt idx="2992">
                  <c:v>13.0025</c:v>
                </c:pt>
                <c:pt idx="2993">
                  <c:v>13.010200000000001</c:v>
                </c:pt>
                <c:pt idx="2994">
                  <c:v>13.018000000000001</c:v>
                </c:pt>
                <c:pt idx="2995">
                  <c:v>13.025700000000001</c:v>
                </c:pt>
                <c:pt idx="2996">
                  <c:v>13.0334</c:v>
                </c:pt>
                <c:pt idx="2997">
                  <c:v>13.0411</c:v>
                </c:pt>
                <c:pt idx="2998">
                  <c:v>13.0488</c:v>
                </c:pt>
                <c:pt idx="2999">
                  <c:v>13.0566</c:v>
                </c:pt>
                <c:pt idx="3000">
                  <c:v>13.064299999999999</c:v>
                </c:pt>
                <c:pt idx="3001">
                  <c:v>13.071999999999999</c:v>
                </c:pt>
                <c:pt idx="3002">
                  <c:v>13.079700000000001</c:v>
                </c:pt>
                <c:pt idx="3003">
                  <c:v>13.0875</c:v>
                </c:pt>
                <c:pt idx="3004">
                  <c:v>13.0952</c:v>
                </c:pt>
                <c:pt idx="3005">
                  <c:v>13.1029</c:v>
                </c:pt>
                <c:pt idx="3006">
                  <c:v>13.1106</c:v>
                </c:pt>
                <c:pt idx="3007">
                  <c:v>13.1183</c:v>
                </c:pt>
                <c:pt idx="3008">
                  <c:v>13.126100000000001</c:v>
                </c:pt>
                <c:pt idx="3009">
                  <c:v>13.133799999999999</c:v>
                </c:pt>
                <c:pt idx="3010">
                  <c:v>13.141500000000001</c:v>
                </c:pt>
                <c:pt idx="3011">
                  <c:v>13.1492</c:v>
                </c:pt>
                <c:pt idx="3012">
                  <c:v>13.1569</c:v>
                </c:pt>
                <c:pt idx="3013">
                  <c:v>13.1647</c:v>
                </c:pt>
                <c:pt idx="3014">
                  <c:v>13.1724</c:v>
                </c:pt>
                <c:pt idx="3015">
                  <c:v>13.180099999999999</c:v>
                </c:pt>
                <c:pt idx="3016">
                  <c:v>13.187799999999999</c:v>
                </c:pt>
                <c:pt idx="3017">
                  <c:v>13.195600000000001</c:v>
                </c:pt>
                <c:pt idx="3018">
                  <c:v>13.203299999999999</c:v>
                </c:pt>
                <c:pt idx="3019">
                  <c:v>13.211</c:v>
                </c:pt>
                <c:pt idx="3020">
                  <c:v>13.2187</c:v>
                </c:pt>
                <c:pt idx="3021">
                  <c:v>13.2264</c:v>
                </c:pt>
                <c:pt idx="3022">
                  <c:v>13.234200000000001</c:v>
                </c:pt>
                <c:pt idx="3023">
                  <c:v>13.241899999999999</c:v>
                </c:pt>
                <c:pt idx="3024">
                  <c:v>13.249600000000001</c:v>
                </c:pt>
                <c:pt idx="3025">
                  <c:v>13.257299999999999</c:v>
                </c:pt>
                <c:pt idx="3026">
                  <c:v>13.265000000000001</c:v>
                </c:pt>
                <c:pt idx="3027">
                  <c:v>13.2728</c:v>
                </c:pt>
                <c:pt idx="3028">
                  <c:v>13.2805</c:v>
                </c:pt>
                <c:pt idx="3029">
                  <c:v>13.288200000000002</c:v>
                </c:pt>
                <c:pt idx="3030">
                  <c:v>13.2959</c:v>
                </c:pt>
                <c:pt idx="3031">
                  <c:v>13.303600000000001</c:v>
                </c:pt>
                <c:pt idx="3032">
                  <c:v>13.311399999999999</c:v>
                </c:pt>
                <c:pt idx="3033">
                  <c:v>13.319100000000001</c:v>
                </c:pt>
                <c:pt idx="3034">
                  <c:v>13.326799999999999</c:v>
                </c:pt>
                <c:pt idx="3035">
                  <c:v>13.3345</c:v>
                </c:pt>
                <c:pt idx="3036">
                  <c:v>13.3423</c:v>
                </c:pt>
                <c:pt idx="3037">
                  <c:v>13.35</c:v>
                </c:pt>
                <c:pt idx="3038">
                  <c:v>13.357700000000001</c:v>
                </c:pt>
                <c:pt idx="3039">
                  <c:v>13.365399999999999</c:v>
                </c:pt>
                <c:pt idx="3040">
                  <c:v>13.373100000000001</c:v>
                </c:pt>
                <c:pt idx="3041">
                  <c:v>13.3809</c:v>
                </c:pt>
                <c:pt idx="3042">
                  <c:v>13.3886</c:v>
                </c:pt>
                <c:pt idx="3043">
                  <c:v>13.3963</c:v>
                </c:pt>
                <c:pt idx="3044">
                  <c:v>13.404</c:v>
                </c:pt>
                <c:pt idx="3045">
                  <c:v>13.411700000000002</c:v>
                </c:pt>
                <c:pt idx="3046">
                  <c:v>13.419499999999999</c:v>
                </c:pt>
                <c:pt idx="3047">
                  <c:v>13.427200000000001</c:v>
                </c:pt>
                <c:pt idx="3048">
                  <c:v>13.434899999999999</c:v>
                </c:pt>
                <c:pt idx="3049">
                  <c:v>13.442600000000001</c:v>
                </c:pt>
                <c:pt idx="3050">
                  <c:v>13.4504</c:v>
                </c:pt>
                <c:pt idx="3051">
                  <c:v>13.4581</c:v>
                </c:pt>
                <c:pt idx="3052">
                  <c:v>13.4658</c:v>
                </c:pt>
                <c:pt idx="3053">
                  <c:v>13.4735</c:v>
                </c:pt>
                <c:pt idx="3054">
                  <c:v>13.481200000000001</c:v>
                </c:pt>
                <c:pt idx="3055">
                  <c:v>13.489000000000001</c:v>
                </c:pt>
                <c:pt idx="3056">
                  <c:v>13.496700000000001</c:v>
                </c:pt>
                <c:pt idx="3057">
                  <c:v>13.5044</c:v>
                </c:pt>
                <c:pt idx="3058">
                  <c:v>13.5121</c:v>
                </c:pt>
                <c:pt idx="3059">
                  <c:v>13.5198</c:v>
                </c:pt>
                <c:pt idx="3060">
                  <c:v>13.5276</c:v>
                </c:pt>
                <c:pt idx="3061">
                  <c:v>13.535299999999999</c:v>
                </c:pt>
                <c:pt idx="3062">
                  <c:v>13.542999999999999</c:v>
                </c:pt>
                <c:pt idx="3063">
                  <c:v>13.550700000000001</c:v>
                </c:pt>
                <c:pt idx="3064">
                  <c:v>13.558399999999999</c:v>
                </c:pt>
                <c:pt idx="3065">
                  <c:v>13.5662</c:v>
                </c:pt>
                <c:pt idx="3066">
                  <c:v>13.5739</c:v>
                </c:pt>
                <c:pt idx="3067">
                  <c:v>13.5816</c:v>
                </c:pt>
                <c:pt idx="3068">
                  <c:v>13.5893</c:v>
                </c:pt>
                <c:pt idx="3069">
                  <c:v>13.597100000000001</c:v>
                </c:pt>
                <c:pt idx="3070">
                  <c:v>13.604799999999999</c:v>
                </c:pt>
                <c:pt idx="3071">
                  <c:v>13.612500000000001</c:v>
                </c:pt>
                <c:pt idx="3072">
                  <c:v>13.620200000000001</c:v>
                </c:pt>
                <c:pt idx="3073">
                  <c:v>13.6279</c:v>
                </c:pt>
                <c:pt idx="3074">
                  <c:v>13.6357</c:v>
                </c:pt>
                <c:pt idx="3075">
                  <c:v>13.6434</c:v>
                </c:pt>
                <c:pt idx="3076">
                  <c:v>13.6511</c:v>
                </c:pt>
                <c:pt idx="3077">
                  <c:v>13.658799999999999</c:v>
                </c:pt>
                <c:pt idx="3078">
                  <c:v>13.666499999999999</c:v>
                </c:pt>
                <c:pt idx="3079">
                  <c:v>13.674299999999999</c:v>
                </c:pt>
                <c:pt idx="3080">
                  <c:v>13.682</c:v>
                </c:pt>
                <c:pt idx="3081">
                  <c:v>13.6897</c:v>
                </c:pt>
                <c:pt idx="3082">
                  <c:v>13.6974</c:v>
                </c:pt>
                <c:pt idx="3083">
                  <c:v>13.705200000000001</c:v>
                </c:pt>
                <c:pt idx="3084">
                  <c:v>13.712899999999999</c:v>
                </c:pt>
                <c:pt idx="3085">
                  <c:v>13.720600000000001</c:v>
                </c:pt>
                <c:pt idx="3086">
                  <c:v>13.728299999999999</c:v>
                </c:pt>
                <c:pt idx="3087">
                  <c:v>13.736000000000001</c:v>
                </c:pt>
                <c:pt idx="3088">
                  <c:v>13.743799999999998</c:v>
                </c:pt>
                <c:pt idx="3089">
                  <c:v>13.7515</c:v>
                </c:pt>
                <c:pt idx="3090">
                  <c:v>13.7592</c:v>
                </c:pt>
                <c:pt idx="3091">
                  <c:v>13.7669</c:v>
                </c:pt>
                <c:pt idx="3092">
                  <c:v>13.7746</c:v>
                </c:pt>
                <c:pt idx="3093">
                  <c:v>13.782399999999999</c:v>
                </c:pt>
                <c:pt idx="3094">
                  <c:v>13.790100000000001</c:v>
                </c:pt>
                <c:pt idx="3095">
                  <c:v>13.797799999999999</c:v>
                </c:pt>
                <c:pt idx="3096">
                  <c:v>13.8055</c:v>
                </c:pt>
                <c:pt idx="3097">
                  <c:v>13.8132</c:v>
                </c:pt>
                <c:pt idx="3098">
                  <c:v>13.821</c:v>
                </c:pt>
                <c:pt idx="3099">
                  <c:v>13.828700000000001</c:v>
                </c:pt>
                <c:pt idx="3100">
                  <c:v>13.836399999999999</c:v>
                </c:pt>
                <c:pt idx="3101">
                  <c:v>13.844100000000001</c:v>
                </c:pt>
                <c:pt idx="3102">
                  <c:v>13.851899999999999</c:v>
                </c:pt>
                <c:pt idx="3103">
                  <c:v>13.8596</c:v>
                </c:pt>
                <c:pt idx="3104">
                  <c:v>13.867299999999998</c:v>
                </c:pt>
                <c:pt idx="3105">
                  <c:v>13.875</c:v>
                </c:pt>
                <c:pt idx="3106">
                  <c:v>13.882700000000002</c:v>
                </c:pt>
                <c:pt idx="3107">
                  <c:v>13.890499999999999</c:v>
                </c:pt>
                <c:pt idx="3108">
                  <c:v>13.898200000000001</c:v>
                </c:pt>
                <c:pt idx="3109">
                  <c:v>13.905899999999999</c:v>
                </c:pt>
                <c:pt idx="3110">
                  <c:v>13.913600000000001</c:v>
                </c:pt>
                <c:pt idx="3111">
                  <c:v>13.921299999999999</c:v>
                </c:pt>
                <c:pt idx="3112">
                  <c:v>13.9291</c:v>
                </c:pt>
                <c:pt idx="3113">
                  <c:v>13.9368</c:v>
                </c:pt>
                <c:pt idx="3114">
                  <c:v>13.9445</c:v>
                </c:pt>
                <c:pt idx="3115">
                  <c:v>13.952200000000001</c:v>
                </c:pt>
                <c:pt idx="3116">
                  <c:v>13.96</c:v>
                </c:pt>
                <c:pt idx="3117">
                  <c:v>13.967700000000001</c:v>
                </c:pt>
                <c:pt idx="3118">
                  <c:v>13.9754</c:v>
                </c:pt>
                <c:pt idx="3119">
                  <c:v>13.9831</c:v>
                </c:pt>
                <c:pt idx="3120">
                  <c:v>13.9908</c:v>
                </c:pt>
                <c:pt idx="3121">
                  <c:v>13.9986</c:v>
                </c:pt>
                <c:pt idx="3122">
                  <c:v>14.0063</c:v>
                </c:pt>
                <c:pt idx="3123">
                  <c:v>14.013999999999999</c:v>
                </c:pt>
                <c:pt idx="3124">
                  <c:v>14.021700000000001</c:v>
                </c:pt>
                <c:pt idx="3125">
                  <c:v>14.029399999999999</c:v>
                </c:pt>
                <c:pt idx="3126">
                  <c:v>14.0372</c:v>
                </c:pt>
                <c:pt idx="3127">
                  <c:v>14.0449</c:v>
                </c:pt>
                <c:pt idx="3128">
                  <c:v>14.0526</c:v>
                </c:pt>
                <c:pt idx="3129">
                  <c:v>14.0603</c:v>
                </c:pt>
                <c:pt idx="3130">
                  <c:v>14.068</c:v>
                </c:pt>
                <c:pt idx="3131">
                  <c:v>14.075799999999999</c:v>
                </c:pt>
                <c:pt idx="3132">
                  <c:v>14.083500000000001</c:v>
                </c:pt>
                <c:pt idx="3133">
                  <c:v>14.091200000000001</c:v>
                </c:pt>
                <c:pt idx="3134">
                  <c:v>14.0989</c:v>
                </c:pt>
                <c:pt idx="3135">
                  <c:v>14.1067</c:v>
                </c:pt>
                <c:pt idx="3136">
                  <c:v>14.1144</c:v>
                </c:pt>
                <c:pt idx="3137">
                  <c:v>14.1221</c:v>
                </c:pt>
                <c:pt idx="3138">
                  <c:v>14.129799999999999</c:v>
                </c:pt>
                <c:pt idx="3139">
                  <c:v>14.137499999999999</c:v>
                </c:pt>
                <c:pt idx="3140">
                  <c:v>14.145299999999999</c:v>
                </c:pt>
                <c:pt idx="3141">
                  <c:v>14.153</c:v>
                </c:pt>
                <c:pt idx="3142">
                  <c:v>14.1607</c:v>
                </c:pt>
                <c:pt idx="3143">
                  <c:v>14.1684</c:v>
                </c:pt>
                <c:pt idx="3144">
                  <c:v>14.1761</c:v>
                </c:pt>
                <c:pt idx="3145">
                  <c:v>14.1839</c:v>
                </c:pt>
                <c:pt idx="3146">
                  <c:v>14.191600000000001</c:v>
                </c:pt>
                <c:pt idx="3147">
                  <c:v>14.199299999999999</c:v>
                </c:pt>
                <c:pt idx="3148">
                  <c:v>14.207000000000001</c:v>
                </c:pt>
                <c:pt idx="3149">
                  <c:v>14.214799999999999</c:v>
                </c:pt>
                <c:pt idx="3150">
                  <c:v>14.2225</c:v>
                </c:pt>
                <c:pt idx="3151">
                  <c:v>14.2302</c:v>
                </c:pt>
                <c:pt idx="3152">
                  <c:v>14.2379</c:v>
                </c:pt>
                <c:pt idx="3153">
                  <c:v>14.2456</c:v>
                </c:pt>
                <c:pt idx="3154">
                  <c:v>14.253399999999999</c:v>
                </c:pt>
                <c:pt idx="3155">
                  <c:v>14.261100000000001</c:v>
                </c:pt>
                <c:pt idx="3156">
                  <c:v>14.268799999999999</c:v>
                </c:pt>
                <c:pt idx="3157">
                  <c:v>14.2765</c:v>
                </c:pt>
                <c:pt idx="3158">
                  <c:v>14.2842</c:v>
                </c:pt>
                <c:pt idx="3159">
                  <c:v>14.292</c:v>
                </c:pt>
                <c:pt idx="3160">
                  <c:v>14.299700000000001</c:v>
                </c:pt>
                <c:pt idx="3161">
                  <c:v>14.307399999999999</c:v>
                </c:pt>
                <c:pt idx="3162">
                  <c:v>14.315100000000001</c:v>
                </c:pt>
                <c:pt idx="3163">
                  <c:v>14.322799999999999</c:v>
                </c:pt>
                <c:pt idx="3164">
                  <c:v>14.3306</c:v>
                </c:pt>
                <c:pt idx="3165">
                  <c:v>14.338299999999998</c:v>
                </c:pt>
                <c:pt idx="3166">
                  <c:v>14.346</c:v>
                </c:pt>
                <c:pt idx="3167">
                  <c:v>14.3537</c:v>
                </c:pt>
                <c:pt idx="3168">
                  <c:v>14.361499999999999</c:v>
                </c:pt>
                <c:pt idx="3169">
                  <c:v>14.369200000000001</c:v>
                </c:pt>
                <c:pt idx="3170">
                  <c:v>14.376899999999999</c:v>
                </c:pt>
                <c:pt idx="3171">
                  <c:v>14.384600000000001</c:v>
                </c:pt>
                <c:pt idx="3172">
                  <c:v>14.392299999999999</c:v>
                </c:pt>
                <c:pt idx="3173">
                  <c:v>14.4001</c:v>
                </c:pt>
                <c:pt idx="3174">
                  <c:v>14.4078</c:v>
                </c:pt>
                <c:pt idx="3175">
                  <c:v>14.4155</c:v>
                </c:pt>
                <c:pt idx="3176">
                  <c:v>14.423200000000001</c:v>
                </c:pt>
                <c:pt idx="3177">
                  <c:v>14.430899999999999</c:v>
                </c:pt>
                <c:pt idx="3178">
                  <c:v>14.438700000000001</c:v>
                </c:pt>
                <c:pt idx="3179">
                  <c:v>14.446399999999999</c:v>
                </c:pt>
                <c:pt idx="3180">
                  <c:v>14.4541</c:v>
                </c:pt>
                <c:pt idx="3181">
                  <c:v>14.461799999999998</c:v>
                </c:pt>
                <c:pt idx="3182">
                  <c:v>14.4696</c:v>
                </c:pt>
                <c:pt idx="3183">
                  <c:v>14.4773</c:v>
                </c:pt>
                <c:pt idx="3184">
                  <c:v>14.484999999999999</c:v>
                </c:pt>
                <c:pt idx="3185">
                  <c:v>14.492700000000001</c:v>
                </c:pt>
                <c:pt idx="3186">
                  <c:v>14.500399999999999</c:v>
                </c:pt>
                <c:pt idx="3187">
                  <c:v>14.5082</c:v>
                </c:pt>
                <c:pt idx="3188">
                  <c:v>14.5159</c:v>
                </c:pt>
                <c:pt idx="3189">
                  <c:v>14.5236</c:v>
                </c:pt>
                <c:pt idx="3190">
                  <c:v>14.5313</c:v>
                </c:pt>
                <c:pt idx="3191">
                  <c:v>14.539</c:v>
                </c:pt>
                <c:pt idx="3192">
                  <c:v>14.546799999999999</c:v>
                </c:pt>
                <c:pt idx="3193">
                  <c:v>14.554500000000001</c:v>
                </c:pt>
                <c:pt idx="3194">
                  <c:v>14.562200000000001</c:v>
                </c:pt>
                <c:pt idx="3195">
                  <c:v>14.569900000000001</c:v>
                </c:pt>
                <c:pt idx="3196">
                  <c:v>14.5776</c:v>
                </c:pt>
                <c:pt idx="3197">
                  <c:v>14.5854</c:v>
                </c:pt>
                <c:pt idx="3198">
                  <c:v>14.5931</c:v>
                </c:pt>
                <c:pt idx="3199">
                  <c:v>14.6008</c:v>
                </c:pt>
                <c:pt idx="3200">
                  <c:v>14.608499999999999</c:v>
                </c:pt>
                <c:pt idx="3201">
                  <c:v>14.616299999999999</c:v>
                </c:pt>
                <c:pt idx="3202">
                  <c:v>14.624000000000001</c:v>
                </c:pt>
                <c:pt idx="3203">
                  <c:v>14.6317</c:v>
                </c:pt>
                <c:pt idx="3204">
                  <c:v>14.6394</c:v>
                </c:pt>
                <c:pt idx="3205">
                  <c:v>14.6471</c:v>
                </c:pt>
                <c:pt idx="3206">
                  <c:v>14.6549</c:v>
                </c:pt>
                <c:pt idx="3207">
                  <c:v>14.662600000000001</c:v>
                </c:pt>
                <c:pt idx="3208">
                  <c:v>14.670299999999999</c:v>
                </c:pt>
                <c:pt idx="3209">
                  <c:v>14.678000000000001</c:v>
                </c:pt>
                <c:pt idx="3210">
                  <c:v>14.685700000000001</c:v>
                </c:pt>
                <c:pt idx="3211">
                  <c:v>14.6935</c:v>
                </c:pt>
                <c:pt idx="3212">
                  <c:v>14.7012</c:v>
                </c:pt>
                <c:pt idx="3213">
                  <c:v>14.7089</c:v>
                </c:pt>
                <c:pt idx="3214">
                  <c:v>14.7166</c:v>
                </c:pt>
                <c:pt idx="3215">
                  <c:v>14.724399999999999</c:v>
                </c:pt>
                <c:pt idx="3216">
                  <c:v>14.732100000000001</c:v>
                </c:pt>
                <c:pt idx="3217">
                  <c:v>14.739799999999999</c:v>
                </c:pt>
                <c:pt idx="3218">
                  <c:v>14.7475</c:v>
                </c:pt>
                <c:pt idx="3219">
                  <c:v>14.7552</c:v>
                </c:pt>
                <c:pt idx="3220">
                  <c:v>14.763</c:v>
                </c:pt>
                <c:pt idx="3221">
                  <c:v>14.770700000000001</c:v>
                </c:pt>
                <c:pt idx="3222">
                  <c:v>14.7784</c:v>
                </c:pt>
                <c:pt idx="3223">
                  <c:v>14.786100000000001</c:v>
                </c:pt>
                <c:pt idx="3224">
                  <c:v>14.793799999999999</c:v>
                </c:pt>
                <c:pt idx="3225">
                  <c:v>14.801600000000001</c:v>
                </c:pt>
                <c:pt idx="3226">
                  <c:v>14.809299999999999</c:v>
                </c:pt>
                <c:pt idx="3227">
                  <c:v>14.817</c:v>
                </c:pt>
                <c:pt idx="3228">
                  <c:v>14.8247</c:v>
                </c:pt>
                <c:pt idx="3229">
                  <c:v>14.8324</c:v>
                </c:pt>
                <c:pt idx="3230">
                  <c:v>14.840200000000001</c:v>
                </c:pt>
                <c:pt idx="3231">
                  <c:v>14.847899999999999</c:v>
                </c:pt>
                <c:pt idx="3232">
                  <c:v>14.855600000000001</c:v>
                </c:pt>
                <c:pt idx="3233">
                  <c:v>14.863299999999999</c:v>
                </c:pt>
                <c:pt idx="3234">
                  <c:v>14.8711</c:v>
                </c:pt>
                <c:pt idx="3235">
                  <c:v>14.8788</c:v>
                </c:pt>
                <c:pt idx="3236">
                  <c:v>14.8865</c:v>
                </c:pt>
                <c:pt idx="3237">
                  <c:v>14.894200000000001</c:v>
                </c:pt>
                <c:pt idx="3238">
                  <c:v>14.901899999999999</c:v>
                </c:pt>
                <c:pt idx="3239">
                  <c:v>14.909700000000001</c:v>
                </c:pt>
                <c:pt idx="3240">
                  <c:v>14.917399999999999</c:v>
                </c:pt>
                <c:pt idx="3241">
                  <c:v>14.9251</c:v>
                </c:pt>
                <c:pt idx="3242">
                  <c:v>14.932799999999999</c:v>
                </c:pt>
                <c:pt idx="3243">
                  <c:v>14.9405</c:v>
                </c:pt>
                <c:pt idx="3244">
                  <c:v>14.9483</c:v>
                </c:pt>
                <c:pt idx="3245">
                  <c:v>14.956</c:v>
                </c:pt>
                <c:pt idx="3246">
                  <c:v>14.963700000000001</c:v>
                </c:pt>
                <c:pt idx="3247">
                  <c:v>14.971399999999999</c:v>
                </c:pt>
                <c:pt idx="3248">
                  <c:v>14.979200000000001</c:v>
                </c:pt>
                <c:pt idx="3249">
                  <c:v>14.9869</c:v>
                </c:pt>
                <c:pt idx="3250">
                  <c:v>14.9946</c:v>
                </c:pt>
                <c:pt idx="3251">
                  <c:v>15.0023</c:v>
                </c:pt>
                <c:pt idx="3252">
                  <c:v>15.01</c:v>
                </c:pt>
                <c:pt idx="3253">
                  <c:v>15.017799999999999</c:v>
                </c:pt>
                <c:pt idx="3254">
                  <c:v>15.025499999999999</c:v>
                </c:pt>
                <c:pt idx="3255">
                  <c:v>15.033200000000001</c:v>
                </c:pt>
                <c:pt idx="3256">
                  <c:v>15.040899999999999</c:v>
                </c:pt>
                <c:pt idx="3257">
                  <c:v>15.0486</c:v>
                </c:pt>
                <c:pt idx="3258">
                  <c:v>15.0564</c:v>
                </c:pt>
                <c:pt idx="3259">
                  <c:v>15.0641</c:v>
                </c:pt>
                <c:pt idx="3260">
                  <c:v>15.0718</c:v>
                </c:pt>
                <c:pt idx="3261">
                  <c:v>15.079499999999999</c:v>
                </c:pt>
                <c:pt idx="3262">
                  <c:v>15.087200000000001</c:v>
                </c:pt>
                <c:pt idx="3263">
                  <c:v>15.095000000000001</c:v>
                </c:pt>
                <c:pt idx="3264">
                  <c:v>15.1027</c:v>
                </c:pt>
                <c:pt idx="3265">
                  <c:v>15.1104</c:v>
                </c:pt>
                <c:pt idx="3266">
                  <c:v>15.1181</c:v>
                </c:pt>
                <c:pt idx="3267">
                  <c:v>15.1259</c:v>
                </c:pt>
                <c:pt idx="3268">
                  <c:v>15.133599999999999</c:v>
                </c:pt>
                <c:pt idx="3269">
                  <c:v>15.141299999999999</c:v>
                </c:pt>
                <c:pt idx="3270">
                  <c:v>15.148999999999999</c:v>
                </c:pt>
                <c:pt idx="3271">
                  <c:v>15.156700000000001</c:v>
                </c:pt>
                <c:pt idx="3272">
                  <c:v>15.1645</c:v>
                </c:pt>
                <c:pt idx="3273">
                  <c:v>15.1722</c:v>
                </c:pt>
                <c:pt idx="3274">
                  <c:v>15.1799</c:v>
                </c:pt>
                <c:pt idx="3275">
                  <c:v>15.1876</c:v>
                </c:pt>
                <c:pt idx="3276">
                  <c:v>15.1953</c:v>
                </c:pt>
                <c:pt idx="3277">
                  <c:v>15.203100000000001</c:v>
                </c:pt>
                <c:pt idx="3278">
                  <c:v>15.210799999999999</c:v>
                </c:pt>
                <c:pt idx="3279">
                  <c:v>15.218500000000001</c:v>
                </c:pt>
                <c:pt idx="3280">
                  <c:v>15.2262</c:v>
                </c:pt>
                <c:pt idx="3281">
                  <c:v>15.234</c:v>
                </c:pt>
                <c:pt idx="3282">
                  <c:v>15.241700000000002</c:v>
                </c:pt>
                <c:pt idx="3283">
                  <c:v>15.2494</c:v>
                </c:pt>
                <c:pt idx="3284">
                  <c:v>15.257100000000001</c:v>
                </c:pt>
                <c:pt idx="3285">
                  <c:v>15.264799999999999</c:v>
                </c:pt>
                <c:pt idx="3286">
                  <c:v>15.272600000000001</c:v>
                </c:pt>
                <c:pt idx="3287">
                  <c:v>15.280299999999999</c:v>
                </c:pt>
                <c:pt idx="3288">
                  <c:v>15.288</c:v>
                </c:pt>
                <c:pt idx="3289">
                  <c:v>15.2957</c:v>
                </c:pt>
                <c:pt idx="3290">
                  <c:v>15.3034</c:v>
                </c:pt>
                <c:pt idx="3291">
                  <c:v>15.311200000000001</c:v>
                </c:pt>
                <c:pt idx="3292">
                  <c:v>15.318899999999999</c:v>
                </c:pt>
                <c:pt idx="3293">
                  <c:v>15.326600000000001</c:v>
                </c:pt>
                <c:pt idx="3294">
                  <c:v>15.334299999999999</c:v>
                </c:pt>
                <c:pt idx="3295">
                  <c:v>15.342000000000001</c:v>
                </c:pt>
                <c:pt idx="3296">
                  <c:v>15.3498</c:v>
                </c:pt>
                <c:pt idx="3297">
                  <c:v>15.3575</c:v>
                </c:pt>
                <c:pt idx="3298">
                  <c:v>15.365200000000002</c:v>
                </c:pt>
                <c:pt idx="3299">
                  <c:v>15.3729</c:v>
                </c:pt>
                <c:pt idx="3300">
                  <c:v>15.380700000000001</c:v>
                </c:pt>
                <c:pt idx="3301">
                  <c:v>15.388399999999999</c:v>
                </c:pt>
                <c:pt idx="3302">
                  <c:v>15.396100000000001</c:v>
                </c:pt>
                <c:pt idx="3303">
                  <c:v>15.403799999999999</c:v>
                </c:pt>
                <c:pt idx="3304">
                  <c:v>15.4115</c:v>
                </c:pt>
                <c:pt idx="3305">
                  <c:v>15.4193</c:v>
                </c:pt>
                <c:pt idx="3306">
                  <c:v>15.427</c:v>
                </c:pt>
                <c:pt idx="3307">
                  <c:v>15.434700000000001</c:v>
                </c:pt>
                <c:pt idx="3308">
                  <c:v>15.442399999999999</c:v>
                </c:pt>
                <c:pt idx="3309">
                  <c:v>15.450100000000001</c:v>
                </c:pt>
                <c:pt idx="3310">
                  <c:v>15.4579</c:v>
                </c:pt>
                <c:pt idx="3311">
                  <c:v>15.4656</c:v>
                </c:pt>
                <c:pt idx="3312">
                  <c:v>15.4733</c:v>
                </c:pt>
                <c:pt idx="3313">
                  <c:v>15.481</c:v>
                </c:pt>
                <c:pt idx="3314">
                  <c:v>15.488799999999999</c:v>
                </c:pt>
                <c:pt idx="3315">
                  <c:v>15.496499999999999</c:v>
                </c:pt>
                <c:pt idx="3316">
                  <c:v>15.504200000000001</c:v>
                </c:pt>
                <c:pt idx="3317">
                  <c:v>15.511899999999999</c:v>
                </c:pt>
                <c:pt idx="3318">
                  <c:v>15.519600000000001</c:v>
                </c:pt>
                <c:pt idx="3319">
                  <c:v>15.5274</c:v>
                </c:pt>
                <c:pt idx="3320">
                  <c:v>15.5351</c:v>
                </c:pt>
                <c:pt idx="3321">
                  <c:v>15.5428</c:v>
                </c:pt>
                <c:pt idx="3322">
                  <c:v>15.5505</c:v>
                </c:pt>
                <c:pt idx="3323">
                  <c:v>15.558200000000001</c:v>
                </c:pt>
                <c:pt idx="3324">
                  <c:v>15.566000000000001</c:v>
                </c:pt>
                <c:pt idx="3325">
                  <c:v>15.573700000000001</c:v>
                </c:pt>
                <c:pt idx="3326">
                  <c:v>15.5814</c:v>
                </c:pt>
                <c:pt idx="3327">
                  <c:v>15.5891</c:v>
                </c:pt>
                <c:pt idx="3328">
                  <c:v>15.5968</c:v>
                </c:pt>
                <c:pt idx="3329">
                  <c:v>15.6046</c:v>
                </c:pt>
                <c:pt idx="3330">
                  <c:v>15.612299999999999</c:v>
                </c:pt>
                <c:pt idx="3331">
                  <c:v>15.62</c:v>
                </c:pt>
                <c:pt idx="3332">
                  <c:v>15.627700000000001</c:v>
                </c:pt>
                <c:pt idx="3333">
                  <c:v>15.6355</c:v>
                </c:pt>
                <c:pt idx="3334">
                  <c:v>15.6432</c:v>
                </c:pt>
                <c:pt idx="3335">
                  <c:v>15.6509</c:v>
                </c:pt>
                <c:pt idx="3336">
                  <c:v>15.6586</c:v>
                </c:pt>
                <c:pt idx="3337">
                  <c:v>15.6663</c:v>
                </c:pt>
                <c:pt idx="3338">
                  <c:v>15.674100000000001</c:v>
                </c:pt>
                <c:pt idx="3339">
                  <c:v>15.681799999999999</c:v>
                </c:pt>
                <c:pt idx="3340">
                  <c:v>15.689500000000001</c:v>
                </c:pt>
                <c:pt idx="3341">
                  <c:v>15.6972</c:v>
                </c:pt>
                <c:pt idx="3342">
                  <c:v>15.7049</c:v>
                </c:pt>
                <c:pt idx="3343">
                  <c:v>15.7127</c:v>
                </c:pt>
                <c:pt idx="3344">
                  <c:v>15.7204</c:v>
                </c:pt>
                <c:pt idx="3345">
                  <c:v>15.7281</c:v>
                </c:pt>
                <c:pt idx="3346">
                  <c:v>15.735799999999999</c:v>
                </c:pt>
                <c:pt idx="3347">
                  <c:v>15.743600000000001</c:v>
                </c:pt>
                <c:pt idx="3348">
                  <c:v>15.751299999999999</c:v>
                </c:pt>
                <c:pt idx="3349">
                  <c:v>15.759</c:v>
                </c:pt>
                <c:pt idx="3350">
                  <c:v>15.7667</c:v>
                </c:pt>
                <c:pt idx="3351">
                  <c:v>15.7744</c:v>
                </c:pt>
                <c:pt idx="3352">
                  <c:v>15.782200000000001</c:v>
                </c:pt>
                <c:pt idx="3353">
                  <c:v>15.789899999999999</c:v>
                </c:pt>
                <c:pt idx="3354">
                  <c:v>15.797600000000001</c:v>
                </c:pt>
                <c:pt idx="3355">
                  <c:v>15.805299999999999</c:v>
                </c:pt>
                <c:pt idx="3356">
                  <c:v>15.813000000000001</c:v>
                </c:pt>
                <c:pt idx="3357">
                  <c:v>15.820799999999998</c:v>
                </c:pt>
                <c:pt idx="3358">
                  <c:v>15.8285</c:v>
                </c:pt>
                <c:pt idx="3359">
                  <c:v>15.836200000000002</c:v>
                </c:pt>
                <c:pt idx="3360">
                  <c:v>15.8439</c:v>
                </c:pt>
                <c:pt idx="3361">
                  <c:v>15.851600000000001</c:v>
                </c:pt>
                <c:pt idx="3362">
                  <c:v>15.859399999999999</c:v>
                </c:pt>
                <c:pt idx="3363">
                  <c:v>15.867100000000001</c:v>
                </c:pt>
                <c:pt idx="3364">
                  <c:v>15.874799999999999</c:v>
                </c:pt>
                <c:pt idx="3365">
                  <c:v>15.8825</c:v>
                </c:pt>
                <c:pt idx="3366">
                  <c:v>15.8903</c:v>
                </c:pt>
                <c:pt idx="3367">
                  <c:v>15.898</c:v>
                </c:pt>
                <c:pt idx="3368">
                  <c:v>15.905700000000001</c:v>
                </c:pt>
                <c:pt idx="3369">
                  <c:v>15.913399999999999</c:v>
                </c:pt>
                <c:pt idx="3370">
                  <c:v>15.921100000000001</c:v>
                </c:pt>
                <c:pt idx="3371">
                  <c:v>15.928900000000001</c:v>
                </c:pt>
                <c:pt idx="3372">
                  <c:v>15.9366</c:v>
                </c:pt>
                <c:pt idx="3373">
                  <c:v>15.9443</c:v>
                </c:pt>
                <c:pt idx="3374">
                  <c:v>15.952</c:v>
                </c:pt>
                <c:pt idx="3375">
                  <c:v>15.959700000000002</c:v>
                </c:pt>
                <c:pt idx="3376">
                  <c:v>15.967499999999999</c:v>
                </c:pt>
                <c:pt idx="3377">
                  <c:v>15.975200000000001</c:v>
                </c:pt>
                <c:pt idx="3378">
                  <c:v>15.982899999999999</c:v>
                </c:pt>
                <c:pt idx="3379">
                  <c:v>15.990600000000001</c:v>
                </c:pt>
                <c:pt idx="3380">
                  <c:v>15.9984</c:v>
                </c:pt>
                <c:pt idx="3381">
                  <c:v>16.0061</c:v>
                </c:pt>
                <c:pt idx="3382">
                  <c:v>16.0138</c:v>
                </c:pt>
                <c:pt idx="3383">
                  <c:v>16.0215</c:v>
                </c:pt>
                <c:pt idx="3384">
                  <c:v>16.029199999999999</c:v>
                </c:pt>
                <c:pt idx="3385">
                  <c:v>16.036999999999999</c:v>
                </c:pt>
                <c:pt idx="3386">
                  <c:v>16.044700000000002</c:v>
                </c:pt>
                <c:pt idx="3387">
                  <c:v>16.052399999999999</c:v>
                </c:pt>
                <c:pt idx="3388">
                  <c:v>16.060100000000002</c:v>
                </c:pt>
                <c:pt idx="3389">
                  <c:v>16.067799999999998</c:v>
                </c:pt>
                <c:pt idx="3390">
                  <c:v>16.075600000000001</c:v>
                </c:pt>
                <c:pt idx="3391">
                  <c:v>16.083299999999998</c:v>
                </c:pt>
                <c:pt idx="3392">
                  <c:v>16.091000000000001</c:v>
                </c:pt>
                <c:pt idx="3393">
                  <c:v>16.098700000000001</c:v>
                </c:pt>
                <c:pt idx="3394">
                  <c:v>16.106400000000001</c:v>
                </c:pt>
                <c:pt idx="3395">
                  <c:v>16.1142</c:v>
                </c:pt>
                <c:pt idx="3396">
                  <c:v>16.1219</c:v>
                </c:pt>
                <c:pt idx="3397">
                  <c:v>16.1296</c:v>
                </c:pt>
                <c:pt idx="3398">
                  <c:v>16.1373</c:v>
                </c:pt>
                <c:pt idx="3399">
                  <c:v>16.145099999999999</c:v>
                </c:pt>
                <c:pt idx="3400">
                  <c:v>16.152799999999999</c:v>
                </c:pt>
                <c:pt idx="3401">
                  <c:v>16.160499999999999</c:v>
                </c:pt>
                <c:pt idx="3402">
                  <c:v>16.168200000000002</c:v>
                </c:pt>
                <c:pt idx="3403">
                  <c:v>16.175899999999999</c:v>
                </c:pt>
                <c:pt idx="3404">
                  <c:v>16.183700000000002</c:v>
                </c:pt>
                <c:pt idx="3405">
                  <c:v>16.191399999999998</c:v>
                </c:pt>
                <c:pt idx="3406">
                  <c:v>16.199100000000001</c:v>
                </c:pt>
                <c:pt idx="3407">
                  <c:v>16.206799999999998</c:v>
                </c:pt>
                <c:pt idx="3408">
                  <c:v>16.214500000000001</c:v>
                </c:pt>
                <c:pt idx="3409">
                  <c:v>16.222300000000001</c:v>
                </c:pt>
                <c:pt idx="3410">
                  <c:v>16.23</c:v>
                </c:pt>
                <c:pt idx="3411">
                  <c:v>16.2377</c:v>
                </c:pt>
                <c:pt idx="3412">
                  <c:v>16.2454</c:v>
                </c:pt>
                <c:pt idx="3413">
                  <c:v>16.2532</c:v>
                </c:pt>
                <c:pt idx="3414">
                  <c:v>16.260899999999999</c:v>
                </c:pt>
                <c:pt idx="3415">
                  <c:v>16.268599999999999</c:v>
                </c:pt>
                <c:pt idx="3416">
                  <c:v>16.276299999999999</c:v>
                </c:pt>
                <c:pt idx="3417">
                  <c:v>16.283999999999999</c:v>
                </c:pt>
                <c:pt idx="3418">
                  <c:v>16.291799999999999</c:v>
                </c:pt>
                <c:pt idx="3419">
                  <c:v>16.299499999999998</c:v>
                </c:pt>
                <c:pt idx="3420">
                  <c:v>16.307200000000002</c:v>
                </c:pt>
                <c:pt idx="3421">
                  <c:v>16.314899999999998</c:v>
                </c:pt>
                <c:pt idx="3422">
                  <c:v>16.322600000000001</c:v>
                </c:pt>
                <c:pt idx="3423">
                  <c:v>16.330400000000001</c:v>
                </c:pt>
                <c:pt idx="3424">
                  <c:v>16.338100000000001</c:v>
                </c:pt>
                <c:pt idx="3425">
                  <c:v>16.345800000000001</c:v>
                </c:pt>
                <c:pt idx="3426">
                  <c:v>16.3535</c:v>
                </c:pt>
                <c:pt idx="3427">
                  <c:v>16.3612</c:v>
                </c:pt>
                <c:pt idx="3428">
                  <c:v>16.369</c:v>
                </c:pt>
                <c:pt idx="3429">
                  <c:v>16.3767</c:v>
                </c:pt>
                <c:pt idx="3430">
                  <c:v>16.384400000000003</c:v>
                </c:pt>
                <c:pt idx="3431">
                  <c:v>16.392099999999999</c:v>
                </c:pt>
                <c:pt idx="3432">
                  <c:v>16.399900000000002</c:v>
                </c:pt>
                <c:pt idx="3433">
                  <c:v>16.407599999999999</c:v>
                </c:pt>
                <c:pt idx="3434">
                  <c:v>16.415299999999998</c:v>
                </c:pt>
                <c:pt idx="3435">
                  <c:v>16.422999999999998</c:v>
                </c:pt>
                <c:pt idx="3436">
                  <c:v>16.430700000000002</c:v>
                </c:pt>
                <c:pt idx="3437">
                  <c:v>16.438500000000001</c:v>
                </c:pt>
                <c:pt idx="3438">
                  <c:v>16.446200000000001</c:v>
                </c:pt>
                <c:pt idx="3439">
                  <c:v>16.453900000000001</c:v>
                </c:pt>
                <c:pt idx="3440">
                  <c:v>16.461599999999997</c:v>
                </c:pt>
                <c:pt idx="3441">
                  <c:v>16.4693</c:v>
                </c:pt>
                <c:pt idx="3442">
                  <c:v>16.4771</c:v>
                </c:pt>
                <c:pt idx="3443">
                  <c:v>16.4848</c:v>
                </c:pt>
                <c:pt idx="3444">
                  <c:v>16.4925</c:v>
                </c:pt>
                <c:pt idx="3445">
                  <c:v>16.5002</c:v>
                </c:pt>
                <c:pt idx="3446">
                  <c:v>16.507999999999999</c:v>
                </c:pt>
                <c:pt idx="3447">
                  <c:v>16.515700000000002</c:v>
                </c:pt>
                <c:pt idx="3448">
                  <c:v>16.523400000000002</c:v>
                </c:pt>
                <c:pt idx="3449">
                  <c:v>16.531099999999999</c:v>
                </c:pt>
                <c:pt idx="3450">
                  <c:v>16.538799999999998</c:v>
                </c:pt>
                <c:pt idx="3451">
                  <c:v>16.546599999999998</c:v>
                </c:pt>
                <c:pt idx="3452">
                  <c:v>16.554299999999998</c:v>
                </c:pt>
                <c:pt idx="3453">
                  <c:v>16.562000000000001</c:v>
                </c:pt>
                <c:pt idx="3454">
                  <c:v>16.569700000000001</c:v>
                </c:pt>
                <c:pt idx="3455">
                  <c:v>16.577400000000001</c:v>
                </c:pt>
                <c:pt idx="3456">
                  <c:v>16.5852</c:v>
                </c:pt>
                <c:pt idx="3457">
                  <c:v>16.5929</c:v>
                </c:pt>
                <c:pt idx="3458">
                  <c:v>16.6006</c:v>
                </c:pt>
                <c:pt idx="3459">
                  <c:v>16.6083</c:v>
                </c:pt>
                <c:pt idx="3460">
                  <c:v>16.616</c:v>
                </c:pt>
                <c:pt idx="3461">
                  <c:v>16.623799999999999</c:v>
                </c:pt>
                <c:pt idx="3462">
                  <c:v>16.631499999999999</c:v>
                </c:pt>
                <c:pt idx="3463">
                  <c:v>16.639200000000002</c:v>
                </c:pt>
                <c:pt idx="3464">
                  <c:v>16.646900000000002</c:v>
                </c:pt>
                <c:pt idx="3465">
                  <c:v>16.654700000000002</c:v>
                </c:pt>
                <c:pt idx="3466">
                  <c:v>16.662400000000002</c:v>
                </c:pt>
                <c:pt idx="3467">
                  <c:v>16.670099999999998</c:v>
                </c:pt>
                <c:pt idx="3468">
                  <c:v>16.677799999999998</c:v>
                </c:pt>
                <c:pt idx="3469">
                  <c:v>16.685500000000001</c:v>
                </c:pt>
                <c:pt idx="3470">
                  <c:v>16.693300000000001</c:v>
                </c:pt>
                <c:pt idx="3471">
                  <c:v>16.701000000000001</c:v>
                </c:pt>
                <c:pt idx="3472">
                  <c:v>16.7087</c:v>
                </c:pt>
                <c:pt idx="3473">
                  <c:v>16.7164</c:v>
                </c:pt>
                <c:pt idx="3474">
                  <c:v>16.7241</c:v>
                </c:pt>
                <c:pt idx="3475">
                  <c:v>16.731900000000003</c:v>
                </c:pt>
                <c:pt idx="3476">
                  <c:v>16.739599999999999</c:v>
                </c:pt>
                <c:pt idx="3477">
                  <c:v>16.747299999999999</c:v>
                </c:pt>
                <c:pt idx="3478">
                  <c:v>16.754999999999999</c:v>
                </c:pt>
                <c:pt idx="3479">
                  <c:v>16.762799999999999</c:v>
                </c:pt>
                <c:pt idx="3480">
                  <c:v>16.770499999999998</c:v>
                </c:pt>
                <c:pt idx="3481">
                  <c:v>16.778200000000002</c:v>
                </c:pt>
                <c:pt idx="3482">
                  <c:v>16.785900000000002</c:v>
                </c:pt>
                <c:pt idx="3483">
                  <c:v>16.793599999999998</c:v>
                </c:pt>
                <c:pt idx="3484">
                  <c:v>16.801400000000001</c:v>
                </c:pt>
                <c:pt idx="3485">
                  <c:v>16.809099999999997</c:v>
                </c:pt>
                <c:pt idx="3486">
                  <c:v>16.816800000000001</c:v>
                </c:pt>
                <c:pt idx="3487">
                  <c:v>16.8245</c:v>
                </c:pt>
                <c:pt idx="3488">
                  <c:v>16.8322</c:v>
                </c:pt>
                <c:pt idx="3489">
                  <c:v>16.84</c:v>
                </c:pt>
                <c:pt idx="3490">
                  <c:v>16.8477</c:v>
                </c:pt>
                <c:pt idx="3491">
                  <c:v>16.855400000000003</c:v>
                </c:pt>
                <c:pt idx="3492">
                  <c:v>16.863099999999999</c:v>
                </c:pt>
                <c:pt idx="3493">
                  <c:v>16.870799999999999</c:v>
                </c:pt>
                <c:pt idx="3494">
                  <c:v>16.878599999999999</c:v>
                </c:pt>
                <c:pt idx="3495">
                  <c:v>16.886299999999999</c:v>
                </c:pt>
                <c:pt idx="3496">
                  <c:v>16.893999999999998</c:v>
                </c:pt>
                <c:pt idx="3497">
                  <c:v>16.901700000000002</c:v>
                </c:pt>
                <c:pt idx="3498">
                  <c:v>16.909500000000001</c:v>
                </c:pt>
                <c:pt idx="3499">
                  <c:v>16.917200000000001</c:v>
                </c:pt>
                <c:pt idx="3500">
                  <c:v>16.924900000000001</c:v>
                </c:pt>
                <c:pt idx="3501">
                  <c:v>16.932599999999997</c:v>
                </c:pt>
                <c:pt idx="3502">
                  <c:v>16.940300000000001</c:v>
                </c:pt>
                <c:pt idx="3503">
                  <c:v>16.9481</c:v>
                </c:pt>
                <c:pt idx="3504">
                  <c:v>16.9558</c:v>
                </c:pt>
                <c:pt idx="3505">
                  <c:v>16.9635</c:v>
                </c:pt>
                <c:pt idx="3506">
                  <c:v>16.9712</c:v>
                </c:pt>
                <c:pt idx="3507">
                  <c:v>16.978900000000003</c:v>
                </c:pt>
                <c:pt idx="3508">
                  <c:v>16.986699999999999</c:v>
                </c:pt>
                <c:pt idx="3509">
                  <c:v>16.994400000000002</c:v>
                </c:pt>
                <c:pt idx="3510">
                  <c:v>17.002099999999999</c:v>
                </c:pt>
                <c:pt idx="3511">
                  <c:v>17.009799999999998</c:v>
                </c:pt>
                <c:pt idx="3512">
                  <c:v>17.017599999999998</c:v>
                </c:pt>
                <c:pt idx="3513">
                  <c:v>17.025299999999998</c:v>
                </c:pt>
                <c:pt idx="3514">
                  <c:v>17.033000000000001</c:v>
                </c:pt>
                <c:pt idx="3515">
                  <c:v>17.040700000000001</c:v>
                </c:pt>
                <c:pt idx="3516">
                  <c:v>17.048400000000001</c:v>
                </c:pt>
                <c:pt idx="3517">
                  <c:v>17.0562</c:v>
                </c:pt>
                <c:pt idx="3518">
                  <c:v>17.0639</c:v>
                </c:pt>
                <c:pt idx="3519">
                  <c:v>17.0716</c:v>
                </c:pt>
                <c:pt idx="3520">
                  <c:v>17.0793</c:v>
                </c:pt>
                <c:pt idx="3521">
                  <c:v>17.087</c:v>
                </c:pt>
                <c:pt idx="3522">
                  <c:v>17.094799999999999</c:v>
                </c:pt>
                <c:pt idx="3523">
                  <c:v>17.102499999999999</c:v>
                </c:pt>
                <c:pt idx="3524">
                  <c:v>17.110199999999999</c:v>
                </c:pt>
                <c:pt idx="3525">
                  <c:v>17.117900000000002</c:v>
                </c:pt>
                <c:pt idx="3526">
                  <c:v>17.125599999999999</c:v>
                </c:pt>
                <c:pt idx="3527">
                  <c:v>17.133400000000002</c:v>
                </c:pt>
                <c:pt idx="3528">
                  <c:v>17.141099999999998</c:v>
                </c:pt>
                <c:pt idx="3529">
                  <c:v>17.148799999999998</c:v>
                </c:pt>
                <c:pt idx="3530">
                  <c:v>17.156500000000001</c:v>
                </c:pt>
                <c:pt idx="3531">
                  <c:v>17.164300000000001</c:v>
                </c:pt>
                <c:pt idx="3532">
                  <c:v>17.172000000000001</c:v>
                </c:pt>
                <c:pt idx="3533">
                  <c:v>17.1797</c:v>
                </c:pt>
                <c:pt idx="3534">
                  <c:v>17.1874</c:v>
                </c:pt>
                <c:pt idx="3535">
                  <c:v>17.1951</c:v>
                </c:pt>
                <c:pt idx="3536">
                  <c:v>17.202900000000003</c:v>
                </c:pt>
                <c:pt idx="3537">
                  <c:v>17.210599999999999</c:v>
                </c:pt>
                <c:pt idx="3538">
                  <c:v>17.218299999999999</c:v>
                </c:pt>
                <c:pt idx="3539">
                  <c:v>17.225999999999999</c:v>
                </c:pt>
                <c:pt idx="3540">
                  <c:v>17.233700000000002</c:v>
                </c:pt>
                <c:pt idx="3541">
                  <c:v>17.241499999999998</c:v>
                </c:pt>
                <c:pt idx="3542">
                  <c:v>17.249200000000002</c:v>
                </c:pt>
                <c:pt idx="3543">
                  <c:v>17.256900000000002</c:v>
                </c:pt>
                <c:pt idx="3544">
                  <c:v>17.264599999999998</c:v>
                </c:pt>
                <c:pt idx="3545">
                  <c:v>17.272400000000001</c:v>
                </c:pt>
                <c:pt idx="3546">
                  <c:v>17.280099999999997</c:v>
                </c:pt>
                <c:pt idx="3547">
                  <c:v>17.287800000000001</c:v>
                </c:pt>
                <c:pt idx="3548">
                  <c:v>17.295500000000001</c:v>
                </c:pt>
                <c:pt idx="3549">
                  <c:v>17.3032</c:v>
                </c:pt>
                <c:pt idx="3550">
                  <c:v>17.311</c:v>
                </c:pt>
                <c:pt idx="3551">
                  <c:v>17.3187</c:v>
                </c:pt>
                <c:pt idx="3552">
                  <c:v>17.326400000000003</c:v>
                </c:pt>
                <c:pt idx="3553">
                  <c:v>17.334099999999999</c:v>
                </c:pt>
                <c:pt idx="3554">
                  <c:v>17.341799999999999</c:v>
                </c:pt>
                <c:pt idx="3555">
                  <c:v>17.349599999999999</c:v>
                </c:pt>
                <c:pt idx="3556">
                  <c:v>17.357299999999999</c:v>
                </c:pt>
                <c:pt idx="3557">
                  <c:v>17.364999999999998</c:v>
                </c:pt>
                <c:pt idx="3558">
                  <c:v>17.372700000000002</c:v>
                </c:pt>
                <c:pt idx="3559">
                  <c:v>17.380400000000002</c:v>
                </c:pt>
                <c:pt idx="3560">
                  <c:v>17.388200000000001</c:v>
                </c:pt>
                <c:pt idx="3561">
                  <c:v>17.395900000000001</c:v>
                </c:pt>
                <c:pt idx="3562">
                  <c:v>17.403599999999997</c:v>
                </c:pt>
                <c:pt idx="3563">
                  <c:v>17.411300000000001</c:v>
                </c:pt>
                <c:pt idx="3564">
                  <c:v>17.4191</c:v>
                </c:pt>
                <c:pt idx="3565">
                  <c:v>17.4268</c:v>
                </c:pt>
                <c:pt idx="3566">
                  <c:v>17.4345</c:v>
                </c:pt>
                <c:pt idx="3567">
                  <c:v>17.4422</c:v>
                </c:pt>
                <c:pt idx="3568">
                  <c:v>17.449900000000003</c:v>
                </c:pt>
                <c:pt idx="3569">
                  <c:v>17.457699999999999</c:v>
                </c:pt>
                <c:pt idx="3570">
                  <c:v>17.465400000000002</c:v>
                </c:pt>
                <c:pt idx="3571">
                  <c:v>17.473099999999999</c:v>
                </c:pt>
                <c:pt idx="3572">
                  <c:v>17.480799999999999</c:v>
                </c:pt>
                <c:pt idx="3573">
                  <c:v>17.488499999999998</c:v>
                </c:pt>
                <c:pt idx="3574">
                  <c:v>17.496299999999998</c:v>
                </c:pt>
                <c:pt idx="3575">
                  <c:v>17.504000000000001</c:v>
                </c:pt>
                <c:pt idx="3576">
                  <c:v>17.511700000000001</c:v>
                </c:pt>
                <c:pt idx="3577">
                  <c:v>17.519400000000001</c:v>
                </c:pt>
                <c:pt idx="3578">
                  <c:v>17.527099999999997</c:v>
                </c:pt>
                <c:pt idx="3579">
                  <c:v>17.5349</c:v>
                </c:pt>
                <c:pt idx="3580">
                  <c:v>17.5426</c:v>
                </c:pt>
                <c:pt idx="3581">
                  <c:v>17.5503</c:v>
                </c:pt>
                <c:pt idx="3582">
                  <c:v>17.558</c:v>
                </c:pt>
                <c:pt idx="3583">
                  <c:v>17.565799999999999</c:v>
                </c:pt>
                <c:pt idx="3584">
                  <c:v>17.573499999999999</c:v>
                </c:pt>
                <c:pt idx="3585">
                  <c:v>17.581199999999999</c:v>
                </c:pt>
                <c:pt idx="3586">
                  <c:v>17.588900000000002</c:v>
                </c:pt>
                <c:pt idx="3587">
                  <c:v>17.596599999999999</c:v>
                </c:pt>
                <c:pt idx="3588">
                  <c:v>17.604400000000002</c:v>
                </c:pt>
                <c:pt idx="3589">
                  <c:v>17.612099999999998</c:v>
                </c:pt>
                <c:pt idx="3590">
                  <c:v>17.619799999999998</c:v>
                </c:pt>
                <c:pt idx="3591">
                  <c:v>17.627500000000001</c:v>
                </c:pt>
                <c:pt idx="3592">
                  <c:v>17.635200000000001</c:v>
                </c:pt>
                <c:pt idx="3593">
                  <c:v>17.643000000000001</c:v>
                </c:pt>
                <c:pt idx="3594">
                  <c:v>17.650700000000001</c:v>
                </c:pt>
                <c:pt idx="3595">
                  <c:v>17.6584</c:v>
                </c:pt>
                <c:pt idx="3596">
                  <c:v>17.6661</c:v>
                </c:pt>
                <c:pt idx="3597">
                  <c:v>17.6739</c:v>
                </c:pt>
                <c:pt idx="3598">
                  <c:v>17.6816</c:v>
                </c:pt>
                <c:pt idx="3599">
                  <c:v>17.689299999999999</c:v>
                </c:pt>
                <c:pt idx="3600">
                  <c:v>17.696999999999999</c:v>
                </c:pt>
                <c:pt idx="3601">
                  <c:v>17.704699999999999</c:v>
                </c:pt>
                <c:pt idx="3602">
                  <c:v>17.712499999999999</c:v>
                </c:pt>
                <c:pt idx="3603">
                  <c:v>17.720200000000002</c:v>
                </c:pt>
                <c:pt idx="3604">
                  <c:v>17.727900000000002</c:v>
                </c:pt>
                <c:pt idx="3605">
                  <c:v>17.735599999999998</c:v>
                </c:pt>
                <c:pt idx="3606">
                  <c:v>17.743299999999998</c:v>
                </c:pt>
                <c:pt idx="3607">
                  <c:v>17.751099999999997</c:v>
                </c:pt>
                <c:pt idx="3608">
                  <c:v>17.758800000000001</c:v>
                </c:pt>
                <c:pt idx="3609">
                  <c:v>17.766500000000001</c:v>
                </c:pt>
                <c:pt idx="3610">
                  <c:v>17.7742</c:v>
                </c:pt>
                <c:pt idx="3611">
                  <c:v>17.7819</c:v>
                </c:pt>
                <c:pt idx="3612">
                  <c:v>17.7897</c:v>
                </c:pt>
                <c:pt idx="3613">
                  <c:v>17.797400000000003</c:v>
                </c:pt>
                <c:pt idx="3614">
                  <c:v>17.805099999999999</c:v>
                </c:pt>
                <c:pt idx="3615">
                  <c:v>17.812799999999999</c:v>
                </c:pt>
                <c:pt idx="3616">
                  <c:v>17.820599999999999</c:v>
                </c:pt>
                <c:pt idx="3617">
                  <c:v>17.828299999999999</c:v>
                </c:pt>
                <c:pt idx="3618">
                  <c:v>17.835999999999999</c:v>
                </c:pt>
                <c:pt idx="3619">
                  <c:v>17.843700000000002</c:v>
                </c:pt>
                <c:pt idx="3620">
                  <c:v>17.851400000000002</c:v>
                </c:pt>
                <c:pt idx="3621">
                  <c:v>17.859200000000001</c:v>
                </c:pt>
                <c:pt idx="3622">
                  <c:v>17.866900000000001</c:v>
                </c:pt>
                <c:pt idx="3623">
                  <c:v>17.874599999999997</c:v>
                </c:pt>
                <c:pt idx="3624">
                  <c:v>17.882300000000001</c:v>
                </c:pt>
                <c:pt idx="3625">
                  <c:v>17.89</c:v>
                </c:pt>
                <c:pt idx="3626">
                  <c:v>17.8978</c:v>
                </c:pt>
                <c:pt idx="3627">
                  <c:v>17.9055</c:v>
                </c:pt>
                <c:pt idx="3628">
                  <c:v>17.9132</c:v>
                </c:pt>
                <c:pt idx="3629">
                  <c:v>17.920900000000003</c:v>
                </c:pt>
                <c:pt idx="3630">
                  <c:v>17.928699999999999</c:v>
                </c:pt>
                <c:pt idx="3631">
                  <c:v>17.936400000000003</c:v>
                </c:pt>
                <c:pt idx="3632">
                  <c:v>17.944099999999999</c:v>
                </c:pt>
                <c:pt idx="3633">
                  <c:v>17.951799999999999</c:v>
                </c:pt>
                <c:pt idx="3634">
                  <c:v>17.959499999999998</c:v>
                </c:pt>
                <c:pt idx="3635">
                  <c:v>17.967299999999998</c:v>
                </c:pt>
                <c:pt idx="3636">
                  <c:v>17.975000000000001</c:v>
                </c:pt>
                <c:pt idx="3637">
                  <c:v>17.982700000000001</c:v>
                </c:pt>
                <c:pt idx="3638">
                  <c:v>17.990400000000001</c:v>
                </c:pt>
                <c:pt idx="3639">
                  <c:v>17.998099999999997</c:v>
                </c:pt>
                <c:pt idx="3640">
                  <c:v>18.0059</c:v>
                </c:pt>
                <c:pt idx="3641">
                  <c:v>18.0136</c:v>
                </c:pt>
                <c:pt idx="3642">
                  <c:v>18.0213</c:v>
                </c:pt>
                <c:pt idx="3643">
                  <c:v>18.029</c:v>
                </c:pt>
                <c:pt idx="3644">
                  <c:v>18.0367</c:v>
                </c:pt>
                <c:pt idx="3645">
                  <c:v>18.044499999999999</c:v>
                </c:pt>
                <c:pt idx="3646">
                  <c:v>18.052199999999999</c:v>
                </c:pt>
                <c:pt idx="3647">
                  <c:v>18.059900000000003</c:v>
                </c:pt>
                <c:pt idx="3648">
                  <c:v>18.067599999999999</c:v>
                </c:pt>
                <c:pt idx="3649">
                  <c:v>18.075400000000002</c:v>
                </c:pt>
                <c:pt idx="3650">
                  <c:v>18.083099999999998</c:v>
                </c:pt>
                <c:pt idx="3651">
                  <c:v>18.090799999999998</c:v>
                </c:pt>
                <c:pt idx="3652">
                  <c:v>18.098500000000001</c:v>
                </c:pt>
                <c:pt idx="3653">
                  <c:v>18.106200000000001</c:v>
                </c:pt>
                <c:pt idx="3654">
                  <c:v>18.114000000000001</c:v>
                </c:pt>
                <c:pt idx="3655">
                  <c:v>18.121700000000001</c:v>
                </c:pt>
                <c:pt idx="3656">
                  <c:v>18.1294</c:v>
                </c:pt>
                <c:pt idx="3657">
                  <c:v>18.1371</c:v>
                </c:pt>
                <c:pt idx="3658">
                  <c:v>18.1448</c:v>
                </c:pt>
                <c:pt idx="3659">
                  <c:v>18.1526</c:v>
                </c:pt>
                <c:pt idx="3660">
                  <c:v>18.160299999999999</c:v>
                </c:pt>
                <c:pt idx="3661">
                  <c:v>18.167999999999999</c:v>
                </c:pt>
                <c:pt idx="3662">
                  <c:v>18.175699999999999</c:v>
                </c:pt>
                <c:pt idx="3663">
                  <c:v>18.183499999999999</c:v>
                </c:pt>
                <c:pt idx="3664">
                  <c:v>18.191200000000002</c:v>
                </c:pt>
                <c:pt idx="3665">
                  <c:v>18.198900000000002</c:v>
                </c:pt>
                <c:pt idx="3666">
                  <c:v>18.206599999999998</c:v>
                </c:pt>
                <c:pt idx="3667">
                  <c:v>18.214299999999998</c:v>
                </c:pt>
                <c:pt idx="3668">
                  <c:v>18.222099999999998</c:v>
                </c:pt>
                <c:pt idx="3669">
                  <c:v>18.229800000000001</c:v>
                </c:pt>
                <c:pt idx="3670">
                  <c:v>18.237500000000001</c:v>
                </c:pt>
                <c:pt idx="3671">
                  <c:v>18.245200000000001</c:v>
                </c:pt>
                <c:pt idx="3672">
                  <c:v>18.2529</c:v>
                </c:pt>
                <c:pt idx="3673">
                  <c:v>18.2607</c:v>
                </c:pt>
                <c:pt idx="3674">
                  <c:v>18.2684</c:v>
                </c:pt>
                <c:pt idx="3675">
                  <c:v>18.2761</c:v>
                </c:pt>
                <c:pt idx="3676">
                  <c:v>18.283799999999999</c:v>
                </c:pt>
                <c:pt idx="3677">
                  <c:v>18.291499999999999</c:v>
                </c:pt>
                <c:pt idx="3678">
                  <c:v>18.299299999999999</c:v>
                </c:pt>
                <c:pt idx="3679">
                  <c:v>18.306999999999999</c:v>
                </c:pt>
                <c:pt idx="3680">
                  <c:v>18.314700000000002</c:v>
                </c:pt>
                <c:pt idx="3681">
                  <c:v>18.322400000000002</c:v>
                </c:pt>
                <c:pt idx="3682">
                  <c:v>18.330200000000001</c:v>
                </c:pt>
                <c:pt idx="3683">
                  <c:v>18.337900000000001</c:v>
                </c:pt>
                <c:pt idx="3684">
                  <c:v>18.345599999999997</c:v>
                </c:pt>
                <c:pt idx="3685">
                  <c:v>18.353300000000001</c:v>
                </c:pt>
                <c:pt idx="3686">
                  <c:v>18.361000000000001</c:v>
                </c:pt>
                <c:pt idx="3687">
                  <c:v>18.3688</c:v>
                </c:pt>
                <c:pt idx="3688">
                  <c:v>18.3765</c:v>
                </c:pt>
                <c:pt idx="3689">
                  <c:v>18.3842</c:v>
                </c:pt>
                <c:pt idx="3690">
                  <c:v>18.3919</c:v>
                </c:pt>
                <c:pt idx="3691">
                  <c:v>18.3996</c:v>
                </c:pt>
                <c:pt idx="3692">
                  <c:v>18.407400000000003</c:v>
                </c:pt>
                <c:pt idx="3693">
                  <c:v>18.415099999999999</c:v>
                </c:pt>
                <c:pt idx="3694">
                  <c:v>18.422799999999999</c:v>
                </c:pt>
                <c:pt idx="3695">
                  <c:v>18.430499999999999</c:v>
                </c:pt>
                <c:pt idx="3696">
                  <c:v>18.438299999999998</c:v>
                </c:pt>
                <c:pt idx="3697">
                  <c:v>18.446000000000002</c:v>
                </c:pt>
                <c:pt idx="3698">
                  <c:v>18.453700000000001</c:v>
                </c:pt>
                <c:pt idx="3699">
                  <c:v>18.461400000000001</c:v>
                </c:pt>
                <c:pt idx="3700">
                  <c:v>18.469099999999997</c:v>
                </c:pt>
                <c:pt idx="3701">
                  <c:v>18.476900000000001</c:v>
                </c:pt>
                <c:pt idx="3702">
                  <c:v>18.484599999999997</c:v>
                </c:pt>
                <c:pt idx="3703">
                  <c:v>18.4923</c:v>
                </c:pt>
                <c:pt idx="3704">
                  <c:v>18.5</c:v>
                </c:pt>
                <c:pt idx="3705">
                  <c:v>18.5077</c:v>
                </c:pt>
                <c:pt idx="3706">
                  <c:v>18.515499999999999</c:v>
                </c:pt>
                <c:pt idx="3707">
                  <c:v>18.523199999999999</c:v>
                </c:pt>
                <c:pt idx="3708">
                  <c:v>18.530900000000003</c:v>
                </c:pt>
                <c:pt idx="3709">
                  <c:v>18.538599999999999</c:v>
                </c:pt>
                <c:pt idx="3710">
                  <c:v>18.546299999999999</c:v>
                </c:pt>
                <c:pt idx="3711">
                  <c:v>18.554099999999998</c:v>
                </c:pt>
                <c:pt idx="3712">
                  <c:v>18.561799999999998</c:v>
                </c:pt>
                <c:pt idx="3713">
                  <c:v>18.569500000000001</c:v>
                </c:pt>
                <c:pt idx="3714">
                  <c:v>18.577200000000001</c:v>
                </c:pt>
                <c:pt idx="3715">
                  <c:v>18.585000000000001</c:v>
                </c:pt>
                <c:pt idx="3716">
                  <c:v>18.592700000000001</c:v>
                </c:pt>
                <c:pt idx="3717">
                  <c:v>18.6004</c:v>
                </c:pt>
                <c:pt idx="3718">
                  <c:v>18.6081</c:v>
                </c:pt>
                <c:pt idx="3719">
                  <c:v>18.6158</c:v>
                </c:pt>
                <c:pt idx="3720">
                  <c:v>18.6236</c:v>
                </c:pt>
                <c:pt idx="3721">
                  <c:v>18.6313</c:v>
                </c:pt>
                <c:pt idx="3722">
                  <c:v>18.638999999999999</c:v>
                </c:pt>
                <c:pt idx="3723">
                  <c:v>18.646699999999999</c:v>
                </c:pt>
                <c:pt idx="3724">
                  <c:v>18.654400000000003</c:v>
                </c:pt>
                <c:pt idx="3725">
                  <c:v>18.662200000000002</c:v>
                </c:pt>
                <c:pt idx="3726">
                  <c:v>18.669900000000002</c:v>
                </c:pt>
                <c:pt idx="3727">
                  <c:v>18.677599999999998</c:v>
                </c:pt>
                <c:pt idx="3728">
                  <c:v>18.685299999999998</c:v>
                </c:pt>
                <c:pt idx="3729">
                  <c:v>18.693099999999998</c:v>
                </c:pt>
                <c:pt idx="3730">
                  <c:v>18.700800000000001</c:v>
                </c:pt>
                <c:pt idx="3731">
                  <c:v>18.708500000000001</c:v>
                </c:pt>
                <c:pt idx="3732">
                  <c:v>18.716200000000001</c:v>
                </c:pt>
                <c:pt idx="3733">
                  <c:v>18.7239</c:v>
                </c:pt>
                <c:pt idx="3734">
                  <c:v>18.7317</c:v>
                </c:pt>
                <c:pt idx="3735">
                  <c:v>18.7394</c:v>
                </c:pt>
                <c:pt idx="3736">
                  <c:v>18.7471</c:v>
                </c:pt>
                <c:pt idx="3737">
                  <c:v>18.754799999999999</c:v>
                </c:pt>
                <c:pt idx="3738">
                  <c:v>18.762499999999999</c:v>
                </c:pt>
                <c:pt idx="3739">
                  <c:v>18.770299999999999</c:v>
                </c:pt>
                <c:pt idx="3740">
                  <c:v>18.777999999999999</c:v>
                </c:pt>
                <c:pt idx="3741">
                  <c:v>18.785700000000002</c:v>
                </c:pt>
                <c:pt idx="3742">
                  <c:v>18.793400000000002</c:v>
                </c:pt>
                <c:pt idx="3743">
                  <c:v>18.801099999999998</c:v>
                </c:pt>
                <c:pt idx="3744">
                  <c:v>18.808900000000001</c:v>
                </c:pt>
                <c:pt idx="3745">
                  <c:v>18.816599999999998</c:v>
                </c:pt>
                <c:pt idx="3746">
                  <c:v>18.824300000000001</c:v>
                </c:pt>
                <c:pt idx="3747">
                  <c:v>18.832000000000001</c:v>
                </c:pt>
                <c:pt idx="3748">
                  <c:v>18.8398</c:v>
                </c:pt>
                <c:pt idx="3749">
                  <c:v>18.8475</c:v>
                </c:pt>
                <c:pt idx="3750">
                  <c:v>18.8552</c:v>
                </c:pt>
                <c:pt idx="3751">
                  <c:v>18.8629</c:v>
                </c:pt>
                <c:pt idx="3752">
                  <c:v>18.8706</c:v>
                </c:pt>
                <c:pt idx="3753">
                  <c:v>18.878400000000003</c:v>
                </c:pt>
                <c:pt idx="3754">
                  <c:v>18.886099999999999</c:v>
                </c:pt>
                <c:pt idx="3755">
                  <c:v>18.893799999999999</c:v>
                </c:pt>
                <c:pt idx="3756">
                  <c:v>18.901499999999999</c:v>
                </c:pt>
                <c:pt idx="3757">
                  <c:v>18.909200000000002</c:v>
                </c:pt>
                <c:pt idx="3758">
                  <c:v>18.917000000000002</c:v>
                </c:pt>
                <c:pt idx="3759">
                  <c:v>18.924700000000001</c:v>
                </c:pt>
                <c:pt idx="3760">
                  <c:v>18.932400000000001</c:v>
                </c:pt>
                <c:pt idx="3761">
                  <c:v>18.940099999999997</c:v>
                </c:pt>
                <c:pt idx="3762">
                  <c:v>18.947900000000001</c:v>
                </c:pt>
                <c:pt idx="3763">
                  <c:v>18.955599999999997</c:v>
                </c:pt>
                <c:pt idx="3764">
                  <c:v>18.9633</c:v>
                </c:pt>
                <c:pt idx="3765">
                  <c:v>18.971</c:v>
                </c:pt>
                <c:pt idx="3766">
                  <c:v>18.9787</c:v>
                </c:pt>
                <c:pt idx="3767">
                  <c:v>18.986499999999999</c:v>
                </c:pt>
                <c:pt idx="3768">
                  <c:v>18.994199999999999</c:v>
                </c:pt>
                <c:pt idx="3769">
                  <c:v>19.001900000000003</c:v>
                </c:pt>
                <c:pt idx="3770">
                  <c:v>19.009599999999999</c:v>
                </c:pt>
                <c:pt idx="3771">
                  <c:v>19.017299999999999</c:v>
                </c:pt>
                <c:pt idx="3772">
                  <c:v>19.025099999999998</c:v>
                </c:pt>
                <c:pt idx="3773">
                  <c:v>19.032799999999998</c:v>
                </c:pt>
                <c:pt idx="3774">
                  <c:v>19.040500000000002</c:v>
                </c:pt>
                <c:pt idx="3775">
                  <c:v>19.048200000000001</c:v>
                </c:pt>
                <c:pt idx="3776">
                  <c:v>19.055900000000001</c:v>
                </c:pt>
                <c:pt idx="3777">
                  <c:v>19.063700000000001</c:v>
                </c:pt>
                <c:pt idx="3778">
                  <c:v>19.071400000000001</c:v>
                </c:pt>
                <c:pt idx="3779">
                  <c:v>19.079099999999997</c:v>
                </c:pt>
                <c:pt idx="3780">
                  <c:v>19.0868</c:v>
                </c:pt>
                <c:pt idx="3781">
                  <c:v>19.0946</c:v>
                </c:pt>
                <c:pt idx="3782">
                  <c:v>19.1023</c:v>
                </c:pt>
                <c:pt idx="3783">
                  <c:v>19.11</c:v>
                </c:pt>
                <c:pt idx="3784">
                  <c:v>19.117699999999999</c:v>
                </c:pt>
                <c:pt idx="3785">
                  <c:v>19.125400000000003</c:v>
                </c:pt>
                <c:pt idx="3786">
                  <c:v>19.133200000000002</c:v>
                </c:pt>
                <c:pt idx="3787">
                  <c:v>19.140900000000002</c:v>
                </c:pt>
                <c:pt idx="3788">
                  <c:v>19.148599999999998</c:v>
                </c:pt>
                <c:pt idx="3789">
                  <c:v>19.156299999999998</c:v>
                </c:pt>
                <c:pt idx="3790">
                  <c:v>19.164000000000001</c:v>
                </c:pt>
                <c:pt idx="3791">
                  <c:v>19.171799999999998</c:v>
                </c:pt>
                <c:pt idx="3792">
                  <c:v>19.179500000000001</c:v>
                </c:pt>
                <c:pt idx="3793">
                  <c:v>19.187200000000001</c:v>
                </c:pt>
                <c:pt idx="3794">
                  <c:v>19.194900000000001</c:v>
                </c:pt>
                <c:pt idx="3795">
                  <c:v>19.2027</c:v>
                </c:pt>
                <c:pt idx="3796">
                  <c:v>19.2104</c:v>
                </c:pt>
                <c:pt idx="3797">
                  <c:v>19.2181</c:v>
                </c:pt>
                <c:pt idx="3798">
                  <c:v>19.2258</c:v>
                </c:pt>
                <c:pt idx="3799">
                  <c:v>19.233499999999999</c:v>
                </c:pt>
                <c:pt idx="3800">
                  <c:v>19.241299999999999</c:v>
                </c:pt>
                <c:pt idx="3801">
                  <c:v>19.248999999999999</c:v>
                </c:pt>
                <c:pt idx="3802">
                  <c:v>19.256700000000002</c:v>
                </c:pt>
                <c:pt idx="3803">
                  <c:v>19.264400000000002</c:v>
                </c:pt>
                <c:pt idx="3804">
                  <c:v>19.272099999999998</c:v>
                </c:pt>
                <c:pt idx="3805">
                  <c:v>19.279900000000001</c:v>
                </c:pt>
                <c:pt idx="3806">
                  <c:v>19.287599999999998</c:v>
                </c:pt>
                <c:pt idx="3807">
                  <c:v>19.295300000000001</c:v>
                </c:pt>
                <c:pt idx="3808">
                  <c:v>19.303000000000001</c:v>
                </c:pt>
                <c:pt idx="3809">
                  <c:v>19.310700000000001</c:v>
                </c:pt>
                <c:pt idx="3810">
                  <c:v>19.3185</c:v>
                </c:pt>
                <c:pt idx="3811">
                  <c:v>19.3262</c:v>
                </c:pt>
                <c:pt idx="3812">
                  <c:v>19.3339</c:v>
                </c:pt>
                <c:pt idx="3813">
                  <c:v>19.3416</c:v>
                </c:pt>
                <c:pt idx="3814">
                  <c:v>19.349400000000003</c:v>
                </c:pt>
                <c:pt idx="3815">
                  <c:v>19.357099999999999</c:v>
                </c:pt>
                <c:pt idx="3816">
                  <c:v>19.364799999999999</c:v>
                </c:pt>
                <c:pt idx="3817">
                  <c:v>19.372499999999999</c:v>
                </c:pt>
                <c:pt idx="3818">
                  <c:v>19.380200000000002</c:v>
                </c:pt>
                <c:pt idx="3819">
                  <c:v>19.388000000000002</c:v>
                </c:pt>
                <c:pt idx="3820">
                  <c:v>19.395700000000001</c:v>
                </c:pt>
                <c:pt idx="3821">
                  <c:v>19.403400000000001</c:v>
                </c:pt>
                <c:pt idx="3822">
                  <c:v>19.411099999999998</c:v>
                </c:pt>
                <c:pt idx="3823">
                  <c:v>19.418800000000001</c:v>
                </c:pt>
                <c:pt idx="3824">
                  <c:v>19.426599999999997</c:v>
                </c:pt>
                <c:pt idx="3825">
                  <c:v>19.4343</c:v>
                </c:pt>
                <c:pt idx="3826">
                  <c:v>19.442</c:v>
                </c:pt>
                <c:pt idx="3827">
                  <c:v>19.4497</c:v>
                </c:pt>
                <c:pt idx="3828">
                  <c:v>19.4575</c:v>
                </c:pt>
                <c:pt idx="3829">
                  <c:v>19.465199999999999</c:v>
                </c:pt>
                <c:pt idx="3830">
                  <c:v>19.472900000000003</c:v>
                </c:pt>
                <c:pt idx="3831">
                  <c:v>19.480599999999999</c:v>
                </c:pt>
                <c:pt idx="3832">
                  <c:v>19.488299999999999</c:v>
                </c:pt>
                <c:pt idx="3833">
                  <c:v>19.496099999999998</c:v>
                </c:pt>
                <c:pt idx="3834">
                  <c:v>19.503799999999998</c:v>
                </c:pt>
                <c:pt idx="3835">
                  <c:v>19.511500000000002</c:v>
                </c:pt>
                <c:pt idx="3836">
                  <c:v>19.519200000000001</c:v>
                </c:pt>
                <c:pt idx="3837">
                  <c:v>19.526900000000001</c:v>
                </c:pt>
                <c:pt idx="3838">
                  <c:v>19.534700000000001</c:v>
                </c:pt>
                <c:pt idx="3839">
                  <c:v>19.542400000000001</c:v>
                </c:pt>
                <c:pt idx="3840">
                  <c:v>19.550099999999997</c:v>
                </c:pt>
                <c:pt idx="3841">
                  <c:v>19.5578</c:v>
                </c:pt>
                <c:pt idx="3842">
                  <c:v>19.5655</c:v>
                </c:pt>
                <c:pt idx="3843">
                  <c:v>19.5733</c:v>
                </c:pt>
                <c:pt idx="3844">
                  <c:v>19.581</c:v>
                </c:pt>
                <c:pt idx="3845">
                  <c:v>19.588699999999999</c:v>
                </c:pt>
                <c:pt idx="3846">
                  <c:v>19.596400000000003</c:v>
                </c:pt>
                <c:pt idx="3847">
                  <c:v>19.604200000000002</c:v>
                </c:pt>
                <c:pt idx="3848">
                  <c:v>19.611900000000002</c:v>
                </c:pt>
                <c:pt idx="3849">
                  <c:v>19.619599999999998</c:v>
                </c:pt>
                <c:pt idx="3850">
                  <c:v>19.627299999999998</c:v>
                </c:pt>
                <c:pt idx="3851">
                  <c:v>19.635000000000002</c:v>
                </c:pt>
                <c:pt idx="3852">
                  <c:v>19.642799999999998</c:v>
                </c:pt>
                <c:pt idx="3853">
                  <c:v>19.650500000000001</c:v>
                </c:pt>
                <c:pt idx="3854">
                  <c:v>19.658200000000001</c:v>
                </c:pt>
                <c:pt idx="3855">
                  <c:v>19.665900000000001</c:v>
                </c:pt>
                <c:pt idx="3856">
                  <c:v>19.673599999999997</c:v>
                </c:pt>
                <c:pt idx="3857">
                  <c:v>19.6814</c:v>
                </c:pt>
                <c:pt idx="3858">
                  <c:v>19.6891</c:v>
                </c:pt>
                <c:pt idx="3859">
                  <c:v>19.6968</c:v>
                </c:pt>
                <c:pt idx="3860">
                  <c:v>19.704499999999999</c:v>
                </c:pt>
                <c:pt idx="3861">
                  <c:v>19.712299999999999</c:v>
                </c:pt>
                <c:pt idx="3862">
                  <c:v>19.72</c:v>
                </c:pt>
                <c:pt idx="3863">
                  <c:v>19.727700000000002</c:v>
                </c:pt>
                <c:pt idx="3864">
                  <c:v>19.735400000000002</c:v>
                </c:pt>
                <c:pt idx="3865">
                  <c:v>19.743099999999998</c:v>
                </c:pt>
                <c:pt idx="3866">
                  <c:v>19.750900000000001</c:v>
                </c:pt>
                <c:pt idx="3867">
                  <c:v>19.758599999999998</c:v>
                </c:pt>
                <c:pt idx="3868">
                  <c:v>19.766299999999998</c:v>
                </c:pt>
                <c:pt idx="3869">
                  <c:v>19.774000000000001</c:v>
                </c:pt>
                <c:pt idx="3870">
                  <c:v>19.781700000000001</c:v>
                </c:pt>
                <c:pt idx="3871">
                  <c:v>19.7895</c:v>
                </c:pt>
                <c:pt idx="3872">
                  <c:v>19.7972</c:v>
                </c:pt>
                <c:pt idx="3873">
                  <c:v>19.8049</c:v>
                </c:pt>
                <c:pt idx="3874">
                  <c:v>19.8126</c:v>
                </c:pt>
                <c:pt idx="3875">
                  <c:v>19.8203</c:v>
                </c:pt>
                <c:pt idx="3876">
                  <c:v>19.828099999999999</c:v>
                </c:pt>
                <c:pt idx="3877">
                  <c:v>19.835799999999999</c:v>
                </c:pt>
                <c:pt idx="3878">
                  <c:v>19.843499999999999</c:v>
                </c:pt>
                <c:pt idx="3879">
                  <c:v>19.851200000000002</c:v>
                </c:pt>
                <c:pt idx="3880">
                  <c:v>19.859000000000002</c:v>
                </c:pt>
                <c:pt idx="3881">
                  <c:v>19.866700000000002</c:v>
                </c:pt>
                <c:pt idx="3882">
                  <c:v>19.874400000000001</c:v>
                </c:pt>
                <c:pt idx="3883">
                  <c:v>19.882099999999998</c:v>
                </c:pt>
                <c:pt idx="3884">
                  <c:v>19.889800000000001</c:v>
                </c:pt>
                <c:pt idx="3885">
                  <c:v>19.897599999999997</c:v>
                </c:pt>
                <c:pt idx="3886">
                  <c:v>19.9053</c:v>
                </c:pt>
                <c:pt idx="3887">
                  <c:v>19.913</c:v>
                </c:pt>
                <c:pt idx="3888">
                  <c:v>19.9207</c:v>
                </c:pt>
                <c:pt idx="3889">
                  <c:v>19.9284</c:v>
                </c:pt>
                <c:pt idx="3890">
                  <c:v>19.936199999999999</c:v>
                </c:pt>
                <c:pt idx="3891">
                  <c:v>19.943900000000003</c:v>
                </c:pt>
                <c:pt idx="3892">
                  <c:v>19.951599999999999</c:v>
                </c:pt>
                <c:pt idx="3893">
                  <c:v>19.959299999999999</c:v>
                </c:pt>
                <c:pt idx="3894">
                  <c:v>19.967099999999999</c:v>
                </c:pt>
                <c:pt idx="3895">
                  <c:v>19.974799999999998</c:v>
                </c:pt>
                <c:pt idx="3896">
                  <c:v>19.982500000000002</c:v>
                </c:pt>
                <c:pt idx="3897">
                  <c:v>19.990200000000002</c:v>
                </c:pt>
                <c:pt idx="3898">
                  <c:v>19.997900000000001</c:v>
                </c:pt>
                <c:pt idx="3899">
                  <c:v>20.005700000000001</c:v>
                </c:pt>
              </c:numCache>
            </c:numRef>
          </c:xVal>
          <c:yVal>
            <c:numRef>
              <c:f>' Transmission'!$D$2:$D$4550</c:f>
              <c:numCache>
                <c:formatCode>General</c:formatCode>
                <c:ptCount val="4549"/>
                <c:pt idx="0">
                  <c:v>6.5372500000000002</c:v>
                </c:pt>
                <c:pt idx="1">
                  <c:v>6.5574399999999997</c:v>
                </c:pt>
                <c:pt idx="2">
                  <c:v>6.6281400000000001</c:v>
                </c:pt>
                <c:pt idx="3">
                  <c:v>6.7338800000000001</c:v>
                </c:pt>
                <c:pt idx="4">
                  <c:v>6.8673299999999999</c:v>
                </c:pt>
                <c:pt idx="5">
                  <c:v>7.0450799999999996</c:v>
                </c:pt>
                <c:pt idx="6">
                  <c:v>7.25183</c:v>
                </c:pt>
                <c:pt idx="7">
                  <c:v>7.52834</c:v>
                </c:pt>
                <c:pt idx="8">
                  <c:v>7.8167400000000002</c:v>
                </c:pt>
                <c:pt idx="9">
                  <c:v>8.1741100000000007</c:v>
                </c:pt>
                <c:pt idx="10">
                  <c:v>8.5836000000000006</c:v>
                </c:pt>
                <c:pt idx="11">
                  <c:v>9.0680499999999995</c:v>
                </c:pt>
                <c:pt idx="12">
                  <c:v>9.6082300000000007</c:v>
                </c:pt>
                <c:pt idx="13">
                  <c:v>10.215490000000001</c:v>
                </c:pt>
                <c:pt idx="14">
                  <c:v>10.920059999999999</c:v>
                </c:pt>
                <c:pt idx="15">
                  <c:v>11.70279</c:v>
                </c:pt>
                <c:pt idx="16">
                  <c:v>12.590780000000001</c:v>
                </c:pt>
                <c:pt idx="17">
                  <c:v>13.57973</c:v>
                </c:pt>
                <c:pt idx="18">
                  <c:v>14.669589999999999</c:v>
                </c:pt>
                <c:pt idx="19">
                  <c:v>15.871689999999999</c:v>
                </c:pt>
                <c:pt idx="20">
                  <c:v>17.175409999999999</c:v>
                </c:pt>
                <c:pt idx="21">
                  <c:v>18.563849999999999</c:v>
                </c:pt>
                <c:pt idx="22">
                  <c:v>20.035979999999999</c:v>
                </c:pt>
                <c:pt idx="23">
                  <c:v>21.606200000000001</c:v>
                </c:pt>
                <c:pt idx="24">
                  <c:v>23.246030000000001</c:v>
                </c:pt>
                <c:pt idx="25">
                  <c:v>24.932600000000001</c:v>
                </c:pt>
                <c:pt idx="26">
                  <c:v>26.690809999999999</c:v>
                </c:pt>
                <c:pt idx="27">
                  <c:v>28.4558</c:v>
                </c:pt>
                <c:pt idx="28">
                  <c:v>30.239519999999999</c:v>
                </c:pt>
                <c:pt idx="29">
                  <c:v>31.96538</c:v>
                </c:pt>
                <c:pt idx="30">
                  <c:v>33.641930000000002</c:v>
                </c:pt>
                <c:pt idx="31">
                  <c:v>35.227049999999998</c:v>
                </c:pt>
                <c:pt idx="32">
                  <c:v>36.642699999999998</c:v>
                </c:pt>
                <c:pt idx="33">
                  <c:v>37.888579999999997</c:v>
                </c:pt>
                <c:pt idx="34">
                  <c:v>38.939219999999999</c:v>
                </c:pt>
                <c:pt idx="35">
                  <c:v>39.739910000000002</c:v>
                </c:pt>
                <c:pt idx="36">
                  <c:v>40.321950000000001</c:v>
                </c:pt>
                <c:pt idx="37">
                  <c:v>40.615169999999999</c:v>
                </c:pt>
                <c:pt idx="38">
                  <c:v>40.699530000000003</c:v>
                </c:pt>
                <c:pt idx="39">
                  <c:v>40.564830000000001</c:v>
                </c:pt>
                <c:pt idx="40">
                  <c:v>40.234409999999997</c:v>
                </c:pt>
                <c:pt idx="41">
                  <c:v>39.742600000000003</c:v>
                </c:pt>
                <c:pt idx="42">
                  <c:v>39.096069999999997</c:v>
                </c:pt>
                <c:pt idx="43">
                  <c:v>38.345190000000002</c:v>
                </c:pt>
                <c:pt idx="44">
                  <c:v>37.56653</c:v>
                </c:pt>
                <c:pt idx="45">
                  <c:v>36.716850000000001</c:v>
                </c:pt>
                <c:pt idx="46">
                  <c:v>35.86571</c:v>
                </c:pt>
                <c:pt idx="47">
                  <c:v>35.025359999999999</c:v>
                </c:pt>
                <c:pt idx="48">
                  <c:v>34.214559999999999</c:v>
                </c:pt>
                <c:pt idx="49">
                  <c:v>33.444809999999997</c:v>
                </c:pt>
                <c:pt idx="50">
                  <c:v>32.726010000000002</c:v>
                </c:pt>
                <c:pt idx="51">
                  <c:v>32.088999999999999</c:v>
                </c:pt>
                <c:pt idx="52">
                  <c:v>31.500219999999999</c:v>
                </c:pt>
                <c:pt idx="53">
                  <c:v>31.00507</c:v>
                </c:pt>
                <c:pt idx="54">
                  <c:v>30.575679999999998</c:v>
                </c:pt>
                <c:pt idx="55">
                  <c:v>30.23508</c:v>
                </c:pt>
                <c:pt idx="56">
                  <c:v>29.97447</c:v>
                </c:pt>
                <c:pt idx="57">
                  <c:v>29.794709999999998</c:v>
                </c:pt>
                <c:pt idx="58">
                  <c:v>29.70025</c:v>
                </c:pt>
                <c:pt idx="59">
                  <c:v>29.698360000000001</c:v>
                </c:pt>
                <c:pt idx="60">
                  <c:v>29.79326</c:v>
                </c:pt>
                <c:pt idx="61">
                  <c:v>29.971499999999999</c:v>
                </c:pt>
                <c:pt idx="62">
                  <c:v>30.24747</c:v>
                </c:pt>
                <c:pt idx="63">
                  <c:v>30.62792</c:v>
                </c:pt>
                <c:pt idx="64">
                  <c:v>31.09938</c:v>
                </c:pt>
                <c:pt idx="65">
                  <c:v>31.71611</c:v>
                </c:pt>
                <c:pt idx="66">
                  <c:v>32.424790000000002</c:v>
                </c:pt>
                <c:pt idx="67">
                  <c:v>33.250830000000001</c:v>
                </c:pt>
                <c:pt idx="68">
                  <c:v>34.222079999999998</c:v>
                </c:pt>
                <c:pt idx="69">
                  <c:v>35.35127</c:v>
                </c:pt>
                <c:pt idx="70">
                  <c:v>36.62332</c:v>
                </c:pt>
                <c:pt idx="71">
                  <c:v>38.038409999999999</c:v>
                </c:pt>
                <c:pt idx="72">
                  <c:v>39.627429999999997</c:v>
                </c:pt>
                <c:pt idx="73">
                  <c:v>41.429810000000003</c:v>
                </c:pt>
                <c:pt idx="74">
                  <c:v>43.401989999999998</c:v>
                </c:pt>
                <c:pt idx="75">
                  <c:v>45.561920000000001</c:v>
                </c:pt>
                <c:pt idx="76">
                  <c:v>47.938180000000003</c:v>
                </c:pt>
                <c:pt idx="77">
                  <c:v>50.562809999999999</c:v>
                </c:pt>
                <c:pt idx="78">
                  <c:v>53.38335</c:v>
                </c:pt>
                <c:pt idx="79">
                  <c:v>56.378959999999999</c:v>
                </c:pt>
                <c:pt idx="80">
                  <c:v>59.533540000000002</c:v>
                </c:pt>
                <c:pt idx="81">
                  <c:v>62.853870000000001</c:v>
                </c:pt>
                <c:pt idx="82">
                  <c:v>66.241990000000001</c:v>
                </c:pt>
                <c:pt idx="83">
                  <c:v>69.588319999999996</c:v>
                </c:pt>
                <c:pt idx="84">
                  <c:v>72.850049999999996</c:v>
                </c:pt>
                <c:pt idx="85">
                  <c:v>75.873440000000002</c:v>
                </c:pt>
                <c:pt idx="86">
                  <c:v>78.508039999999994</c:v>
                </c:pt>
                <c:pt idx="87">
                  <c:v>80.613200000000006</c:v>
                </c:pt>
                <c:pt idx="88">
                  <c:v>82.113860000000003</c:v>
                </c:pt>
                <c:pt idx="89">
                  <c:v>82.826719999999995</c:v>
                </c:pt>
                <c:pt idx="90">
                  <c:v>82.724959999999996</c:v>
                </c:pt>
                <c:pt idx="91">
                  <c:v>81.793880000000001</c:v>
                </c:pt>
                <c:pt idx="92">
                  <c:v>80.044700000000006</c:v>
                </c:pt>
                <c:pt idx="93">
                  <c:v>77.542270000000002</c:v>
                </c:pt>
                <c:pt idx="94">
                  <c:v>74.470960000000005</c:v>
                </c:pt>
                <c:pt idx="95">
                  <c:v>70.965999999999994</c:v>
                </c:pt>
                <c:pt idx="96">
                  <c:v>67.111180000000004</c:v>
                </c:pt>
                <c:pt idx="97">
                  <c:v>63.094059999999999</c:v>
                </c:pt>
                <c:pt idx="98">
                  <c:v>59.075060000000001</c:v>
                </c:pt>
                <c:pt idx="99">
                  <c:v>55.130299999999998</c:v>
                </c:pt>
                <c:pt idx="100">
                  <c:v>51.267620000000001</c:v>
                </c:pt>
                <c:pt idx="101">
                  <c:v>47.62191</c:v>
                </c:pt>
                <c:pt idx="102">
                  <c:v>44.243139999999997</c:v>
                </c:pt>
                <c:pt idx="103">
                  <c:v>41.081539999999997</c:v>
                </c:pt>
                <c:pt idx="104">
                  <c:v>38.156309999999998</c:v>
                </c:pt>
                <c:pt idx="105">
                  <c:v>35.474629999999998</c:v>
                </c:pt>
                <c:pt idx="106">
                  <c:v>33.037979999999997</c:v>
                </c:pt>
                <c:pt idx="107">
                  <c:v>30.810169999999999</c:v>
                </c:pt>
                <c:pt idx="108">
                  <c:v>28.783090000000001</c:v>
                </c:pt>
                <c:pt idx="109">
                  <c:v>26.929680000000001</c:v>
                </c:pt>
                <c:pt idx="110">
                  <c:v>25.261690000000002</c:v>
                </c:pt>
                <c:pt idx="111">
                  <c:v>23.739640000000001</c:v>
                </c:pt>
                <c:pt idx="112">
                  <c:v>22.36185</c:v>
                </c:pt>
                <c:pt idx="113">
                  <c:v>21.108969999999999</c:v>
                </c:pt>
                <c:pt idx="114">
                  <c:v>19.969280000000001</c:v>
                </c:pt>
                <c:pt idx="115">
                  <c:v>18.943539999999999</c:v>
                </c:pt>
                <c:pt idx="116">
                  <c:v>17.99774</c:v>
                </c:pt>
                <c:pt idx="117">
                  <c:v>17.140599999999999</c:v>
                </c:pt>
                <c:pt idx="118">
                  <c:v>16.37031</c:v>
                </c:pt>
                <c:pt idx="119">
                  <c:v>15.657679999999999</c:v>
                </c:pt>
                <c:pt idx="120">
                  <c:v>15.01573</c:v>
                </c:pt>
                <c:pt idx="121">
                  <c:v>14.4392</c:v>
                </c:pt>
                <c:pt idx="122">
                  <c:v>13.9086</c:v>
                </c:pt>
                <c:pt idx="123">
                  <c:v>13.422650000000001</c:v>
                </c:pt>
                <c:pt idx="124">
                  <c:v>12.981120000000001</c:v>
                </c:pt>
                <c:pt idx="125">
                  <c:v>12.588039999999999</c:v>
                </c:pt>
                <c:pt idx="126">
                  <c:v>12.23424</c:v>
                </c:pt>
                <c:pt idx="127">
                  <c:v>11.907550000000001</c:v>
                </c:pt>
                <c:pt idx="128">
                  <c:v>11.61443</c:v>
                </c:pt>
                <c:pt idx="129">
                  <c:v>11.352679999999999</c:v>
                </c:pt>
                <c:pt idx="130">
                  <c:v>11.117900000000001</c:v>
                </c:pt>
                <c:pt idx="131">
                  <c:v>10.9156</c:v>
                </c:pt>
                <c:pt idx="132">
                  <c:v>10.734109999999999</c:v>
                </c:pt>
                <c:pt idx="133">
                  <c:v>10.575480000000001</c:v>
                </c:pt>
                <c:pt idx="134">
                  <c:v>10.44285</c:v>
                </c:pt>
                <c:pt idx="135">
                  <c:v>10.32597</c:v>
                </c:pt>
                <c:pt idx="136">
                  <c:v>10.22635</c:v>
                </c:pt>
                <c:pt idx="137">
                  <c:v>10.159420000000001</c:v>
                </c:pt>
                <c:pt idx="138">
                  <c:v>10.10305</c:v>
                </c:pt>
                <c:pt idx="139">
                  <c:v>10.072520000000001</c:v>
                </c:pt>
                <c:pt idx="140">
                  <c:v>10.05622</c:v>
                </c:pt>
                <c:pt idx="141">
                  <c:v>10.058870000000001</c:v>
                </c:pt>
                <c:pt idx="142">
                  <c:v>10.07372</c:v>
                </c:pt>
                <c:pt idx="143">
                  <c:v>10.113</c:v>
                </c:pt>
                <c:pt idx="144">
                  <c:v>10.1675</c:v>
                </c:pt>
                <c:pt idx="145">
                  <c:v>10.239890000000001</c:v>
                </c:pt>
                <c:pt idx="146">
                  <c:v>10.33459</c:v>
                </c:pt>
                <c:pt idx="147">
                  <c:v>10.44586</c:v>
                </c:pt>
                <c:pt idx="148">
                  <c:v>10.57344</c:v>
                </c:pt>
                <c:pt idx="149">
                  <c:v>10.72104</c:v>
                </c:pt>
                <c:pt idx="150">
                  <c:v>10.888500000000001</c:v>
                </c:pt>
                <c:pt idx="151">
                  <c:v>11.080539999999999</c:v>
                </c:pt>
                <c:pt idx="152">
                  <c:v>11.28717</c:v>
                </c:pt>
                <c:pt idx="153">
                  <c:v>11.52206</c:v>
                </c:pt>
                <c:pt idx="154">
                  <c:v>11.7744</c:v>
                </c:pt>
                <c:pt idx="155">
                  <c:v>12.057259999999999</c:v>
                </c:pt>
                <c:pt idx="156">
                  <c:v>12.36176</c:v>
                </c:pt>
                <c:pt idx="157">
                  <c:v>12.691700000000001</c:v>
                </c:pt>
                <c:pt idx="158">
                  <c:v>13.05658</c:v>
                </c:pt>
                <c:pt idx="159">
                  <c:v>13.44838</c:v>
                </c:pt>
                <c:pt idx="160">
                  <c:v>13.88625</c:v>
                </c:pt>
                <c:pt idx="161">
                  <c:v>14.335179999999999</c:v>
                </c:pt>
                <c:pt idx="162">
                  <c:v>14.83301</c:v>
                </c:pt>
                <c:pt idx="163">
                  <c:v>15.37471</c:v>
                </c:pt>
                <c:pt idx="164">
                  <c:v>15.95736</c:v>
                </c:pt>
                <c:pt idx="165">
                  <c:v>16.580369999999998</c:v>
                </c:pt>
                <c:pt idx="166">
                  <c:v>17.25272</c:v>
                </c:pt>
                <c:pt idx="167">
                  <c:v>17.985980000000001</c:v>
                </c:pt>
                <c:pt idx="168">
                  <c:v>18.775790000000001</c:v>
                </c:pt>
                <c:pt idx="169">
                  <c:v>19.61591</c:v>
                </c:pt>
                <c:pt idx="170">
                  <c:v>20.526779999999999</c:v>
                </c:pt>
                <c:pt idx="171">
                  <c:v>21.521280000000001</c:v>
                </c:pt>
                <c:pt idx="172">
                  <c:v>22.57723</c:v>
                </c:pt>
                <c:pt idx="173">
                  <c:v>23.728490000000001</c:v>
                </c:pt>
                <c:pt idx="174">
                  <c:v>24.97186</c:v>
                </c:pt>
                <c:pt idx="175">
                  <c:v>26.31277</c:v>
                </c:pt>
                <c:pt idx="176">
                  <c:v>27.751809999999999</c:v>
                </c:pt>
                <c:pt idx="177">
                  <c:v>29.319469999999999</c:v>
                </c:pt>
                <c:pt idx="178">
                  <c:v>31.011379999999999</c:v>
                </c:pt>
                <c:pt idx="179">
                  <c:v>32.835259999999998</c:v>
                </c:pt>
                <c:pt idx="180">
                  <c:v>34.771369999999997</c:v>
                </c:pt>
                <c:pt idx="181">
                  <c:v>36.861240000000002</c:v>
                </c:pt>
                <c:pt idx="182">
                  <c:v>39.11459</c:v>
                </c:pt>
                <c:pt idx="183">
                  <c:v>41.507280000000002</c:v>
                </c:pt>
                <c:pt idx="184">
                  <c:v>44.036119999999997</c:v>
                </c:pt>
                <c:pt idx="185">
                  <c:v>46.739519999999999</c:v>
                </c:pt>
                <c:pt idx="186">
                  <c:v>49.586410000000001</c:v>
                </c:pt>
                <c:pt idx="187">
                  <c:v>52.573529999999998</c:v>
                </c:pt>
                <c:pt idx="188">
                  <c:v>55.64629</c:v>
                </c:pt>
                <c:pt idx="189">
                  <c:v>58.84113</c:v>
                </c:pt>
                <c:pt idx="190">
                  <c:v>62.087719999999997</c:v>
                </c:pt>
                <c:pt idx="191">
                  <c:v>65.333420000000004</c:v>
                </c:pt>
                <c:pt idx="192">
                  <c:v>68.54974</c:v>
                </c:pt>
                <c:pt idx="193">
                  <c:v>71.704849999999993</c:v>
                </c:pt>
                <c:pt idx="194">
                  <c:v>74.701239999999999</c:v>
                </c:pt>
                <c:pt idx="195">
                  <c:v>77.464550000000003</c:v>
                </c:pt>
                <c:pt idx="196">
                  <c:v>79.939419999999998</c:v>
                </c:pt>
                <c:pt idx="197">
                  <c:v>82.092979999999997</c:v>
                </c:pt>
                <c:pt idx="198">
                  <c:v>83.815039999999996</c:v>
                </c:pt>
                <c:pt idx="199">
                  <c:v>85.072069999999997</c:v>
                </c:pt>
                <c:pt idx="200">
                  <c:v>85.874949999999998</c:v>
                </c:pt>
                <c:pt idx="201">
                  <c:v>86.152919999999995</c:v>
                </c:pt>
                <c:pt idx="202">
                  <c:v>85.97166</c:v>
                </c:pt>
                <c:pt idx="203">
                  <c:v>85.296639999999996</c:v>
                </c:pt>
                <c:pt idx="204">
                  <c:v>84.222009999999997</c:v>
                </c:pt>
                <c:pt idx="205">
                  <c:v>82.750399999999999</c:v>
                </c:pt>
                <c:pt idx="206">
                  <c:v>80.940780000000004</c:v>
                </c:pt>
                <c:pt idx="207">
                  <c:v>78.920569999999998</c:v>
                </c:pt>
                <c:pt idx="208">
                  <c:v>76.658940000000001</c:v>
                </c:pt>
                <c:pt idx="209">
                  <c:v>74.229230000000001</c:v>
                </c:pt>
                <c:pt idx="210">
                  <c:v>71.776089999999996</c:v>
                </c:pt>
                <c:pt idx="211">
                  <c:v>69.236840000000001</c:v>
                </c:pt>
                <c:pt idx="212">
                  <c:v>66.712999999999994</c:v>
                </c:pt>
                <c:pt idx="213">
                  <c:v>64.234319999999997</c:v>
                </c:pt>
                <c:pt idx="214">
                  <c:v>61.7849</c:v>
                </c:pt>
                <c:pt idx="215">
                  <c:v>59.424340000000001</c:v>
                </c:pt>
                <c:pt idx="216">
                  <c:v>57.145269999999996</c:v>
                </c:pt>
                <c:pt idx="217">
                  <c:v>54.961730000000003</c:v>
                </c:pt>
                <c:pt idx="218">
                  <c:v>52.890309999999999</c:v>
                </c:pt>
                <c:pt idx="219">
                  <c:v>50.940339999999999</c:v>
                </c:pt>
                <c:pt idx="220">
                  <c:v>48.823599999999999</c:v>
                </c:pt>
                <c:pt idx="221">
                  <c:v>47.11195</c:v>
                </c:pt>
                <c:pt idx="222">
                  <c:v>45.466549999999998</c:v>
                </c:pt>
                <c:pt idx="223">
                  <c:v>43.970460000000003</c:v>
                </c:pt>
                <c:pt idx="224">
                  <c:v>42.556919999999998</c:v>
                </c:pt>
                <c:pt idx="225">
                  <c:v>41.219970000000004</c:v>
                </c:pt>
                <c:pt idx="226">
                  <c:v>39.962110000000003</c:v>
                </c:pt>
                <c:pt idx="227">
                  <c:v>38.848500000000001</c:v>
                </c:pt>
                <c:pt idx="228">
                  <c:v>37.780560000000001</c:v>
                </c:pt>
                <c:pt idx="229">
                  <c:v>36.795009999999998</c:v>
                </c:pt>
                <c:pt idx="230">
                  <c:v>35.908679999999997</c:v>
                </c:pt>
                <c:pt idx="231">
                  <c:v>35.054470000000002</c:v>
                </c:pt>
                <c:pt idx="232">
                  <c:v>34.249600000000001</c:v>
                </c:pt>
                <c:pt idx="233">
                  <c:v>33.562350000000002</c:v>
                </c:pt>
                <c:pt idx="234">
                  <c:v>32.906669999999998</c:v>
                </c:pt>
                <c:pt idx="235">
                  <c:v>32.300220000000003</c:v>
                </c:pt>
                <c:pt idx="236">
                  <c:v>31.761839999999999</c:v>
                </c:pt>
                <c:pt idx="237">
                  <c:v>31.268999999999998</c:v>
                </c:pt>
                <c:pt idx="238">
                  <c:v>30.800750000000001</c:v>
                </c:pt>
                <c:pt idx="239">
                  <c:v>30.412140000000001</c:v>
                </c:pt>
                <c:pt idx="240">
                  <c:v>30.0688</c:v>
                </c:pt>
                <c:pt idx="241">
                  <c:v>29.745979999999999</c:v>
                </c:pt>
                <c:pt idx="242">
                  <c:v>29.468810000000001</c:v>
                </c:pt>
                <c:pt idx="243">
                  <c:v>29.2364</c:v>
                </c:pt>
                <c:pt idx="244">
                  <c:v>29.03049</c:v>
                </c:pt>
                <c:pt idx="245">
                  <c:v>28.865639999999999</c:v>
                </c:pt>
                <c:pt idx="246">
                  <c:v>28.749230000000001</c:v>
                </c:pt>
                <c:pt idx="247">
                  <c:v>28.651959999999999</c:v>
                </c:pt>
                <c:pt idx="248">
                  <c:v>28.59581</c:v>
                </c:pt>
                <c:pt idx="249">
                  <c:v>28.567489999999999</c:v>
                </c:pt>
                <c:pt idx="250">
                  <c:v>28.58061</c:v>
                </c:pt>
                <c:pt idx="251">
                  <c:v>28.618539999999999</c:v>
                </c:pt>
                <c:pt idx="252">
                  <c:v>28.6846</c:v>
                </c:pt>
                <c:pt idx="253">
                  <c:v>28.800879999999999</c:v>
                </c:pt>
                <c:pt idx="254">
                  <c:v>28.944780000000002</c:v>
                </c:pt>
                <c:pt idx="255">
                  <c:v>29.11675</c:v>
                </c:pt>
                <c:pt idx="256">
                  <c:v>29.318290000000001</c:v>
                </c:pt>
                <c:pt idx="257">
                  <c:v>29.563700000000001</c:v>
                </c:pt>
                <c:pt idx="258">
                  <c:v>29.838539999999998</c:v>
                </c:pt>
                <c:pt idx="259">
                  <c:v>30.151710000000001</c:v>
                </c:pt>
                <c:pt idx="260">
                  <c:v>30.494009999999999</c:v>
                </c:pt>
                <c:pt idx="261">
                  <c:v>30.874980000000001</c:v>
                </c:pt>
                <c:pt idx="262">
                  <c:v>31.287800000000001</c:v>
                </c:pt>
                <c:pt idx="263">
                  <c:v>31.759340000000002</c:v>
                </c:pt>
                <c:pt idx="264">
                  <c:v>32.25938</c:v>
                </c:pt>
                <c:pt idx="265">
                  <c:v>32.785640000000001</c:v>
                </c:pt>
                <c:pt idx="266">
                  <c:v>33.360340000000001</c:v>
                </c:pt>
                <c:pt idx="267">
                  <c:v>33.998710000000003</c:v>
                </c:pt>
                <c:pt idx="268">
                  <c:v>34.641449999999999</c:v>
                </c:pt>
                <c:pt idx="269">
                  <c:v>35.385950000000001</c:v>
                </c:pt>
                <c:pt idx="270">
                  <c:v>36.168810000000001</c:v>
                </c:pt>
                <c:pt idx="271">
                  <c:v>36.964619999999996</c:v>
                </c:pt>
                <c:pt idx="272">
                  <c:v>37.830640000000002</c:v>
                </c:pt>
                <c:pt idx="273">
                  <c:v>38.772170000000003</c:v>
                </c:pt>
                <c:pt idx="274">
                  <c:v>39.719209999999997</c:v>
                </c:pt>
                <c:pt idx="275">
                  <c:v>40.771340000000002</c:v>
                </c:pt>
                <c:pt idx="276">
                  <c:v>41.897109999999998</c:v>
                </c:pt>
                <c:pt idx="277">
                  <c:v>43.0383</c:v>
                </c:pt>
                <c:pt idx="278">
                  <c:v>44.260590000000001</c:v>
                </c:pt>
                <c:pt idx="279">
                  <c:v>45.569989999999997</c:v>
                </c:pt>
                <c:pt idx="280">
                  <c:v>46.915680000000002</c:v>
                </c:pt>
                <c:pt idx="281">
                  <c:v>48.345100000000002</c:v>
                </c:pt>
                <c:pt idx="282">
                  <c:v>49.868740000000003</c:v>
                </c:pt>
                <c:pt idx="283">
                  <c:v>51.436169999999997</c:v>
                </c:pt>
                <c:pt idx="284">
                  <c:v>53.032089999999997</c:v>
                </c:pt>
                <c:pt idx="285">
                  <c:v>54.738050000000001</c:v>
                </c:pt>
                <c:pt idx="286">
                  <c:v>56.530230000000003</c:v>
                </c:pt>
                <c:pt idx="287">
                  <c:v>58.286729999999999</c:v>
                </c:pt>
                <c:pt idx="288">
                  <c:v>60.210349999999998</c:v>
                </c:pt>
                <c:pt idx="289">
                  <c:v>62.179290000000002</c:v>
                </c:pt>
                <c:pt idx="290">
                  <c:v>64.079890000000006</c:v>
                </c:pt>
                <c:pt idx="291">
                  <c:v>66.085570000000004</c:v>
                </c:pt>
                <c:pt idx="292">
                  <c:v>68.118269999999995</c:v>
                </c:pt>
                <c:pt idx="293">
                  <c:v>70.09872</c:v>
                </c:pt>
                <c:pt idx="294">
                  <c:v>72.100740000000002</c:v>
                </c:pt>
                <c:pt idx="295">
                  <c:v>74.126189999999994</c:v>
                </c:pt>
                <c:pt idx="296">
                  <c:v>75.998080000000002</c:v>
                </c:pt>
                <c:pt idx="297">
                  <c:v>77.831440000000001</c:v>
                </c:pt>
                <c:pt idx="298">
                  <c:v>79.546559999999999</c:v>
                </c:pt>
                <c:pt idx="299">
                  <c:v>81.064430000000002</c:v>
                </c:pt>
                <c:pt idx="300">
                  <c:v>82.627380000000002</c:v>
                </c:pt>
                <c:pt idx="301">
                  <c:v>83.920259999999999</c:v>
                </c:pt>
                <c:pt idx="302">
                  <c:v>84.982349999999997</c:v>
                </c:pt>
                <c:pt idx="303">
                  <c:v>85.786439999999999</c:v>
                </c:pt>
                <c:pt idx="304">
                  <c:v>86.388760000000005</c:v>
                </c:pt>
                <c:pt idx="305">
                  <c:v>86.746560000000002</c:v>
                </c:pt>
                <c:pt idx="306">
                  <c:v>86.828509999999994</c:v>
                </c:pt>
                <c:pt idx="307">
                  <c:v>86.638760000000005</c:v>
                </c:pt>
                <c:pt idx="308">
                  <c:v>86.187290000000004</c:v>
                </c:pt>
                <c:pt idx="309">
                  <c:v>85.506299999999996</c:v>
                </c:pt>
                <c:pt idx="310">
                  <c:v>84.528040000000004</c:v>
                </c:pt>
                <c:pt idx="311">
                  <c:v>83.34639</c:v>
                </c:pt>
                <c:pt idx="312">
                  <c:v>81.973489999999998</c:v>
                </c:pt>
                <c:pt idx="313">
                  <c:v>80.352860000000007</c:v>
                </c:pt>
                <c:pt idx="314">
                  <c:v>78.553669999999997</c:v>
                </c:pt>
                <c:pt idx="315">
                  <c:v>76.69211</c:v>
                </c:pt>
                <c:pt idx="316">
                  <c:v>74.687290000000004</c:v>
                </c:pt>
                <c:pt idx="317">
                  <c:v>72.547380000000004</c:v>
                </c:pt>
                <c:pt idx="318">
                  <c:v>70.433170000000004</c:v>
                </c:pt>
                <c:pt idx="319">
                  <c:v>68.204520000000002</c:v>
                </c:pt>
                <c:pt idx="320">
                  <c:v>65.922280000000001</c:v>
                </c:pt>
                <c:pt idx="321">
                  <c:v>63.712440000000001</c:v>
                </c:pt>
                <c:pt idx="322">
                  <c:v>61.51444</c:v>
                </c:pt>
                <c:pt idx="323">
                  <c:v>59.308439999999997</c:v>
                </c:pt>
                <c:pt idx="324">
                  <c:v>57.157589999999999</c:v>
                </c:pt>
                <c:pt idx="325">
                  <c:v>55.100830000000002</c:v>
                </c:pt>
                <c:pt idx="326">
                  <c:v>53.005049999999997</c:v>
                </c:pt>
                <c:pt idx="327">
                  <c:v>51.004510000000003</c:v>
                </c:pt>
                <c:pt idx="328">
                  <c:v>49.152479999999997</c:v>
                </c:pt>
                <c:pt idx="329">
                  <c:v>47.290199999999999</c:v>
                </c:pt>
                <c:pt idx="330">
                  <c:v>45.49004</c:v>
                </c:pt>
                <c:pt idx="331">
                  <c:v>43.849310000000003</c:v>
                </c:pt>
                <c:pt idx="332">
                  <c:v>42.206400000000002</c:v>
                </c:pt>
                <c:pt idx="333">
                  <c:v>40.604370000000003</c:v>
                </c:pt>
                <c:pt idx="334">
                  <c:v>39.17127</c:v>
                </c:pt>
                <c:pt idx="335">
                  <c:v>37.753630000000001</c:v>
                </c:pt>
                <c:pt idx="336">
                  <c:v>36.379089999999998</c:v>
                </c:pt>
                <c:pt idx="337">
                  <c:v>35.150219999999997</c:v>
                </c:pt>
                <c:pt idx="338">
                  <c:v>33.92127</c:v>
                </c:pt>
                <c:pt idx="339">
                  <c:v>32.728529999999999</c:v>
                </c:pt>
                <c:pt idx="340">
                  <c:v>31.642880000000002</c:v>
                </c:pt>
                <c:pt idx="341">
                  <c:v>30.612349999999999</c:v>
                </c:pt>
                <c:pt idx="342">
                  <c:v>29.620149999999999</c:v>
                </c:pt>
                <c:pt idx="343">
                  <c:v>28.681560000000001</c:v>
                </c:pt>
                <c:pt idx="344">
                  <c:v>27.805029999999999</c:v>
                </c:pt>
                <c:pt idx="345">
                  <c:v>26.923390000000001</c:v>
                </c:pt>
                <c:pt idx="346">
                  <c:v>26.114229999999999</c:v>
                </c:pt>
                <c:pt idx="347">
                  <c:v>25.373429999999999</c:v>
                </c:pt>
                <c:pt idx="348">
                  <c:v>24.635770000000001</c:v>
                </c:pt>
                <c:pt idx="349">
                  <c:v>23.943850000000001</c:v>
                </c:pt>
                <c:pt idx="350">
                  <c:v>23.29128</c:v>
                </c:pt>
                <c:pt idx="351">
                  <c:v>22.654949999999999</c:v>
                </c:pt>
                <c:pt idx="352">
                  <c:v>22.03998</c:v>
                </c:pt>
                <c:pt idx="353">
                  <c:v>21.494509999999998</c:v>
                </c:pt>
                <c:pt idx="354">
                  <c:v>20.958220000000001</c:v>
                </c:pt>
                <c:pt idx="355">
                  <c:v>20.428889999999999</c:v>
                </c:pt>
                <c:pt idx="356">
                  <c:v>19.96283</c:v>
                </c:pt>
                <c:pt idx="357">
                  <c:v>19.492629999999998</c:v>
                </c:pt>
                <c:pt idx="358">
                  <c:v>19.035599999999999</c:v>
                </c:pt>
                <c:pt idx="359">
                  <c:v>18.626049999999999</c:v>
                </c:pt>
                <c:pt idx="360">
                  <c:v>18.230450000000001</c:v>
                </c:pt>
                <c:pt idx="361">
                  <c:v>17.841280000000001</c:v>
                </c:pt>
                <c:pt idx="362">
                  <c:v>17.486609999999999</c:v>
                </c:pt>
                <c:pt idx="363">
                  <c:v>17.140599999999999</c:v>
                </c:pt>
                <c:pt idx="364">
                  <c:v>16.80322</c:v>
                </c:pt>
                <c:pt idx="365">
                  <c:v>16.485430000000001</c:v>
                </c:pt>
                <c:pt idx="366">
                  <c:v>16.19576</c:v>
                </c:pt>
                <c:pt idx="367">
                  <c:v>15.903420000000001</c:v>
                </c:pt>
                <c:pt idx="368">
                  <c:v>15.630549999999999</c:v>
                </c:pt>
                <c:pt idx="369">
                  <c:v>15.379110000000001</c:v>
                </c:pt>
                <c:pt idx="370">
                  <c:v>15.124750000000001</c:v>
                </c:pt>
                <c:pt idx="371">
                  <c:v>14.88377</c:v>
                </c:pt>
                <c:pt idx="372">
                  <c:v>14.67041</c:v>
                </c:pt>
                <c:pt idx="373">
                  <c:v>14.45919</c:v>
                </c:pt>
                <c:pt idx="374">
                  <c:v>14.252359999999999</c:v>
                </c:pt>
                <c:pt idx="375">
                  <c:v>14.06593</c:v>
                </c:pt>
                <c:pt idx="376">
                  <c:v>13.88139</c:v>
                </c:pt>
                <c:pt idx="377">
                  <c:v>13.704650000000001</c:v>
                </c:pt>
                <c:pt idx="378">
                  <c:v>13.5428</c:v>
                </c:pt>
                <c:pt idx="379">
                  <c:v>13.38618</c:v>
                </c:pt>
                <c:pt idx="380">
                  <c:v>13.23945</c:v>
                </c:pt>
                <c:pt idx="381">
                  <c:v>13.10051</c:v>
                </c:pt>
                <c:pt idx="382">
                  <c:v>12.9724</c:v>
                </c:pt>
                <c:pt idx="383">
                  <c:v>12.84224</c:v>
                </c:pt>
                <c:pt idx="384">
                  <c:v>12.725070000000001</c:v>
                </c:pt>
                <c:pt idx="385">
                  <c:v>12.61778</c:v>
                </c:pt>
                <c:pt idx="386">
                  <c:v>12.515230000000001</c:v>
                </c:pt>
                <c:pt idx="387">
                  <c:v>12.4209</c:v>
                </c:pt>
                <c:pt idx="388">
                  <c:v>12.33109</c:v>
                </c:pt>
                <c:pt idx="389">
                  <c:v>12.24536</c:v>
                </c:pt>
                <c:pt idx="390">
                  <c:v>12.16502</c:v>
                </c:pt>
                <c:pt idx="391">
                  <c:v>12.101050000000001</c:v>
                </c:pt>
                <c:pt idx="392">
                  <c:v>12.03148</c:v>
                </c:pt>
                <c:pt idx="393">
                  <c:v>11.973739999999999</c:v>
                </c:pt>
                <c:pt idx="394">
                  <c:v>11.91456</c:v>
                </c:pt>
                <c:pt idx="395">
                  <c:v>11.8674</c:v>
                </c:pt>
                <c:pt idx="396">
                  <c:v>11.819710000000001</c:v>
                </c:pt>
                <c:pt idx="397">
                  <c:v>11.78304</c:v>
                </c:pt>
                <c:pt idx="398">
                  <c:v>11.74757</c:v>
                </c:pt>
                <c:pt idx="399">
                  <c:v>11.720140000000001</c:v>
                </c:pt>
                <c:pt idx="400">
                  <c:v>11.69394</c:v>
                </c:pt>
                <c:pt idx="401">
                  <c:v>11.679209999999999</c:v>
                </c:pt>
                <c:pt idx="402">
                  <c:v>11.66398</c:v>
                </c:pt>
                <c:pt idx="403">
                  <c:v>11.65338</c:v>
                </c:pt>
                <c:pt idx="404">
                  <c:v>11.6485</c:v>
                </c:pt>
                <c:pt idx="405">
                  <c:v>11.64626</c:v>
                </c:pt>
                <c:pt idx="406">
                  <c:v>11.65249</c:v>
                </c:pt>
                <c:pt idx="407">
                  <c:v>11.66122</c:v>
                </c:pt>
                <c:pt idx="408">
                  <c:v>11.676019999999999</c:v>
                </c:pt>
                <c:pt idx="409">
                  <c:v>11.694789999999999</c:v>
                </c:pt>
                <c:pt idx="410">
                  <c:v>11.716049999999999</c:v>
                </c:pt>
                <c:pt idx="411">
                  <c:v>11.744059999999999</c:v>
                </c:pt>
                <c:pt idx="412">
                  <c:v>11.77547</c:v>
                </c:pt>
                <c:pt idx="413">
                  <c:v>11.80972</c:v>
                </c:pt>
                <c:pt idx="414">
                  <c:v>11.85317</c:v>
                </c:pt>
                <c:pt idx="415">
                  <c:v>11.90316</c:v>
                </c:pt>
                <c:pt idx="416">
                  <c:v>11.948259999999999</c:v>
                </c:pt>
                <c:pt idx="417">
                  <c:v>12.00581</c:v>
                </c:pt>
                <c:pt idx="418">
                  <c:v>12.06231</c:v>
                </c:pt>
                <c:pt idx="419">
                  <c:v>12.128629999999999</c:v>
                </c:pt>
                <c:pt idx="420">
                  <c:v>12.195779999999999</c:v>
                </c:pt>
                <c:pt idx="421">
                  <c:v>12.27277</c:v>
                </c:pt>
                <c:pt idx="422">
                  <c:v>12.34909</c:v>
                </c:pt>
                <c:pt idx="423">
                  <c:v>12.43059</c:v>
                </c:pt>
                <c:pt idx="424">
                  <c:v>12.52295</c:v>
                </c:pt>
                <c:pt idx="425">
                  <c:v>12.615309999999999</c:v>
                </c:pt>
                <c:pt idx="426">
                  <c:v>12.710839999999999</c:v>
                </c:pt>
                <c:pt idx="427">
                  <c:v>12.813219999999999</c:v>
                </c:pt>
                <c:pt idx="428">
                  <c:v>12.926769999999999</c:v>
                </c:pt>
                <c:pt idx="429">
                  <c:v>13.034409999999999</c:v>
                </c:pt>
                <c:pt idx="430">
                  <c:v>13.15386</c:v>
                </c:pt>
                <c:pt idx="431">
                  <c:v>13.283849999999999</c:v>
                </c:pt>
                <c:pt idx="432">
                  <c:v>13.40471</c:v>
                </c:pt>
                <c:pt idx="433">
                  <c:v>13.547420000000001</c:v>
                </c:pt>
                <c:pt idx="434">
                  <c:v>13.694940000000001</c:v>
                </c:pt>
                <c:pt idx="435">
                  <c:v>13.837809999999999</c:v>
                </c:pt>
                <c:pt idx="436">
                  <c:v>13.99183</c:v>
                </c:pt>
                <c:pt idx="437">
                  <c:v>14.15555</c:v>
                </c:pt>
                <c:pt idx="438">
                  <c:v>14.31921</c:v>
                </c:pt>
                <c:pt idx="439">
                  <c:v>14.49254</c:v>
                </c:pt>
                <c:pt idx="440">
                  <c:v>14.677490000000001</c:v>
                </c:pt>
                <c:pt idx="441">
                  <c:v>14.862550000000001</c:v>
                </c:pt>
                <c:pt idx="442">
                  <c:v>15.055160000000001</c:v>
                </c:pt>
                <c:pt idx="443">
                  <c:v>15.25726</c:v>
                </c:pt>
                <c:pt idx="444">
                  <c:v>15.46574</c:v>
                </c:pt>
                <c:pt idx="445">
                  <c:v>15.68017</c:v>
                </c:pt>
                <c:pt idx="446">
                  <c:v>15.911199999999999</c:v>
                </c:pt>
                <c:pt idx="447">
                  <c:v>16.14472</c:v>
                </c:pt>
                <c:pt idx="448">
                  <c:v>16.38204</c:v>
                </c:pt>
                <c:pt idx="449">
                  <c:v>16.633870000000002</c:v>
                </c:pt>
                <c:pt idx="450">
                  <c:v>16.89498</c:v>
                </c:pt>
                <c:pt idx="451">
                  <c:v>17.15202</c:v>
                </c:pt>
                <c:pt idx="452">
                  <c:v>17.438110000000002</c:v>
                </c:pt>
                <c:pt idx="453">
                  <c:v>17.737500000000001</c:v>
                </c:pt>
                <c:pt idx="454">
                  <c:v>18.022300000000001</c:v>
                </c:pt>
                <c:pt idx="455">
                  <c:v>18.334630000000001</c:v>
                </c:pt>
                <c:pt idx="456">
                  <c:v>18.656169999999999</c:v>
                </c:pt>
                <c:pt idx="457">
                  <c:v>18.984159999999999</c:v>
                </c:pt>
                <c:pt idx="458">
                  <c:v>19.32338</c:v>
                </c:pt>
                <c:pt idx="459">
                  <c:v>19.685079999999999</c:v>
                </c:pt>
                <c:pt idx="460">
                  <c:v>20.049099999999999</c:v>
                </c:pt>
                <c:pt idx="461">
                  <c:v>20.418939999999999</c:v>
                </c:pt>
                <c:pt idx="462">
                  <c:v>20.82131</c:v>
                </c:pt>
                <c:pt idx="463">
                  <c:v>21.220420000000001</c:v>
                </c:pt>
                <c:pt idx="464">
                  <c:v>21.639279999999999</c:v>
                </c:pt>
                <c:pt idx="465">
                  <c:v>22.079930000000001</c:v>
                </c:pt>
                <c:pt idx="466">
                  <c:v>22.537669999999999</c:v>
                </c:pt>
                <c:pt idx="467">
                  <c:v>22.99352</c:v>
                </c:pt>
                <c:pt idx="468">
                  <c:v>23.475729999999999</c:v>
                </c:pt>
                <c:pt idx="469">
                  <c:v>23.98302</c:v>
                </c:pt>
                <c:pt idx="470">
                  <c:v>24.489909999999998</c:v>
                </c:pt>
                <c:pt idx="471">
                  <c:v>25.039629999999999</c:v>
                </c:pt>
                <c:pt idx="472">
                  <c:v>25.595770000000002</c:v>
                </c:pt>
                <c:pt idx="473">
                  <c:v>26.150919999999999</c:v>
                </c:pt>
                <c:pt idx="474">
                  <c:v>26.749880000000001</c:v>
                </c:pt>
                <c:pt idx="475">
                  <c:v>27.371179999999999</c:v>
                </c:pt>
                <c:pt idx="476">
                  <c:v>27.99071</c:v>
                </c:pt>
                <c:pt idx="477">
                  <c:v>28.650300000000001</c:v>
                </c:pt>
                <c:pt idx="478">
                  <c:v>29.35332</c:v>
                </c:pt>
                <c:pt idx="479">
                  <c:v>30.042059999999999</c:v>
                </c:pt>
                <c:pt idx="480">
                  <c:v>30.755469999999999</c:v>
                </c:pt>
                <c:pt idx="481">
                  <c:v>31.534179999999999</c:v>
                </c:pt>
                <c:pt idx="482">
                  <c:v>32.294280000000001</c:v>
                </c:pt>
                <c:pt idx="483">
                  <c:v>33.105269999999997</c:v>
                </c:pt>
                <c:pt idx="484">
                  <c:v>33.942799999999998</c:v>
                </c:pt>
                <c:pt idx="485">
                  <c:v>34.811259999999997</c:v>
                </c:pt>
                <c:pt idx="486">
                  <c:v>35.694580000000002</c:v>
                </c:pt>
                <c:pt idx="487">
                  <c:v>36.62059</c:v>
                </c:pt>
                <c:pt idx="488">
                  <c:v>37.575449999999996</c:v>
                </c:pt>
                <c:pt idx="489">
                  <c:v>38.52261</c:v>
                </c:pt>
                <c:pt idx="490">
                  <c:v>39.552120000000002</c:v>
                </c:pt>
                <c:pt idx="491">
                  <c:v>40.617379999999997</c:v>
                </c:pt>
                <c:pt idx="492">
                  <c:v>41.669919999999998</c:v>
                </c:pt>
                <c:pt idx="493">
                  <c:v>42.777760000000001</c:v>
                </c:pt>
                <c:pt idx="494">
                  <c:v>43.928220000000003</c:v>
                </c:pt>
                <c:pt idx="495">
                  <c:v>45.067010000000003</c:v>
                </c:pt>
                <c:pt idx="496">
                  <c:v>46.290680000000002</c:v>
                </c:pt>
                <c:pt idx="497">
                  <c:v>47.553919999999998</c:v>
                </c:pt>
                <c:pt idx="498">
                  <c:v>48.795720000000003</c:v>
                </c:pt>
                <c:pt idx="499">
                  <c:v>50.095779999999998</c:v>
                </c:pt>
                <c:pt idx="500">
                  <c:v>51.462769999999999</c:v>
                </c:pt>
                <c:pt idx="501">
                  <c:v>52.803489999999996</c:v>
                </c:pt>
                <c:pt idx="502">
                  <c:v>54.17953</c:v>
                </c:pt>
                <c:pt idx="503">
                  <c:v>55.636760000000002</c:v>
                </c:pt>
                <c:pt idx="504">
                  <c:v>57.078090000000003</c:v>
                </c:pt>
                <c:pt idx="505">
                  <c:v>58.538350000000001</c:v>
                </c:pt>
                <c:pt idx="506">
                  <c:v>60.058050000000001</c:v>
                </c:pt>
                <c:pt idx="507">
                  <c:v>61.58878</c:v>
                </c:pt>
                <c:pt idx="508">
                  <c:v>63.079790000000003</c:v>
                </c:pt>
                <c:pt idx="509">
                  <c:v>64.676569999999998</c:v>
                </c:pt>
                <c:pt idx="510">
                  <c:v>66.264409999999998</c:v>
                </c:pt>
                <c:pt idx="511">
                  <c:v>67.756439999999998</c:v>
                </c:pt>
                <c:pt idx="512">
                  <c:v>69.355930000000001</c:v>
                </c:pt>
                <c:pt idx="513">
                  <c:v>70.934259999999995</c:v>
                </c:pt>
                <c:pt idx="514">
                  <c:v>72.482370000000003</c:v>
                </c:pt>
                <c:pt idx="515">
                  <c:v>74.032039999999995</c:v>
                </c:pt>
                <c:pt idx="516">
                  <c:v>75.621840000000006</c:v>
                </c:pt>
                <c:pt idx="517">
                  <c:v>77.100250000000003</c:v>
                </c:pt>
                <c:pt idx="518">
                  <c:v>78.566590000000005</c:v>
                </c:pt>
                <c:pt idx="519">
                  <c:v>80.040469999999999</c:v>
                </c:pt>
                <c:pt idx="520">
                  <c:v>81.417330000000007</c:v>
                </c:pt>
                <c:pt idx="521">
                  <c:v>82.78931</c:v>
                </c:pt>
                <c:pt idx="522">
                  <c:v>84.129159999999999</c:v>
                </c:pt>
                <c:pt idx="523">
                  <c:v>85.360380000000006</c:v>
                </c:pt>
                <c:pt idx="524">
                  <c:v>86.509429999999995</c:v>
                </c:pt>
                <c:pt idx="525">
                  <c:v>87.599630000000005</c:v>
                </c:pt>
                <c:pt idx="526">
                  <c:v>88.639169999999993</c:v>
                </c:pt>
                <c:pt idx="527">
                  <c:v>89.555850000000007</c:v>
                </c:pt>
                <c:pt idx="528">
                  <c:v>90.415679999999995</c:v>
                </c:pt>
                <c:pt idx="529">
                  <c:v>91.210359999999994</c:v>
                </c:pt>
                <c:pt idx="530">
                  <c:v>91.783180000000002</c:v>
                </c:pt>
                <c:pt idx="531">
                  <c:v>92.36251</c:v>
                </c:pt>
                <c:pt idx="532">
                  <c:v>92.846260000000001</c:v>
                </c:pt>
                <c:pt idx="533">
                  <c:v>93.13767</c:v>
                </c:pt>
                <c:pt idx="534">
                  <c:v>93.401709999999994</c:v>
                </c:pt>
                <c:pt idx="535">
                  <c:v>93.514780000000002</c:v>
                </c:pt>
                <c:pt idx="536">
                  <c:v>93.537779999999998</c:v>
                </c:pt>
                <c:pt idx="537">
                  <c:v>93.473179999999999</c:v>
                </c:pt>
                <c:pt idx="538">
                  <c:v>93.269919999999999</c:v>
                </c:pt>
                <c:pt idx="539">
                  <c:v>92.996120000000005</c:v>
                </c:pt>
                <c:pt idx="540">
                  <c:v>92.638630000000006</c:v>
                </c:pt>
                <c:pt idx="541">
                  <c:v>92.134159999999994</c:v>
                </c:pt>
                <c:pt idx="542">
                  <c:v>91.590459999999993</c:v>
                </c:pt>
                <c:pt idx="543">
                  <c:v>90.961200000000005</c:v>
                </c:pt>
                <c:pt idx="544">
                  <c:v>90.241810000000001</c:v>
                </c:pt>
                <c:pt idx="545">
                  <c:v>89.466419999999999</c:v>
                </c:pt>
                <c:pt idx="546">
                  <c:v>88.633939999999996</c:v>
                </c:pt>
                <c:pt idx="547">
                  <c:v>87.696190000000001</c:v>
                </c:pt>
                <c:pt idx="548">
                  <c:v>86.737840000000006</c:v>
                </c:pt>
                <c:pt idx="549">
                  <c:v>85.774699999999996</c:v>
                </c:pt>
                <c:pt idx="550">
                  <c:v>84.347499999999997</c:v>
                </c:pt>
                <c:pt idx="551">
                  <c:v>83.281549999999996</c:v>
                </c:pt>
                <c:pt idx="552">
                  <c:v>82.209180000000003</c:v>
                </c:pt>
                <c:pt idx="553">
                  <c:v>81.078280000000007</c:v>
                </c:pt>
                <c:pt idx="554">
                  <c:v>79.924620000000004</c:v>
                </c:pt>
                <c:pt idx="555">
                  <c:v>78.793679999999995</c:v>
                </c:pt>
                <c:pt idx="556">
                  <c:v>77.619860000000003</c:v>
                </c:pt>
                <c:pt idx="557">
                  <c:v>76.425759999999997</c:v>
                </c:pt>
                <c:pt idx="558">
                  <c:v>75.295749999999998</c:v>
                </c:pt>
                <c:pt idx="559">
                  <c:v>74.085390000000004</c:v>
                </c:pt>
                <c:pt idx="560">
                  <c:v>72.877380000000002</c:v>
                </c:pt>
                <c:pt idx="561">
                  <c:v>71.710880000000003</c:v>
                </c:pt>
                <c:pt idx="562">
                  <c:v>70.545360000000002</c:v>
                </c:pt>
                <c:pt idx="563">
                  <c:v>69.376260000000002</c:v>
                </c:pt>
                <c:pt idx="564">
                  <c:v>68.22081</c:v>
                </c:pt>
                <c:pt idx="565">
                  <c:v>67.088849999999994</c:v>
                </c:pt>
                <c:pt idx="566">
                  <c:v>65.923699999999997</c:v>
                </c:pt>
                <c:pt idx="567">
                  <c:v>64.792580000000001</c:v>
                </c:pt>
                <c:pt idx="568">
                  <c:v>63.711950000000002</c:v>
                </c:pt>
                <c:pt idx="569">
                  <c:v>62.628590000000003</c:v>
                </c:pt>
                <c:pt idx="570">
                  <c:v>61.565989999999999</c:v>
                </c:pt>
                <c:pt idx="571">
                  <c:v>60.53593</c:v>
                </c:pt>
                <c:pt idx="572">
                  <c:v>59.49859</c:v>
                </c:pt>
                <c:pt idx="573">
                  <c:v>58.471510000000002</c:v>
                </c:pt>
                <c:pt idx="574">
                  <c:v>57.540999999999997</c:v>
                </c:pt>
                <c:pt idx="575">
                  <c:v>56.56521</c:v>
                </c:pt>
                <c:pt idx="576">
                  <c:v>55.62332</c:v>
                </c:pt>
                <c:pt idx="577">
                  <c:v>54.738199999999999</c:v>
                </c:pt>
                <c:pt idx="578">
                  <c:v>53.857019999999999</c:v>
                </c:pt>
                <c:pt idx="579">
                  <c:v>52.965690000000002</c:v>
                </c:pt>
                <c:pt idx="580">
                  <c:v>52.115679999999998</c:v>
                </c:pt>
                <c:pt idx="581">
                  <c:v>51.304740000000002</c:v>
                </c:pt>
                <c:pt idx="582">
                  <c:v>50.47766</c:v>
                </c:pt>
                <c:pt idx="583">
                  <c:v>49.71857</c:v>
                </c:pt>
                <c:pt idx="584">
                  <c:v>48.953989999999997</c:v>
                </c:pt>
                <c:pt idx="585">
                  <c:v>48.210729999999998</c:v>
                </c:pt>
                <c:pt idx="586">
                  <c:v>47.482990000000001</c:v>
                </c:pt>
                <c:pt idx="587">
                  <c:v>46.832160000000002</c:v>
                </c:pt>
                <c:pt idx="588">
                  <c:v>46.111220000000003</c:v>
                </c:pt>
                <c:pt idx="589">
                  <c:v>45.486930000000001</c:v>
                </c:pt>
                <c:pt idx="590">
                  <c:v>44.827770000000001</c:v>
                </c:pt>
                <c:pt idx="591">
                  <c:v>44.224789999999999</c:v>
                </c:pt>
                <c:pt idx="592">
                  <c:v>43.596469999999997</c:v>
                </c:pt>
                <c:pt idx="593">
                  <c:v>43.046849999999999</c:v>
                </c:pt>
                <c:pt idx="594">
                  <c:v>42.456519999999998</c:v>
                </c:pt>
                <c:pt idx="595">
                  <c:v>41.91357</c:v>
                </c:pt>
                <c:pt idx="596">
                  <c:v>41.37773</c:v>
                </c:pt>
                <c:pt idx="597">
                  <c:v>40.886920000000003</c:v>
                </c:pt>
                <c:pt idx="598">
                  <c:v>40.309330000000003</c:v>
                </c:pt>
                <c:pt idx="599">
                  <c:v>39.895519999999998</c:v>
                </c:pt>
                <c:pt idx="600">
                  <c:v>39.386940000000003</c:v>
                </c:pt>
                <c:pt idx="601">
                  <c:v>38.952669999999998</c:v>
                </c:pt>
                <c:pt idx="602">
                  <c:v>38.508369999999999</c:v>
                </c:pt>
                <c:pt idx="603">
                  <c:v>38.036909999999999</c:v>
                </c:pt>
                <c:pt idx="604">
                  <c:v>37.657389999999999</c:v>
                </c:pt>
                <c:pt idx="605">
                  <c:v>37.234220000000001</c:v>
                </c:pt>
                <c:pt idx="606">
                  <c:v>36.836060000000003</c:v>
                </c:pt>
                <c:pt idx="607">
                  <c:v>36.479640000000003</c:v>
                </c:pt>
                <c:pt idx="608">
                  <c:v>36.079949999999997</c:v>
                </c:pt>
                <c:pt idx="609">
                  <c:v>35.763820000000003</c:v>
                </c:pt>
                <c:pt idx="610">
                  <c:v>35.40119</c:v>
                </c:pt>
                <c:pt idx="611">
                  <c:v>35.042029999999997</c:v>
                </c:pt>
                <c:pt idx="612">
                  <c:v>34.769829999999999</c:v>
                </c:pt>
                <c:pt idx="613">
                  <c:v>34.441630000000004</c:v>
                </c:pt>
                <c:pt idx="614">
                  <c:v>34.131180000000001</c:v>
                </c:pt>
                <c:pt idx="615">
                  <c:v>33.824730000000002</c:v>
                </c:pt>
                <c:pt idx="616">
                  <c:v>33.556460000000001</c:v>
                </c:pt>
                <c:pt idx="617">
                  <c:v>33.306319999999999</c:v>
                </c:pt>
                <c:pt idx="618">
                  <c:v>33.018439999999998</c:v>
                </c:pt>
                <c:pt idx="619">
                  <c:v>32.750979999999998</c:v>
                </c:pt>
                <c:pt idx="620">
                  <c:v>32.502670000000002</c:v>
                </c:pt>
                <c:pt idx="621">
                  <c:v>32.296329999999998</c:v>
                </c:pt>
                <c:pt idx="622">
                  <c:v>32.049129999999998</c:v>
                </c:pt>
                <c:pt idx="623">
                  <c:v>31.799009999999999</c:v>
                </c:pt>
                <c:pt idx="624">
                  <c:v>31.601030000000002</c:v>
                </c:pt>
                <c:pt idx="625">
                  <c:v>31.3874</c:v>
                </c:pt>
                <c:pt idx="626">
                  <c:v>31.20112</c:v>
                </c:pt>
                <c:pt idx="627">
                  <c:v>31.015619999999998</c:v>
                </c:pt>
                <c:pt idx="628">
                  <c:v>30.816739999999999</c:v>
                </c:pt>
                <c:pt idx="629">
                  <c:v>30.658919999999998</c:v>
                </c:pt>
                <c:pt idx="630">
                  <c:v>30.477789999999999</c:v>
                </c:pt>
                <c:pt idx="631">
                  <c:v>30.322900000000001</c:v>
                </c:pt>
                <c:pt idx="632">
                  <c:v>30.161819999999999</c:v>
                </c:pt>
                <c:pt idx="633">
                  <c:v>30.008759999999999</c:v>
                </c:pt>
                <c:pt idx="634">
                  <c:v>29.863119999999999</c:v>
                </c:pt>
                <c:pt idx="635">
                  <c:v>29.729299999999999</c:v>
                </c:pt>
                <c:pt idx="636">
                  <c:v>29.604890000000001</c:v>
                </c:pt>
                <c:pt idx="637">
                  <c:v>29.451969999999999</c:v>
                </c:pt>
                <c:pt idx="638">
                  <c:v>29.344919999999998</c:v>
                </c:pt>
                <c:pt idx="639">
                  <c:v>29.238250000000001</c:v>
                </c:pt>
                <c:pt idx="640">
                  <c:v>29.09862</c:v>
                </c:pt>
                <c:pt idx="641">
                  <c:v>29.029859999999999</c:v>
                </c:pt>
                <c:pt idx="642">
                  <c:v>28.925070000000002</c:v>
                </c:pt>
                <c:pt idx="643">
                  <c:v>28.837039999999998</c:v>
                </c:pt>
                <c:pt idx="644">
                  <c:v>28.730360000000001</c:v>
                </c:pt>
                <c:pt idx="645">
                  <c:v>28.68431</c:v>
                </c:pt>
                <c:pt idx="646">
                  <c:v>28.5976</c:v>
                </c:pt>
                <c:pt idx="647">
                  <c:v>28.523160000000001</c:v>
                </c:pt>
                <c:pt idx="648">
                  <c:v>28.44698</c:v>
                </c:pt>
                <c:pt idx="649">
                  <c:v>28.40399</c:v>
                </c:pt>
                <c:pt idx="650">
                  <c:v>28.324280000000002</c:v>
                </c:pt>
                <c:pt idx="651">
                  <c:v>28.300450000000001</c:v>
                </c:pt>
                <c:pt idx="652">
                  <c:v>28.23864</c:v>
                </c:pt>
                <c:pt idx="653">
                  <c:v>28.186610000000002</c:v>
                </c:pt>
                <c:pt idx="654">
                  <c:v>28.17352</c:v>
                </c:pt>
                <c:pt idx="655">
                  <c:v>28.1279</c:v>
                </c:pt>
                <c:pt idx="656">
                  <c:v>28.101199999999999</c:v>
                </c:pt>
                <c:pt idx="657">
                  <c:v>28.058029999999999</c:v>
                </c:pt>
                <c:pt idx="658">
                  <c:v>28.05423</c:v>
                </c:pt>
                <c:pt idx="659">
                  <c:v>28.083760000000002</c:v>
                </c:pt>
                <c:pt idx="660">
                  <c:v>28.031870000000001</c:v>
                </c:pt>
                <c:pt idx="661">
                  <c:v>28.02685</c:v>
                </c:pt>
                <c:pt idx="662">
                  <c:v>28.03218</c:v>
                </c:pt>
                <c:pt idx="663">
                  <c:v>28.035350000000001</c:v>
                </c:pt>
                <c:pt idx="664">
                  <c:v>28.012060000000002</c:v>
                </c:pt>
                <c:pt idx="665">
                  <c:v>28.039239999999999</c:v>
                </c:pt>
                <c:pt idx="666">
                  <c:v>28.06352</c:v>
                </c:pt>
                <c:pt idx="667">
                  <c:v>28.07394</c:v>
                </c:pt>
                <c:pt idx="668">
                  <c:v>28.089639999999999</c:v>
                </c:pt>
                <c:pt idx="669">
                  <c:v>28.124179999999999</c:v>
                </c:pt>
                <c:pt idx="670">
                  <c:v>28.125129999999999</c:v>
                </c:pt>
                <c:pt idx="671">
                  <c:v>28.18956</c:v>
                </c:pt>
                <c:pt idx="672">
                  <c:v>28.215730000000001</c:v>
                </c:pt>
                <c:pt idx="673">
                  <c:v>28.26765</c:v>
                </c:pt>
                <c:pt idx="674">
                  <c:v>28.310960000000001</c:v>
                </c:pt>
                <c:pt idx="675">
                  <c:v>28.360279999999999</c:v>
                </c:pt>
                <c:pt idx="676">
                  <c:v>28.403549999999999</c:v>
                </c:pt>
                <c:pt idx="677">
                  <c:v>28.496040000000001</c:v>
                </c:pt>
                <c:pt idx="678">
                  <c:v>28.538740000000001</c:v>
                </c:pt>
                <c:pt idx="679">
                  <c:v>28.601150000000001</c:v>
                </c:pt>
                <c:pt idx="680">
                  <c:v>28.67126</c:v>
                </c:pt>
                <c:pt idx="681">
                  <c:v>28.751660000000001</c:v>
                </c:pt>
                <c:pt idx="682">
                  <c:v>28.831340000000001</c:v>
                </c:pt>
                <c:pt idx="683">
                  <c:v>28.909990000000001</c:v>
                </c:pt>
                <c:pt idx="684">
                  <c:v>28.990079999999999</c:v>
                </c:pt>
                <c:pt idx="685">
                  <c:v>29.083590000000001</c:v>
                </c:pt>
                <c:pt idx="686">
                  <c:v>29.189450000000001</c:v>
                </c:pt>
                <c:pt idx="687">
                  <c:v>29.27825</c:v>
                </c:pt>
                <c:pt idx="688">
                  <c:v>29.38025</c:v>
                </c:pt>
                <c:pt idx="689">
                  <c:v>29.484269999999999</c:v>
                </c:pt>
                <c:pt idx="690">
                  <c:v>29.603549999999998</c:v>
                </c:pt>
                <c:pt idx="691">
                  <c:v>29.715409999999999</c:v>
                </c:pt>
                <c:pt idx="692">
                  <c:v>29.835319999999999</c:v>
                </c:pt>
                <c:pt idx="693">
                  <c:v>29.957419999999999</c:v>
                </c:pt>
                <c:pt idx="694">
                  <c:v>30.080400000000001</c:v>
                </c:pt>
                <c:pt idx="695">
                  <c:v>30.215240000000001</c:v>
                </c:pt>
                <c:pt idx="696">
                  <c:v>30.346409999999999</c:v>
                </c:pt>
                <c:pt idx="697">
                  <c:v>30.47786</c:v>
                </c:pt>
                <c:pt idx="698">
                  <c:v>30.62012</c:v>
                </c:pt>
                <c:pt idx="699">
                  <c:v>30.77065</c:v>
                </c:pt>
                <c:pt idx="700">
                  <c:v>30.929580000000001</c:v>
                </c:pt>
                <c:pt idx="701">
                  <c:v>31.079059999999998</c:v>
                </c:pt>
                <c:pt idx="702">
                  <c:v>31.229700000000001</c:v>
                </c:pt>
                <c:pt idx="703">
                  <c:v>31.395</c:v>
                </c:pt>
                <c:pt idx="704">
                  <c:v>31.592469999999999</c:v>
                </c:pt>
                <c:pt idx="705">
                  <c:v>31.755189999999999</c:v>
                </c:pt>
                <c:pt idx="706">
                  <c:v>31.92764</c:v>
                </c:pt>
                <c:pt idx="707">
                  <c:v>32.104529999999997</c:v>
                </c:pt>
                <c:pt idx="708">
                  <c:v>32.263849999999998</c:v>
                </c:pt>
                <c:pt idx="709">
                  <c:v>32.486240000000002</c:v>
                </c:pt>
                <c:pt idx="710">
                  <c:v>32.679079999999999</c:v>
                </c:pt>
                <c:pt idx="711">
                  <c:v>32.928040000000003</c:v>
                </c:pt>
                <c:pt idx="712">
                  <c:v>33.090470000000003</c:v>
                </c:pt>
                <c:pt idx="713">
                  <c:v>33.293810000000001</c:v>
                </c:pt>
                <c:pt idx="714">
                  <c:v>33.513469999999998</c:v>
                </c:pt>
                <c:pt idx="715">
                  <c:v>33.734340000000003</c:v>
                </c:pt>
                <c:pt idx="716">
                  <c:v>33.950539999999997</c:v>
                </c:pt>
                <c:pt idx="717">
                  <c:v>34.181699999999999</c:v>
                </c:pt>
                <c:pt idx="718">
                  <c:v>34.421489999999999</c:v>
                </c:pt>
                <c:pt idx="719">
                  <c:v>34.59995</c:v>
                </c:pt>
                <c:pt idx="720">
                  <c:v>34.889809999999997</c:v>
                </c:pt>
                <c:pt idx="721">
                  <c:v>35.139499999999998</c:v>
                </c:pt>
                <c:pt idx="722">
                  <c:v>35.432810000000003</c:v>
                </c:pt>
                <c:pt idx="723">
                  <c:v>35.656959999999998</c:v>
                </c:pt>
                <c:pt idx="724">
                  <c:v>35.925130000000003</c:v>
                </c:pt>
                <c:pt idx="725">
                  <c:v>36.182510000000001</c:v>
                </c:pt>
                <c:pt idx="726">
                  <c:v>36.443660000000001</c:v>
                </c:pt>
                <c:pt idx="727">
                  <c:v>36.737340000000003</c:v>
                </c:pt>
                <c:pt idx="728">
                  <c:v>37.026260000000001</c:v>
                </c:pt>
                <c:pt idx="729">
                  <c:v>37.310580000000002</c:v>
                </c:pt>
                <c:pt idx="730">
                  <c:v>37.610120000000002</c:v>
                </c:pt>
                <c:pt idx="731">
                  <c:v>37.914389999999997</c:v>
                </c:pt>
                <c:pt idx="732">
                  <c:v>38.226619999999997</c:v>
                </c:pt>
                <c:pt idx="733">
                  <c:v>38.510179999999998</c:v>
                </c:pt>
                <c:pt idx="734">
                  <c:v>38.847769999999997</c:v>
                </c:pt>
                <c:pt idx="735">
                  <c:v>39.15943</c:v>
                </c:pt>
                <c:pt idx="736">
                  <c:v>39.491729999999997</c:v>
                </c:pt>
                <c:pt idx="737">
                  <c:v>39.833010000000002</c:v>
                </c:pt>
                <c:pt idx="738">
                  <c:v>40.164819999999999</c:v>
                </c:pt>
                <c:pt idx="739">
                  <c:v>40.540700000000001</c:v>
                </c:pt>
                <c:pt idx="740">
                  <c:v>40.864159999999998</c:v>
                </c:pt>
                <c:pt idx="741">
                  <c:v>41.209710000000001</c:v>
                </c:pt>
                <c:pt idx="742">
                  <c:v>41.521529999999998</c:v>
                </c:pt>
                <c:pt idx="743">
                  <c:v>41.946739999999998</c:v>
                </c:pt>
                <c:pt idx="744">
                  <c:v>42.325279999999999</c:v>
                </c:pt>
                <c:pt idx="745">
                  <c:v>42.69211</c:v>
                </c:pt>
                <c:pt idx="746">
                  <c:v>43.087499999999999</c:v>
                </c:pt>
                <c:pt idx="747">
                  <c:v>43.481960000000001</c:v>
                </c:pt>
                <c:pt idx="748">
                  <c:v>43.873829999999998</c:v>
                </c:pt>
                <c:pt idx="749">
                  <c:v>44.274709999999999</c:v>
                </c:pt>
                <c:pt idx="750">
                  <c:v>44.691090000000003</c:v>
                </c:pt>
                <c:pt idx="751">
                  <c:v>45.087090000000003</c:v>
                </c:pt>
                <c:pt idx="752">
                  <c:v>45.580820000000003</c:v>
                </c:pt>
                <c:pt idx="753">
                  <c:v>45.945860000000003</c:v>
                </c:pt>
                <c:pt idx="754">
                  <c:v>46.368870000000001</c:v>
                </c:pt>
                <c:pt idx="755">
                  <c:v>46.80518</c:v>
                </c:pt>
                <c:pt idx="756">
                  <c:v>47.265180000000001</c:v>
                </c:pt>
                <c:pt idx="757">
                  <c:v>47.699579999999997</c:v>
                </c:pt>
                <c:pt idx="758">
                  <c:v>48.1511</c:v>
                </c:pt>
                <c:pt idx="759">
                  <c:v>48.556870000000004</c:v>
                </c:pt>
                <c:pt idx="760">
                  <c:v>49.067860000000003</c:v>
                </c:pt>
                <c:pt idx="761">
                  <c:v>49.581000000000003</c:v>
                </c:pt>
                <c:pt idx="762">
                  <c:v>50.050519999999999</c:v>
                </c:pt>
                <c:pt idx="763">
                  <c:v>50.518180000000001</c:v>
                </c:pt>
                <c:pt idx="764">
                  <c:v>51.004390000000001</c:v>
                </c:pt>
                <c:pt idx="765">
                  <c:v>51.492260000000002</c:v>
                </c:pt>
                <c:pt idx="766">
                  <c:v>51.988860000000003</c:v>
                </c:pt>
                <c:pt idx="767">
                  <c:v>52.488280000000003</c:v>
                </c:pt>
                <c:pt idx="768">
                  <c:v>53.014249999999997</c:v>
                </c:pt>
                <c:pt idx="769">
                  <c:v>53.508339999999997</c:v>
                </c:pt>
                <c:pt idx="770">
                  <c:v>54.019919999999999</c:v>
                </c:pt>
                <c:pt idx="771">
                  <c:v>54.553049999999999</c:v>
                </c:pt>
                <c:pt idx="772">
                  <c:v>55.090560000000004</c:v>
                </c:pt>
                <c:pt idx="773">
                  <c:v>55.609169999999999</c:v>
                </c:pt>
                <c:pt idx="774">
                  <c:v>56.151649999999997</c:v>
                </c:pt>
                <c:pt idx="775">
                  <c:v>56.710439999999998</c:v>
                </c:pt>
                <c:pt idx="776">
                  <c:v>57.222410000000004</c:v>
                </c:pt>
                <c:pt idx="777">
                  <c:v>57.775350000000003</c:v>
                </c:pt>
                <c:pt idx="778">
                  <c:v>58.343220000000002</c:v>
                </c:pt>
                <c:pt idx="779">
                  <c:v>58.876890000000003</c:v>
                </c:pt>
                <c:pt idx="780">
                  <c:v>59.434420000000003</c:v>
                </c:pt>
                <c:pt idx="781">
                  <c:v>60.014539999999997</c:v>
                </c:pt>
                <c:pt idx="782">
                  <c:v>60.566200000000002</c:v>
                </c:pt>
                <c:pt idx="783">
                  <c:v>61.125680000000003</c:v>
                </c:pt>
                <c:pt idx="784">
                  <c:v>61.695349999999998</c:v>
                </c:pt>
                <c:pt idx="785">
                  <c:v>62.264760000000003</c:v>
                </c:pt>
                <c:pt idx="786">
                  <c:v>62.81326</c:v>
                </c:pt>
                <c:pt idx="787">
                  <c:v>63.42436</c:v>
                </c:pt>
                <c:pt idx="788">
                  <c:v>63.99944</c:v>
                </c:pt>
                <c:pt idx="789">
                  <c:v>64.543409999999994</c:v>
                </c:pt>
                <c:pt idx="790">
                  <c:v>65.137600000000006</c:v>
                </c:pt>
                <c:pt idx="791">
                  <c:v>65.715999999999994</c:v>
                </c:pt>
                <c:pt idx="792">
                  <c:v>66.274889999999999</c:v>
                </c:pt>
                <c:pt idx="793">
                  <c:v>66.854519999999994</c:v>
                </c:pt>
                <c:pt idx="794">
                  <c:v>67.427570000000003</c:v>
                </c:pt>
                <c:pt idx="795">
                  <c:v>67.997410000000002</c:v>
                </c:pt>
                <c:pt idx="796">
                  <c:v>68.559209999999993</c:v>
                </c:pt>
                <c:pt idx="797">
                  <c:v>69.135509999999996</c:v>
                </c:pt>
                <c:pt idx="798">
                  <c:v>69.684880000000007</c:v>
                </c:pt>
                <c:pt idx="799">
                  <c:v>70.261570000000006</c:v>
                </c:pt>
                <c:pt idx="800">
                  <c:v>70.813839999999999</c:v>
                </c:pt>
                <c:pt idx="801">
                  <c:v>71.365669999999994</c:v>
                </c:pt>
                <c:pt idx="802">
                  <c:v>71.907589999999999</c:v>
                </c:pt>
                <c:pt idx="803">
                  <c:v>72.460449999999994</c:v>
                </c:pt>
                <c:pt idx="804">
                  <c:v>73.015079999999998</c:v>
                </c:pt>
                <c:pt idx="805">
                  <c:v>73.531729999999996</c:v>
                </c:pt>
                <c:pt idx="806">
                  <c:v>74.067719999999994</c:v>
                </c:pt>
                <c:pt idx="807">
                  <c:v>74.593130000000002</c:v>
                </c:pt>
                <c:pt idx="808">
                  <c:v>75.09496</c:v>
                </c:pt>
                <c:pt idx="809">
                  <c:v>75.612610000000004</c:v>
                </c:pt>
                <c:pt idx="810">
                  <c:v>76.104900000000001</c:v>
                </c:pt>
                <c:pt idx="811">
                  <c:v>76.629249999999999</c:v>
                </c:pt>
                <c:pt idx="812">
                  <c:v>77.079819999999998</c:v>
                </c:pt>
                <c:pt idx="813">
                  <c:v>77.585189999999997</c:v>
                </c:pt>
                <c:pt idx="814">
                  <c:v>78.024879999999996</c:v>
                </c:pt>
                <c:pt idx="815">
                  <c:v>78.486279999999994</c:v>
                </c:pt>
                <c:pt idx="816">
                  <c:v>78.925089999999997</c:v>
                </c:pt>
                <c:pt idx="817">
                  <c:v>79.347539999999995</c:v>
                </c:pt>
                <c:pt idx="818">
                  <c:v>79.780860000000004</c:v>
                </c:pt>
                <c:pt idx="819">
                  <c:v>80.198329999999999</c:v>
                </c:pt>
                <c:pt idx="820">
                  <c:v>80.580029999999994</c:v>
                </c:pt>
                <c:pt idx="821">
                  <c:v>80.951430000000002</c:v>
                </c:pt>
                <c:pt idx="822">
                  <c:v>81.324349999999995</c:v>
                </c:pt>
                <c:pt idx="823">
                  <c:v>81.681510000000003</c:v>
                </c:pt>
                <c:pt idx="824">
                  <c:v>82.021770000000004</c:v>
                </c:pt>
                <c:pt idx="825">
                  <c:v>82.358459999999994</c:v>
                </c:pt>
                <c:pt idx="826">
                  <c:v>82.654669999999996</c:v>
                </c:pt>
                <c:pt idx="827">
                  <c:v>82.936000000000007</c:v>
                </c:pt>
                <c:pt idx="828">
                  <c:v>83.22242</c:v>
                </c:pt>
                <c:pt idx="829">
                  <c:v>83.487660000000005</c:v>
                </c:pt>
                <c:pt idx="830">
                  <c:v>83.729929999999996</c:v>
                </c:pt>
                <c:pt idx="831">
                  <c:v>83.968220000000002</c:v>
                </c:pt>
                <c:pt idx="832">
                  <c:v>84.184849999999997</c:v>
                </c:pt>
                <c:pt idx="833">
                  <c:v>84.363079999999997</c:v>
                </c:pt>
                <c:pt idx="834">
                  <c:v>84.564149999999998</c:v>
                </c:pt>
                <c:pt idx="835">
                  <c:v>84.731290000000001</c:v>
                </c:pt>
                <c:pt idx="836">
                  <c:v>84.866749999999996</c:v>
                </c:pt>
                <c:pt idx="837">
                  <c:v>85.005840000000006</c:v>
                </c:pt>
                <c:pt idx="838">
                  <c:v>85.161959999999993</c:v>
                </c:pt>
                <c:pt idx="839">
                  <c:v>85.237899999999996</c:v>
                </c:pt>
                <c:pt idx="840">
                  <c:v>85.27449</c:v>
                </c:pt>
                <c:pt idx="841">
                  <c:v>85.358630000000005</c:v>
                </c:pt>
                <c:pt idx="842">
                  <c:v>85.425629999999998</c:v>
                </c:pt>
                <c:pt idx="843">
                  <c:v>85.464330000000004</c:v>
                </c:pt>
                <c:pt idx="844">
                  <c:v>85.47278</c:v>
                </c:pt>
                <c:pt idx="845">
                  <c:v>85.468950000000007</c:v>
                </c:pt>
                <c:pt idx="846">
                  <c:v>85.441379999999995</c:v>
                </c:pt>
                <c:pt idx="847">
                  <c:v>85.408749999999998</c:v>
                </c:pt>
                <c:pt idx="848">
                  <c:v>85.364859999999993</c:v>
                </c:pt>
                <c:pt idx="849">
                  <c:v>85.290310000000005</c:v>
                </c:pt>
                <c:pt idx="850">
                  <c:v>85.207139999999995</c:v>
                </c:pt>
                <c:pt idx="851">
                  <c:v>85.093040000000002</c:v>
                </c:pt>
                <c:pt idx="852">
                  <c:v>84.989419999999996</c:v>
                </c:pt>
                <c:pt idx="853">
                  <c:v>84.882670000000005</c:v>
                </c:pt>
                <c:pt idx="854">
                  <c:v>84.73415</c:v>
                </c:pt>
                <c:pt idx="855">
                  <c:v>84.587670000000003</c:v>
                </c:pt>
                <c:pt idx="856">
                  <c:v>84.397959999999998</c:v>
                </c:pt>
                <c:pt idx="857">
                  <c:v>84.220969999999994</c:v>
                </c:pt>
                <c:pt idx="858">
                  <c:v>84.023420000000002</c:v>
                </c:pt>
                <c:pt idx="859">
                  <c:v>83.81644</c:v>
                </c:pt>
                <c:pt idx="860">
                  <c:v>83.563100000000006</c:v>
                </c:pt>
                <c:pt idx="861">
                  <c:v>83.323599999999999</c:v>
                </c:pt>
                <c:pt idx="862">
                  <c:v>83.071889999999996</c:v>
                </c:pt>
                <c:pt idx="863">
                  <c:v>82.791640000000001</c:v>
                </c:pt>
                <c:pt idx="864">
                  <c:v>82.522649999999999</c:v>
                </c:pt>
                <c:pt idx="865">
                  <c:v>82.230639999999994</c:v>
                </c:pt>
                <c:pt idx="866">
                  <c:v>81.92886</c:v>
                </c:pt>
                <c:pt idx="867">
                  <c:v>81.612650000000002</c:v>
                </c:pt>
                <c:pt idx="868">
                  <c:v>81.321280000000002</c:v>
                </c:pt>
                <c:pt idx="869">
                  <c:v>80.984650000000002</c:v>
                </c:pt>
                <c:pt idx="870">
                  <c:v>80.62791</c:v>
                </c:pt>
                <c:pt idx="871">
                  <c:v>80.307100000000005</c:v>
                </c:pt>
                <c:pt idx="872">
                  <c:v>79.963030000000003</c:v>
                </c:pt>
                <c:pt idx="873">
                  <c:v>79.602969999999999</c:v>
                </c:pt>
                <c:pt idx="874">
                  <c:v>79.264989999999997</c:v>
                </c:pt>
                <c:pt idx="875">
                  <c:v>78.910420000000002</c:v>
                </c:pt>
                <c:pt idx="876">
                  <c:v>78.546319999999994</c:v>
                </c:pt>
                <c:pt idx="877">
                  <c:v>78.19332</c:v>
                </c:pt>
                <c:pt idx="878">
                  <c:v>77.824730000000002</c:v>
                </c:pt>
                <c:pt idx="879">
                  <c:v>77.436599999999999</c:v>
                </c:pt>
                <c:pt idx="880">
                  <c:v>77.021190000000004</c:v>
                </c:pt>
                <c:pt idx="881">
                  <c:v>76.592190000000002</c:v>
                </c:pt>
                <c:pt idx="882">
                  <c:v>76.152760000000001</c:v>
                </c:pt>
                <c:pt idx="883">
                  <c:v>75.706990000000005</c:v>
                </c:pt>
                <c:pt idx="884">
                  <c:v>75.290530000000004</c:v>
                </c:pt>
                <c:pt idx="885">
                  <c:v>74.846850000000003</c:v>
                </c:pt>
                <c:pt idx="886">
                  <c:v>74.426169999999999</c:v>
                </c:pt>
                <c:pt idx="887">
                  <c:v>74.031899999999993</c:v>
                </c:pt>
                <c:pt idx="888">
                  <c:v>73.615430000000003</c:v>
                </c:pt>
                <c:pt idx="889">
                  <c:v>73.212860000000006</c:v>
                </c:pt>
                <c:pt idx="890">
                  <c:v>72.815380000000005</c:v>
                </c:pt>
                <c:pt idx="891">
                  <c:v>72.405119999999997</c:v>
                </c:pt>
                <c:pt idx="892">
                  <c:v>71.957449999999994</c:v>
                </c:pt>
                <c:pt idx="893">
                  <c:v>71.535499999999999</c:v>
                </c:pt>
                <c:pt idx="894">
                  <c:v>71.100530000000006</c:v>
                </c:pt>
                <c:pt idx="895">
                  <c:v>70.662220000000005</c:v>
                </c:pt>
                <c:pt idx="896">
                  <c:v>70.251639999999995</c:v>
                </c:pt>
                <c:pt idx="897">
                  <c:v>69.767949999999999</c:v>
                </c:pt>
                <c:pt idx="898">
                  <c:v>69.341939999999994</c:v>
                </c:pt>
                <c:pt idx="899">
                  <c:v>68.919340000000005</c:v>
                </c:pt>
                <c:pt idx="900">
                  <c:v>68.495769999999993</c:v>
                </c:pt>
                <c:pt idx="901">
                  <c:v>68.0291</c:v>
                </c:pt>
                <c:pt idx="902">
                  <c:v>67.636279999999999</c:v>
                </c:pt>
                <c:pt idx="903">
                  <c:v>67.219380000000001</c:v>
                </c:pt>
                <c:pt idx="904">
                  <c:v>66.816019999999995</c:v>
                </c:pt>
                <c:pt idx="905">
                  <c:v>66.364680000000007</c:v>
                </c:pt>
                <c:pt idx="906">
                  <c:v>66.008740000000003</c:v>
                </c:pt>
                <c:pt idx="907">
                  <c:v>65.529169999999993</c:v>
                </c:pt>
                <c:pt idx="908">
                  <c:v>65.089659999999995</c:v>
                </c:pt>
                <c:pt idx="909">
                  <c:v>64.730710000000002</c:v>
                </c:pt>
                <c:pt idx="910">
                  <c:v>64.285430000000005</c:v>
                </c:pt>
                <c:pt idx="911">
                  <c:v>63.802639999999997</c:v>
                </c:pt>
                <c:pt idx="912">
                  <c:v>63.485579999999999</c:v>
                </c:pt>
                <c:pt idx="913">
                  <c:v>63.072670000000002</c:v>
                </c:pt>
                <c:pt idx="914">
                  <c:v>62.644269999999999</c:v>
                </c:pt>
                <c:pt idx="915">
                  <c:v>62.30659</c:v>
                </c:pt>
                <c:pt idx="916">
                  <c:v>61.878770000000003</c:v>
                </c:pt>
                <c:pt idx="917">
                  <c:v>61.484459999999999</c:v>
                </c:pt>
                <c:pt idx="918">
                  <c:v>61.098179999999999</c:v>
                </c:pt>
                <c:pt idx="919">
                  <c:v>60.72748</c:v>
                </c:pt>
                <c:pt idx="920">
                  <c:v>60.339080000000003</c:v>
                </c:pt>
                <c:pt idx="921">
                  <c:v>59.95881</c:v>
                </c:pt>
                <c:pt idx="922">
                  <c:v>59.566409999999998</c:v>
                </c:pt>
                <c:pt idx="923">
                  <c:v>59.194330000000001</c:v>
                </c:pt>
                <c:pt idx="924">
                  <c:v>58.844830000000002</c:v>
                </c:pt>
                <c:pt idx="925">
                  <c:v>58.483910000000002</c:v>
                </c:pt>
                <c:pt idx="926">
                  <c:v>58.114280000000001</c:v>
                </c:pt>
                <c:pt idx="927">
                  <c:v>57.750770000000003</c:v>
                </c:pt>
                <c:pt idx="928">
                  <c:v>57.410179999999997</c:v>
                </c:pt>
                <c:pt idx="929">
                  <c:v>57.058390000000003</c:v>
                </c:pt>
                <c:pt idx="930">
                  <c:v>56.712260000000001</c:v>
                </c:pt>
                <c:pt idx="931">
                  <c:v>56.378149999999998</c:v>
                </c:pt>
                <c:pt idx="932">
                  <c:v>56.033769999999997</c:v>
                </c:pt>
                <c:pt idx="933">
                  <c:v>55.680489999999999</c:v>
                </c:pt>
                <c:pt idx="934">
                  <c:v>55.372280000000003</c:v>
                </c:pt>
                <c:pt idx="935">
                  <c:v>55.037840000000003</c:v>
                </c:pt>
                <c:pt idx="936">
                  <c:v>54.708260000000003</c:v>
                </c:pt>
                <c:pt idx="937">
                  <c:v>54.393749999999997</c:v>
                </c:pt>
                <c:pt idx="938">
                  <c:v>54.075589999999998</c:v>
                </c:pt>
                <c:pt idx="939">
                  <c:v>53.750070000000001</c:v>
                </c:pt>
                <c:pt idx="940">
                  <c:v>53.458390000000001</c:v>
                </c:pt>
                <c:pt idx="941">
                  <c:v>53.145049999999998</c:v>
                </c:pt>
                <c:pt idx="942">
                  <c:v>52.840119999999999</c:v>
                </c:pt>
                <c:pt idx="943">
                  <c:v>52.55583</c:v>
                </c:pt>
                <c:pt idx="944">
                  <c:v>52.263710000000003</c:v>
                </c:pt>
                <c:pt idx="945">
                  <c:v>51.972479999999997</c:v>
                </c:pt>
                <c:pt idx="946">
                  <c:v>51.681049999999999</c:v>
                </c:pt>
                <c:pt idx="947">
                  <c:v>51.39884</c:v>
                </c:pt>
                <c:pt idx="948">
                  <c:v>51.12012</c:v>
                </c:pt>
                <c:pt idx="949">
                  <c:v>50.84008</c:v>
                </c:pt>
                <c:pt idx="950">
                  <c:v>50.584389999999999</c:v>
                </c:pt>
                <c:pt idx="951">
                  <c:v>50.302100000000003</c:v>
                </c:pt>
                <c:pt idx="952">
                  <c:v>50.032719999999998</c:v>
                </c:pt>
                <c:pt idx="953">
                  <c:v>49.775979999999997</c:v>
                </c:pt>
                <c:pt idx="954">
                  <c:v>49.511609999999997</c:v>
                </c:pt>
                <c:pt idx="955">
                  <c:v>49.260550000000002</c:v>
                </c:pt>
                <c:pt idx="956">
                  <c:v>49.014020000000002</c:v>
                </c:pt>
                <c:pt idx="957">
                  <c:v>48.77252</c:v>
                </c:pt>
                <c:pt idx="958">
                  <c:v>48.506100000000004</c:v>
                </c:pt>
                <c:pt idx="959">
                  <c:v>48.291249999999998</c:v>
                </c:pt>
                <c:pt idx="960">
                  <c:v>48.05592</c:v>
                </c:pt>
                <c:pt idx="961">
                  <c:v>47.824770000000001</c:v>
                </c:pt>
                <c:pt idx="962">
                  <c:v>47.578049999999998</c:v>
                </c:pt>
                <c:pt idx="963">
                  <c:v>47.363720000000001</c:v>
                </c:pt>
                <c:pt idx="964">
                  <c:v>47.137680000000003</c:v>
                </c:pt>
                <c:pt idx="965">
                  <c:v>46.943269999999998</c:v>
                </c:pt>
                <c:pt idx="966">
                  <c:v>46.703830000000004</c:v>
                </c:pt>
                <c:pt idx="967">
                  <c:v>46.428220000000003</c:v>
                </c:pt>
                <c:pt idx="968">
                  <c:v>46.278230000000001</c:v>
                </c:pt>
                <c:pt idx="969">
                  <c:v>46.08258</c:v>
                </c:pt>
                <c:pt idx="970">
                  <c:v>45.867489999999997</c:v>
                </c:pt>
                <c:pt idx="971">
                  <c:v>45.66433</c:v>
                </c:pt>
                <c:pt idx="972">
                  <c:v>45.471620000000001</c:v>
                </c:pt>
                <c:pt idx="973">
                  <c:v>45.265079999999998</c:v>
                </c:pt>
                <c:pt idx="974">
                  <c:v>45.073639999999997</c:v>
                </c:pt>
                <c:pt idx="975">
                  <c:v>44.893079999999998</c:v>
                </c:pt>
                <c:pt idx="976">
                  <c:v>44.699710000000003</c:v>
                </c:pt>
                <c:pt idx="977">
                  <c:v>44.566940000000002</c:v>
                </c:pt>
                <c:pt idx="978">
                  <c:v>44.342820000000003</c:v>
                </c:pt>
                <c:pt idx="979">
                  <c:v>44.15381</c:v>
                </c:pt>
                <c:pt idx="980">
                  <c:v>43.979709999999997</c:v>
                </c:pt>
                <c:pt idx="981">
                  <c:v>43.819299999999998</c:v>
                </c:pt>
                <c:pt idx="982">
                  <c:v>43.644799999999996</c:v>
                </c:pt>
                <c:pt idx="983">
                  <c:v>43.470199999999998</c:v>
                </c:pt>
                <c:pt idx="984">
                  <c:v>43.31738</c:v>
                </c:pt>
                <c:pt idx="985">
                  <c:v>43.167189999999998</c:v>
                </c:pt>
                <c:pt idx="986">
                  <c:v>43.000010000000003</c:v>
                </c:pt>
                <c:pt idx="987">
                  <c:v>42.834319999999998</c:v>
                </c:pt>
                <c:pt idx="988">
                  <c:v>42.683819999999997</c:v>
                </c:pt>
                <c:pt idx="989">
                  <c:v>42.528869999999998</c:v>
                </c:pt>
                <c:pt idx="990">
                  <c:v>42.387369999999997</c:v>
                </c:pt>
                <c:pt idx="991">
                  <c:v>42.24335</c:v>
                </c:pt>
                <c:pt idx="992">
                  <c:v>42.099530000000001</c:v>
                </c:pt>
                <c:pt idx="993">
                  <c:v>41.936019999999999</c:v>
                </c:pt>
                <c:pt idx="994">
                  <c:v>41.866219999999998</c:v>
                </c:pt>
                <c:pt idx="995">
                  <c:v>41.694629999999997</c:v>
                </c:pt>
                <c:pt idx="996">
                  <c:v>41.560549999999999</c:v>
                </c:pt>
                <c:pt idx="997">
                  <c:v>41.4268</c:v>
                </c:pt>
                <c:pt idx="998">
                  <c:v>41.293399999999998</c:v>
                </c:pt>
                <c:pt idx="999">
                  <c:v>41.1753</c:v>
                </c:pt>
                <c:pt idx="1000">
                  <c:v>41.042369999999998</c:v>
                </c:pt>
                <c:pt idx="1001">
                  <c:v>40.930459999999997</c:v>
                </c:pt>
                <c:pt idx="1002">
                  <c:v>40.81259</c:v>
                </c:pt>
                <c:pt idx="1003">
                  <c:v>40.698390000000003</c:v>
                </c:pt>
                <c:pt idx="1004">
                  <c:v>40.589030000000001</c:v>
                </c:pt>
                <c:pt idx="1005">
                  <c:v>40.467640000000003</c:v>
                </c:pt>
                <c:pt idx="1006">
                  <c:v>40.356059999999999</c:v>
                </c:pt>
                <c:pt idx="1007">
                  <c:v>40.257100000000001</c:v>
                </c:pt>
                <c:pt idx="1008">
                  <c:v>40.160179999999997</c:v>
                </c:pt>
                <c:pt idx="1009">
                  <c:v>40.049469999999999</c:v>
                </c:pt>
                <c:pt idx="1010">
                  <c:v>39.942210000000003</c:v>
                </c:pt>
                <c:pt idx="1011">
                  <c:v>39.850529999999999</c:v>
                </c:pt>
                <c:pt idx="1012">
                  <c:v>39.754899999999999</c:v>
                </c:pt>
                <c:pt idx="1013">
                  <c:v>39.667859999999997</c:v>
                </c:pt>
                <c:pt idx="1014">
                  <c:v>39.547829999999998</c:v>
                </c:pt>
                <c:pt idx="1015">
                  <c:v>39.468640000000001</c:v>
                </c:pt>
                <c:pt idx="1016">
                  <c:v>39.401730000000001</c:v>
                </c:pt>
                <c:pt idx="1017">
                  <c:v>39.301430000000003</c:v>
                </c:pt>
                <c:pt idx="1018">
                  <c:v>39.201079999999997</c:v>
                </c:pt>
                <c:pt idx="1019">
                  <c:v>39.12218</c:v>
                </c:pt>
                <c:pt idx="1020">
                  <c:v>39.072299999999998</c:v>
                </c:pt>
                <c:pt idx="1021">
                  <c:v>38.972850000000001</c:v>
                </c:pt>
                <c:pt idx="1022">
                  <c:v>38.879840000000002</c:v>
                </c:pt>
                <c:pt idx="1023">
                  <c:v>38.816229999999997</c:v>
                </c:pt>
                <c:pt idx="1024">
                  <c:v>38.75085</c:v>
                </c:pt>
                <c:pt idx="1025">
                  <c:v>38.694479999999999</c:v>
                </c:pt>
                <c:pt idx="1026">
                  <c:v>38.619340000000001</c:v>
                </c:pt>
                <c:pt idx="1027">
                  <c:v>38.521180000000001</c:v>
                </c:pt>
                <c:pt idx="1028">
                  <c:v>38.480640000000001</c:v>
                </c:pt>
                <c:pt idx="1029">
                  <c:v>38.422440000000002</c:v>
                </c:pt>
                <c:pt idx="1030">
                  <c:v>38.361269999999998</c:v>
                </c:pt>
                <c:pt idx="1031">
                  <c:v>38.300550000000001</c:v>
                </c:pt>
                <c:pt idx="1032">
                  <c:v>38.238930000000003</c:v>
                </c:pt>
                <c:pt idx="1033">
                  <c:v>38.158670000000001</c:v>
                </c:pt>
                <c:pt idx="1034">
                  <c:v>38.123049999999999</c:v>
                </c:pt>
                <c:pt idx="1035">
                  <c:v>38.081429999999997</c:v>
                </c:pt>
                <c:pt idx="1036">
                  <c:v>38.026380000000003</c:v>
                </c:pt>
                <c:pt idx="1037">
                  <c:v>37.96996</c:v>
                </c:pt>
                <c:pt idx="1038">
                  <c:v>37.928750000000001</c:v>
                </c:pt>
                <c:pt idx="1039">
                  <c:v>37.881860000000003</c:v>
                </c:pt>
                <c:pt idx="1040">
                  <c:v>37.835009999999997</c:v>
                </c:pt>
                <c:pt idx="1041">
                  <c:v>37.787320000000001</c:v>
                </c:pt>
                <c:pt idx="1042">
                  <c:v>37.752679999999998</c:v>
                </c:pt>
                <c:pt idx="1043">
                  <c:v>37.720320000000001</c:v>
                </c:pt>
                <c:pt idx="1044">
                  <c:v>37.667099999999998</c:v>
                </c:pt>
                <c:pt idx="1045">
                  <c:v>37.640779999999999</c:v>
                </c:pt>
                <c:pt idx="1046">
                  <c:v>37.61842</c:v>
                </c:pt>
                <c:pt idx="1047">
                  <c:v>37.557639999999999</c:v>
                </c:pt>
                <c:pt idx="1048">
                  <c:v>37.537730000000003</c:v>
                </c:pt>
                <c:pt idx="1049">
                  <c:v>37.513550000000002</c:v>
                </c:pt>
                <c:pt idx="1050">
                  <c:v>37.50056</c:v>
                </c:pt>
                <c:pt idx="1051">
                  <c:v>37.431959999999997</c:v>
                </c:pt>
                <c:pt idx="1052">
                  <c:v>37.426690000000001</c:v>
                </c:pt>
                <c:pt idx="1053">
                  <c:v>37.421509999999998</c:v>
                </c:pt>
                <c:pt idx="1054">
                  <c:v>37.389490000000002</c:v>
                </c:pt>
                <c:pt idx="1055">
                  <c:v>37.340710000000001</c:v>
                </c:pt>
                <c:pt idx="1056">
                  <c:v>37.340510000000002</c:v>
                </c:pt>
                <c:pt idx="1057">
                  <c:v>37.356189999999998</c:v>
                </c:pt>
                <c:pt idx="1058">
                  <c:v>37.299120000000002</c:v>
                </c:pt>
                <c:pt idx="1059">
                  <c:v>37.284469999999999</c:v>
                </c:pt>
                <c:pt idx="1060">
                  <c:v>37.28331</c:v>
                </c:pt>
                <c:pt idx="1061">
                  <c:v>37.303460000000001</c:v>
                </c:pt>
                <c:pt idx="1062">
                  <c:v>37.241909999999997</c:v>
                </c:pt>
                <c:pt idx="1063">
                  <c:v>37.251640000000002</c:v>
                </c:pt>
                <c:pt idx="1064">
                  <c:v>37.235770000000002</c:v>
                </c:pt>
                <c:pt idx="1065">
                  <c:v>37.24944</c:v>
                </c:pt>
                <c:pt idx="1066">
                  <c:v>37.232689999999998</c:v>
                </c:pt>
                <c:pt idx="1067">
                  <c:v>37.22195</c:v>
                </c:pt>
                <c:pt idx="1068">
                  <c:v>37.21537</c:v>
                </c:pt>
                <c:pt idx="1069">
                  <c:v>37.224769999999999</c:v>
                </c:pt>
                <c:pt idx="1070">
                  <c:v>37.253340000000001</c:v>
                </c:pt>
                <c:pt idx="1071">
                  <c:v>37.222900000000003</c:v>
                </c:pt>
                <c:pt idx="1072">
                  <c:v>37.246429999999997</c:v>
                </c:pt>
                <c:pt idx="1073">
                  <c:v>37.254440000000002</c:v>
                </c:pt>
                <c:pt idx="1074">
                  <c:v>37.234780000000001</c:v>
                </c:pt>
                <c:pt idx="1075">
                  <c:v>37.263719999999999</c:v>
                </c:pt>
                <c:pt idx="1076">
                  <c:v>37.275530000000003</c:v>
                </c:pt>
                <c:pt idx="1077">
                  <c:v>37.268799999999999</c:v>
                </c:pt>
                <c:pt idx="1078">
                  <c:v>37.28087</c:v>
                </c:pt>
                <c:pt idx="1079">
                  <c:v>37.320430000000002</c:v>
                </c:pt>
                <c:pt idx="1080">
                  <c:v>37.31288</c:v>
                </c:pt>
                <c:pt idx="1081">
                  <c:v>37.301720000000003</c:v>
                </c:pt>
                <c:pt idx="1082">
                  <c:v>37.351059999999997</c:v>
                </c:pt>
                <c:pt idx="1083">
                  <c:v>37.40016</c:v>
                </c:pt>
                <c:pt idx="1084">
                  <c:v>37.37856</c:v>
                </c:pt>
                <c:pt idx="1085">
                  <c:v>37.390320000000003</c:v>
                </c:pt>
                <c:pt idx="1086">
                  <c:v>37.456389999999999</c:v>
                </c:pt>
                <c:pt idx="1087">
                  <c:v>37.456539999999997</c:v>
                </c:pt>
                <c:pt idx="1088">
                  <c:v>37.480510000000002</c:v>
                </c:pt>
                <c:pt idx="1089">
                  <c:v>37.461480000000002</c:v>
                </c:pt>
                <c:pt idx="1090">
                  <c:v>37.570990000000002</c:v>
                </c:pt>
                <c:pt idx="1091">
                  <c:v>37.56861</c:v>
                </c:pt>
                <c:pt idx="1092">
                  <c:v>37.592930000000003</c:v>
                </c:pt>
                <c:pt idx="1093">
                  <c:v>37.625909999999998</c:v>
                </c:pt>
                <c:pt idx="1094">
                  <c:v>37.662329999999997</c:v>
                </c:pt>
                <c:pt idx="1095">
                  <c:v>37.694310000000002</c:v>
                </c:pt>
                <c:pt idx="1096">
                  <c:v>37.720579999999998</c:v>
                </c:pt>
                <c:pt idx="1097">
                  <c:v>37.762779999999999</c:v>
                </c:pt>
                <c:pt idx="1098">
                  <c:v>37.811259999999997</c:v>
                </c:pt>
                <c:pt idx="1099">
                  <c:v>37.842379999999999</c:v>
                </c:pt>
                <c:pt idx="1100">
                  <c:v>37.892420000000001</c:v>
                </c:pt>
                <c:pt idx="1101">
                  <c:v>37.936039999999998</c:v>
                </c:pt>
                <c:pt idx="1102">
                  <c:v>37.963700000000003</c:v>
                </c:pt>
                <c:pt idx="1103">
                  <c:v>38.021929999999998</c:v>
                </c:pt>
                <c:pt idx="1104">
                  <c:v>38.085259999999998</c:v>
                </c:pt>
                <c:pt idx="1105">
                  <c:v>38.10172</c:v>
                </c:pt>
                <c:pt idx="1106">
                  <c:v>38.159770000000002</c:v>
                </c:pt>
                <c:pt idx="1107">
                  <c:v>38.224620000000002</c:v>
                </c:pt>
                <c:pt idx="1108">
                  <c:v>38.2622</c:v>
                </c:pt>
                <c:pt idx="1109">
                  <c:v>38.302729999999997</c:v>
                </c:pt>
                <c:pt idx="1110">
                  <c:v>38.368859999999998</c:v>
                </c:pt>
                <c:pt idx="1111">
                  <c:v>38.4358</c:v>
                </c:pt>
                <c:pt idx="1112">
                  <c:v>38.47092</c:v>
                </c:pt>
                <c:pt idx="1113">
                  <c:v>38.536709999999999</c:v>
                </c:pt>
                <c:pt idx="1114">
                  <c:v>38.586320000000001</c:v>
                </c:pt>
                <c:pt idx="1115">
                  <c:v>38.668390000000002</c:v>
                </c:pt>
                <c:pt idx="1116">
                  <c:v>38.717820000000003</c:v>
                </c:pt>
                <c:pt idx="1117">
                  <c:v>38.76981</c:v>
                </c:pt>
                <c:pt idx="1118">
                  <c:v>38.860329999999998</c:v>
                </c:pt>
                <c:pt idx="1119">
                  <c:v>38.911740000000002</c:v>
                </c:pt>
                <c:pt idx="1120">
                  <c:v>38.977580000000003</c:v>
                </c:pt>
                <c:pt idx="1121">
                  <c:v>39.045290000000001</c:v>
                </c:pt>
                <c:pt idx="1122">
                  <c:v>39.109909999999999</c:v>
                </c:pt>
                <c:pt idx="1123">
                  <c:v>39.184620000000002</c:v>
                </c:pt>
                <c:pt idx="1124">
                  <c:v>39.262700000000002</c:v>
                </c:pt>
                <c:pt idx="1125">
                  <c:v>39.320959999999999</c:v>
                </c:pt>
                <c:pt idx="1126">
                  <c:v>39.395220000000002</c:v>
                </c:pt>
                <c:pt idx="1127">
                  <c:v>39.48659</c:v>
                </c:pt>
                <c:pt idx="1128">
                  <c:v>39.54757</c:v>
                </c:pt>
                <c:pt idx="1129">
                  <c:v>39.62135</c:v>
                </c:pt>
                <c:pt idx="1130">
                  <c:v>39.705419999999997</c:v>
                </c:pt>
                <c:pt idx="1131">
                  <c:v>39.816409999999998</c:v>
                </c:pt>
                <c:pt idx="1132">
                  <c:v>39.852820000000001</c:v>
                </c:pt>
                <c:pt idx="1133">
                  <c:v>39.954799999999999</c:v>
                </c:pt>
                <c:pt idx="1134">
                  <c:v>40.063380000000002</c:v>
                </c:pt>
                <c:pt idx="1135">
                  <c:v>40.105229999999999</c:v>
                </c:pt>
                <c:pt idx="1136">
                  <c:v>40.200670000000002</c:v>
                </c:pt>
                <c:pt idx="1137">
                  <c:v>40.305160000000001</c:v>
                </c:pt>
                <c:pt idx="1138">
                  <c:v>40.422469999999997</c:v>
                </c:pt>
                <c:pt idx="1139">
                  <c:v>40.478380000000001</c:v>
                </c:pt>
                <c:pt idx="1140">
                  <c:v>40.530479999999997</c:v>
                </c:pt>
                <c:pt idx="1141">
                  <c:v>40.690620000000003</c:v>
                </c:pt>
                <c:pt idx="1142">
                  <c:v>40.762450000000001</c:v>
                </c:pt>
                <c:pt idx="1143">
                  <c:v>40.852040000000002</c:v>
                </c:pt>
                <c:pt idx="1144">
                  <c:v>40.917870000000001</c:v>
                </c:pt>
                <c:pt idx="1145">
                  <c:v>41.07264</c:v>
                </c:pt>
                <c:pt idx="1146">
                  <c:v>41.139119999999998</c:v>
                </c:pt>
                <c:pt idx="1147">
                  <c:v>41.241970000000002</c:v>
                </c:pt>
                <c:pt idx="1148">
                  <c:v>41.347180000000002</c:v>
                </c:pt>
                <c:pt idx="1149">
                  <c:v>41.448860000000003</c:v>
                </c:pt>
                <c:pt idx="1150">
                  <c:v>41.56221</c:v>
                </c:pt>
                <c:pt idx="1151">
                  <c:v>41.659649999999999</c:v>
                </c:pt>
                <c:pt idx="1152">
                  <c:v>41.775460000000002</c:v>
                </c:pt>
                <c:pt idx="1153">
                  <c:v>41.882060000000003</c:v>
                </c:pt>
                <c:pt idx="1154">
                  <c:v>41.991930000000004</c:v>
                </c:pt>
                <c:pt idx="1155">
                  <c:v>42.094189999999998</c:v>
                </c:pt>
                <c:pt idx="1156">
                  <c:v>42.219880000000003</c:v>
                </c:pt>
                <c:pt idx="1157">
                  <c:v>42.327919999999999</c:v>
                </c:pt>
                <c:pt idx="1158">
                  <c:v>42.42109</c:v>
                </c:pt>
                <c:pt idx="1159">
                  <c:v>42.565249999999999</c:v>
                </c:pt>
                <c:pt idx="1160">
                  <c:v>42.683309999999999</c:v>
                </c:pt>
                <c:pt idx="1161">
                  <c:v>42.7806</c:v>
                </c:pt>
                <c:pt idx="1162">
                  <c:v>42.918840000000003</c:v>
                </c:pt>
                <c:pt idx="1163">
                  <c:v>43.035409999999999</c:v>
                </c:pt>
                <c:pt idx="1164">
                  <c:v>43.16742</c:v>
                </c:pt>
                <c:pt idx="1165">
                  <c:v>43.264189999999999</c:v>
                </c:pt>
                <c:pt idx="1166">
                  <c:v>43.412239999999997</c:v>
                </c:pt>
                <c:pt idx="1167">
                  <c:v>43.534950000000002</c:v>
                </c:pt>
                <c:pt idx="1168">
                  <c:v>43.667760000000001</c:v>
                </c:pt>
                <c:pt idx="1169">
                  <c:v>43.783859999999997</c:v>
                </c:pt>
                <c:pt idx="1170">
                  <c:v>43.918599999999998</c:v>
                </c:pt>
                <c:pt idx="1171">
                  <c:v>44.052889999999998</c:v>
                </c:pt>
                <c:pt idx="1172">
                  <c:v>44.202129999999997</c:v>
                </c:pt>
                <c:pt idx="1173">
                  <c:v>44.307720000000003</c:v>
                </c:pt>
                <c:pt idx="1174">
                  <c:v>44.465859999999999</c:v>
                </c:pt>
                <c:pt idx="1175">
                  <c:v>44.600189999999998</c:v>
                </c:pt>
                <c:pt idx="1176">
                  <c:v>44.728479999999998</c:v>
                </c:pt>
                <c:pt idx="1177">
                  <c:v>44.872160000000001</c:v>
                </c:pt>
                <c:pt idx="1178">
                  <c:v>45.020470000000003</c:v>
                </c:pt>
                <c:pt idx="1179">
                  <c:v>45.147640000000003</c:v>
                </c:pt>
                <c:pt idx="1180">
                  <c:v>45.328150000000001</c:v>
                </c:pt>
                <c:pt idx="1181">
                  <c:v>45.456690000000002</c:v>
                </c:pt>
                <c:pt idx="1182">
                  <c:v>45.587119999999999</c:v>
                </c:pt>
                <c:pt idx="1183">
                  <c:v>45.768120000000003</c:v>
                </c:pt>
                <c:pt idx="1184">
                  <c:v>45.898110000000003</c:v>
                </c:pt>
                <c:pt idx="1185">
                  <c:v>46.054679999999998</c:v>
                </c:pt>
                <c:pt idx="1186">
                  <c:v>46.198009999999996</c:v>
                </c:pt>
                <c:pt idx="1187">
                  <c:v>46.363880000000002</c:v>
                </c:pt>
                <c:pt idx="1188">
                  <c:v>46.510530000000003</c:v>
                </c:pt>
                <c:pt idx="1189">
                  <c:v>46.643129999999999</c:v>
                </c:pt>
                <c:pt idx="1190">
                  <c:v>46.838850000000001</c:v>
                </c:pt>
                <c:pt idx="1191">
                  <c:v>46.984250000000003</c:v>
                </c:pt>
                <c:pt idx="1192">
                  <c:v>47.143410000000003</c:v>
                </c:pt>
                <c:pt idx="1193">
                  <c:v>47.300690000000003</c:v>
                </c:pt>
                <c:pt idx="1194">
                  <c:v>47.471229999999998</c:v>
                </c:pt>
                <c:pt idx="1195">
                  <c:v>47.648350000000001</c:v>
                </c:pt>
                <c:pt idx="1196">
                  <c:v>47.801009999999998</c:v>
                </c:pt>
                <c:pt idx="1197">
                  <c:v>47.963509999999999</c:v>
                </c:pt>
                <c:pt idx="1198">
                  <c:v>48.153849999999998</c:v>
                </c:pt>
                <c:pt idx="1199">
                  <c:v>48.321089999999998</c:v>
                </c:pt>
                <c:pt idx="1200">
                  <c:v>48.481749999999998</c:v>
                </c:pt>
                <c:pt idx="1201">
                  <c:v>48.651339999999998</c:v>
                </c:pt>
                <c:pt idx="1202">
                  <c:v>48.820810000000002</c:v>
                </c:pt>
                <c:pt idx="1203">
                  <c:v>48.999859999999998</c:v>
                </c:pt>
                <c:pt idx="1204">
                  <c:v>49.183880000000002</c:v>
                </c:pt>
                <c:pt idx="1205">
                  <c:v>49.354849999999999</c:v>
                </c:pt>
                <c:pt idx="1206">
                  <c:v>49.533270000000002</c:v>
                </c:pt>
                <c:pt idx="1207">
                  <c:v>49.71987</c:v>
                </c:pt>
                <c:pt idx="1208">
                  <c:v>49.885219999999997</c:v>
                </c:pt>
                <c:pt idx="1209">
                  <c:v>50.070459999999997</c:v>
                </c:pt>
                <c:pt idx="1210">
                  <c:v>50.291150000000002</c:v>
                </c:pt>
                <c:pt idx="1211">
                  <c:v>50.453789999999998</c:v>
                </c:pt>
                <c:pt idx="1212">
                  <c:v>50.64085</c:v>
                </c:pt>
                <c:pt idx="1213">
                  <c:v>50.859009999999998</c:v>
                </c:pt>
                <c:pt idx="1214">
                  <c:v>51.015560000000001</c:v>
                </c:pt>
                <c:pt idx="1215">
                  <c:v>51.212249999999997</c:v>
                </c:pt>
                <c:pt idx="1216">
                  <c:v>51.417319999999997</c:v>
                </c:pt>
                <c:pt idx="1217">
                  <c:v>51.616959999999999</c:v>
                </c:pt>
                <c:pt idx="1218">
                  <c:v>51.803809999999999</c:v>
                </c:pt>
                <c:pt idx="1219">
                  <c:v>52.00658</c:v>
                </c:pt>
                <c:pt idx="1220">
                  <c:v>52.197240000000001</c:v>
                </c:pt>
                <c:pt idx="1221">
                  <c:v>52.385550000000002</c:v>
                </c:pt>
                <c:pt idx="1222">
                  <c:v>52.605460000000001</c:v>
                </c:pt>
                <c:pt idx="1223">
                  <c:v>52.79551</c:v>
                </c:pt>
                <c:pt idx="1224">
                  <c:v>52.996029999999998</c:v>
                </c:pt>
                <c:pt idx="1225">
                  <c:v>53.215499999999999</c:v>
                </c:pt>
                <c:pt idx="1226">
                  <c:v>53.398400000000002</c:v>
                </c:pt>
                <c:pt idx="1227">
                  <c:v>53.620570000000001</c:v>
                </c:pt>
                <c:pt idx="1228">
                  <c:v>53.843470000000003</c:v>
                </c:pt>
                <c:pt idx="1229">
                  <c:v>54.04081</c:v>
                </c:pt>
                <c:pt idx="1230">
                  <c:v>54.261519999999997</c:v>
                </c:pt>
                <c:pt idx="1231">
                  <c:v>54.45861</c:v>
                </c:pt>
                <c:pt idx="1232">
                  <c:v>54.689970000000002</c:v>
                </c:pt>
                <c:pt idx="1233">
                  <c:v>54.905749999999998</c:v>
                </c:pt>
                <c:pt idx="1234">
                  <c:v>55.110379999999999</c:v>
                </c:pt>
                <c:pt idx="1235">
                  <c:v>55.355429999999998</c:v>
                </c:pt>
                <c:pt idx="1236">
                  <c:v>55.501379999999997</c:v>
                </c:pt>
                <c:pt idx="1237">
                  <c:v>55.767989999999998</c:v>
                </c:pt>
                <c:pt idx="1238">
                  <c:v>55.987679999999997</c:v>
                </c:pt>
                <c:pt idx="1239">
                  <c:v>56.249540000000003</c:v>
                </c:pt>
                <c:pt idx="1240">
                  <c:v>56.422780000000003</c:v>
                </c:pt>
                <c:pt idx="1241">
                  <c:v>56.660530000000001</c:v>
                </c:pt>
                <c:pt idx="1242">
                  <c:v>56.861879999999999</c:v>
                </c:pt>
                <c:pt idx="1243">
                  <c:v>57.157440000000001</c:v>
                </c:pt>
                <c:pt idx="1244">
                  <c:v>57.347299999999997</c:v>
                </c:pt>
                <c:pt idx="1245">
                  <c:v>57.575339999999997</c:v>
                </c:pt>
                <c:pt idx="1246">
                  <c:v>57.824399999999997</c:v>
                </c:pt>
                <c:pt idx="1247">
                  <c:v>58.048659999999998</c:v>
                </c:pt>
                <c:pt idx="1248">
                  <c:v>58.272649999999999</c:v>
                </c:pt>
                <c:pt idx="1249">
                  <c:v>58.533140000000003</c:v>
                </c:pt>
                <c:pt idx="1250">
                  <c:v>58.758690000000001</c:v>
                </c:pt>
                <c:pt idx="1251">
                  <c:v>58.983980000000003</c:v>
                </c:pt>
                <c:pt idx="1252">
                  <c:v>59.229460000000003</c:v>
                </c:pt>
                <c:pt idx="1253">
                  <c:v>59.480600000000003</c:v>
                </c:pt>
                <c:pt idx="1254">
                  <c:v>59.696899999999999</c:v>
                </c:pt>
                <c:pt idx="1255">
                  <c:v>59.964849999999998</c:v>
                </c:pt>
                <c:pt idx="1256">
                  <c:v>60.214730000000003</c:v>
                </c:pt>
                <c:pt idx="1257">
                  <c:v>60.422060000000002</c:v>
                </c:pt>
                <c:pt idx="1258">
                  <c:v>60.714410000000001</c:v>
                </c:pt>
                <c:pt idx="1259">
                  <c:v>60.936480000000003</c:v>
                </c:pt>
                <c:pt idx="1260">
                  <c:v>61.20129</c:v>
                </c:pt>
                <c:pt idx="1261">
                  <c:v>61.441800000000001</c:v>
                </c:pt>
                <c:pt idx="1262">
                  <c:v>61.662880000000001</c:v>
                </c:pt>
                <c:pt idx="1263">
                  <c:v>61.939320000000002</c:v>
                </c:pt>
                <c:pt idx="1264">
                  <c:v>62.208240000000004</c:v>
                </c:pt>
                <c:pt idx="1265">
                  <c:v>62.443570000000001</c:v>
                </c:pt>
                <c:pt idx="1266">
                  <c:v>62.642040000000001</c:v>
                </c:pt>
                <c:pt idx="1267">
                  <c:v>62.966990000000003</c:v>
                </c:pt>
                <c:pt idx="1268">
                  <c:v>63.198700000000002</c:v>
                </c:pt>
                <c:pt idx="1269">
                  <c:v>63.451300000000003</c:v>
                </c:pt>
                <c:pt idx="1270">
                  <c:v>63.694629999999997</c:v>
                </c:pt>
                <c:pt idx="1271">
                  <c:v>63.970700000000001</c:v>
                </c:pt>
                <c:pt idx="1272">
                  <c:v>64.223770000000002</c:v>
                </c:pt>
                <c:pt idx="1273">
                  <c:v>64.468289999999996</c:v>
                </c:pt>
                <c:pt idx="1274">
                  <c:v>64.748909999999995</c:v>
                </c:pt>
                <c:pt idx="1275">
                  <c:v>65.010819999999995</c:v>
                </c:pt>
                <c:pt idx="1276">
                  <c:v>65.257990000000007</c:v>
                </c:pt>
                <c:pt idx="1277">
                  <c:v>65.515219999999999</c:v>
                </c:pt>
                <c:pt idx="1278">
                  <c:v>65.801410000000004</c:v>
                </c:pt>
                <c:pt idx="1279">
                  <c:v>66.028289999999998</c:v>
                </c:pt>
                <c:pt idx="1280">
                  <c:v>66.322559999999996</c:v>
                </c:pt>
                <c:pt idx="1281">
                  <c:v>66.602609999999999</c:v>
                </c:pt>
                <c:pt idx="1282">
                  <c:v>66.807879999999997</c:v>
                </c:pt>
                <c:pt idx="1283">
                  <c:v>67.122069999999994</c:v>
                </c:pt>
                <c:pt idx="1284">
                  <c:v>67.394739999999999</c:v>
                </c:pt>
                <c:pt idx="1285">
                  <c:v>67.611090000000004</c:v>
                </c:pt>
                <c:pt idx="1286">
                  <c:v>67.920749999999998</c:v>
                </c:pt>
                <c:pt idx="1287">
                  <c:v>68.199569999999994</c:v>
                </c:pt>
                <c:pt idx="1288">
                  <c:v>68.418000000000006</c:v>
                </c:pt>
                <c:pt idx="1289">
                  <c:v>68.739199999999997</c:v>
                </c:pt>
                <c:pt idx="1290">
                  <c:v>68.992980000000003</c:v>
                </c:pt>
                <c:pt idx="1291">
                  <c:v>69.245840000000001</c:v>
                </c:pt>
                <c:pt idx="1292">
                  <c:v>69.535619999999994</c:v>
                </c:pt>
                <c:pt idx="1293">
                  <c:v>69.789259999999999</c:v>
                </c:pt>
                <c:pt idx="1294">
                  <c:v>70.068039999999996</c:v>
                </c:pt>
                <c:pt idx="1295">
                  <c:v>70.315010000000001</c:v>
                </c:pt>
                <c:pt idx="1296">
                  <c:v>70.634829999999994</c:v>
                </c:pt>
                <c:pt idx="1297">
                  <c:v>70.827370000000002</c:v>
                </c:pt>
                <c:pt idx="1298">
                  <c:v>71.154390000000006</c:v>
                </c:pt>
                <c:pt idx="1299">
                  <c:v>71.381370000000004</c:v>
                </c:pt>
                <c:pt idx="1300">
                  <c:v>71.704740000000001</c:v>
                </c:pt>
                <c:pt idx="1301">
                  <c:v>71.936570000000003</c:v>
                </c:pt>
                <c:pt idx="1302">
                  <c:v>72.239400000000003</c:v>
                </c:pt>
                <c:pt idx="1303">
                  <c:v>72.471369999999993</c:v>
                </c:pt>
                <c:pt idx="1304">
                  <c:v>72.74718</c:v>
                </c:pt>
                <c:pt idx="1305">
                  <c:v>73.024699999999996</c:v>
                </c:pt>
                <c:pt idx="1306">
                  <c:v>73.303210000000007</c:v>
                </c:pt>
                <c:pt idx="1307">
                  <c:v>73.577529999999996</c:v>
                </c:pt>
                <c:pt idx="1308">
                  <c:v>73.847219999999993</c:v>
                </c:pt>
                <c:pt idx="1309">
                  <c:v>74.093739999999997</c:v>
                </c:pt>
                <c:pt idx="1310">
                  <c:v>74.380380000000002</c:v>
                </c:pt>
                <c:pt idx="1311">
                  <c:v>74.621669999999995</c:v>
                </c:pt>
                <c:pt idx="1312">
                  <c:v>74.912729999999996</c:v>
                </c:pt>
                <c:pt idx="1313">
                  <c:v>75.151809999999998</c:v>
                </c:pt>
                <c:pt idx="1314">
                  <c:v>75.397480000000002</c:v>
                </c:pt>
                <c:pt idx="1315">
                  <c:v>75.679659999999998</c:v>
                </c:pt>
                <c:pt idx="1316">
                  <c:v>75.949299999999994</c:v>
                </c:pt>
                <c:pt idx="1317">
                  <c:v>76.212950000000006</c:v>
                </c:pt>
                <c:pt idx="1318">
                  <c:v>76.508520000000004</c:v>
                </c:pt>
                <c:pt idx="1319">
                  <c:v>76.75085</c:v>
                </c:pt>
                <c:pt idx="1320">
                  <c:v>77.017750000000007</c:v>
                </c:pt>
                <c:pt idx="1321">
                  <c:v>77.264470000000003</c:v>
                </c:pt>
                <c:pt idx="1322">
                  <c:v>77.562349999999995</c:v>
                </c:pt>
                <c:pt idx="1323">
                  <c:v>77.807950000000005</c:v>
                </c:pt>
                <c:pt idx="1324">
                  <c:v>78.078779999999995</c:v>
                </c:pt>
                <c:pt idx="1325">
                  <c:v>78.341130000000007</c:v>
                </c:pt>
                <c:pt idx="1326">
                  <c:v>78.589320000000001</c:v>
                </c:pt>
                <c:pt idx="1327">
                  <c:v>78.841329999999999</c:v>
                </c:pt>
                <c:pt idx="1328">
                  <c:v>79.121219999999994</c:v>
                </c:pt>
                <c:pt idx="1329">
                  <c:v>79.344179999999994</c:v>
                </c:pt>
                <c:pt idx="1330">
                  <c:v>79.593119999999999</c:v>
                </c:pt>
                <c:pt idx="1331">
                  <c:v>79.828540000000004</c:v>
                </c:pt>
                <c:pt idx="1332">
                  <c:v>80.087270000000004</c:v>
                </c:pt>
                <c:pt idx="1333">
                  <c:v>80.349279999999993</c:v>
                </c:pt>
                <c:pt idx="1334">
                  <c:v>80.618920000000003</c:v>
                </c:pt>
                <c:pt idx="1335">
                  <c:v>80.874129999999994</c:v>
                </c:pt>
                <c:pt idx="1336">
                  <c:v>81.136529999999993</c:v>
                </c:pt>
                <c:pt idx="1337">
                  <c:v>81.360079999999996</c:v>
                </c:pt>
                <c:pt idx="1338">
                  <c:v>81.615870000000001</c:v>
                </c:pt>
                <c:pt idx="1339">
                  <c:v>81.880899999999997</c:v>
                </c:pt>
                <c:pt idx="1340">
                  <c:v>82.152950000000004</c:v>
                </c:pt>
                <c:pt idx="1341">
                  <c:v>82.379270000000005</c:v>
                </c:pt>
                <c:pt idx="1342">
                  <c:v>82.593549999999993</c:v>
                </c:pt>
                <c:pt idx="1343">
                  <c:v>82.822109999999995</c:v>
                </c:pt>
                <c:pt idx="1344">
                  <c:v>83.08099</c:v>
                </c:pt>
                <c:pt idx="1345">
                  <c:v>83.287850000000006</c:v>
                </c:pt>
                <c:pt idx="1346">
                  <c:v>83.526539999999997</c:v>
                </c:pt>
                <c:pt idx="1347">
                  <c:v>83.767290000000003</c:v>
                </c:pt>
                <c:pt idx="1348">
                  <c:v>84.011349999999993</c:v>
                </c:pt>
                <c:pt idx="1349">
                  <c:v>84.219189999999998</c:v>
                </c:pt>
                <c:pt idx="1350">
                  <c:v>84.457049999999995</c:v>
                </c:pt>
                <c:pt idx="1351">
                  <c:v>84.625600000000006</c:v>
                </c:pt>
                <c:pt idx="1352">
                  <c:v>84.853999999999999</c:v>
                </c:pt>
                <c:pt idx="1353">
                  <c:v>85.083709999999996</c:v>
                </c:pt>
                <c:pt idx="1354">
                  <c:v>85.268550000000005</c:v>
                </c:pt>
                <c:pt idx="1355">
                  <c:v>85.537559999999999</c:v>
                </c:pt>
                <c:pt idx="1356">
                  <c:v>85.738240000000005</c:v>
                </c:pt>
                <c:pt idx="1357">
                  <c:v>85.917159999999996</c:v>
                </c:pt>
                <c:pt idx="1358">
                  <c:v>86.135149999999996</c:v>
                </c:pt>
                <c:pt idx="1359">
                  <c:v>86.32732</c:v>
                </c:pt>
                <c:pt idx="1360">
                  <c:v>86.538160000000005</c:v>
                </c:pt>
                <c:pt idx="1361">
                  <c:v>86.671610000000001</c:v>
                </c:pt>
                <c:pt idx="1362">
                  <c:v>86.870490000000004</c:v>
                </c:pt>
                <c:pt idx="1363">
                  <c:v>87.055139999999994</c:v>
                </c:pt>
                <c:pt idx="1364">
                  <c:v>87.254519999999999</c:v>
                </c:pt>
                <c:pt idx="1365">
                  <c:v>87.38991</c:v>
                </c:pt>
                <c:pt idx="1366">
                  <c:v>87.605760000000004</c:v>
                </c:pt>
                <c:pt idx="1367">
                  <c:v>87.805340000000001</c:v>
                </c:pt>
                <c:pt idx="1368">
                  <c:v>87.955510000000004</c:v>
                </c:pt>
                <c:pt idx="1369">
                  <c:v>88.175539999999998</c:v>
                </c:pt>
                <c:pt idx="1370">
                  <c:v>88.31738</c:v>
                </c:pt>
                <c:pt idx="1371">
                  <c:v>88.560029999999998</c:v>
                </c:pt>
                <c:pt idx="1372">
                  <c:v>88.716840000000005</c:v>
                </c:pt>
                <c:pt idx="1373">
                  <c:v>88.876750000000001</c:v>
                </c:pt>
                <c:pt idx="1374">
                  <c:v>89.078559999999996</c:v>
                </c:pt>
                <c:pt idx="1375">
                  <c:v>89.258920000000003</c:v>
                </c:pt>
                <c:pt idx="1376">
                  <c:v>89.394000000000005</c:v>
                </c:pt>
                <c:pt idx="1377">
                  <c:v>89.553839999999994</c:v>
                </c:pt>
                <c:pt idx="1378">
                  <c:v>89.676569999999998</c:v>
                </c:pt>
                <c:pt idx="1379">
                  <c:v>89.854290000000006</c:v>
                </c:pt>
                <c:pt idx="1380">
                  <c:v>89.963200000000001</c:v>
                </c:pt>
                <c:pt idx="1381">
                  <c:v>90.092740000000006</c:v>
                </c:pt>
                <c:pt idx="1382">
                  <c:v>90.216530000000006</c:v>
                </c:pt>
                <c:pt idx="1383">
                  <c:v>90.326390000000004</c:v>
                </c:pt>
                <c:pt idx="1384">
                  <c:v>90.461960000000005</c:v>
                </c:pt>
                <c:pt idx="1385">
                  <c:v>90.575069999999997</c:v>
                </c:pt>
                <c:pt idx="1386">
                  <c:v>90.687470000000005</c:v>
                </c:pt>
                <c:pt idx="1387">
                  <c:v>90.839879999999994</c:v>
                </c:pt>
                <c:pt idx="1388">
                  <c:v>90.911770000000004</c:v>
                </c:pt>
                <c:pt idx="1389">
                  <c:v>91.02937</c:v>
                </c:pt>
                <c:pt idx="1390">
                  <c:v>91.105519999999999</c:v>
                </c:pt>
                <c:pt idx="1391">
                  <c:v>91.255179999999996</c:v>
                </c:pt>
                <c:pt idx="1392">
                  <c:v>91.317089999999993</c:v>
                </c:pt>
                <c:pt idx="1393">
                  <c:v>91.415580000000006</c:v>
                </c:pt>
                <c:pt idx="1394">
                  <c:v>91.573700000000002</c:v>
                </c:pt>
                <c:pt idx="1395">
                  <c:v>91.608009999999993</c:v>
                </c:pt>
                <c:pt idx="1396">
                  <c:v>91.702849999999998</c:v>
                </c:pt>
                <c:pt idx="1397">
                  <c:v>91.786090000000002</c:v>
                </c:pt>
                <c:pt idx="1398">
                  <c:v>91.880930000000006</c:v>
                </c:pt>
                <c:pt idx="1399">
                  <c:v>92.015730000000005</c:v>
                </c:pt>
                <c:pt idx="1400">
                  <c:v>92.114000000000004</c:v>
                </c:pt>
                <c:pt idx="1401">
                  <c:v>92.175049999999999</c:v>
                </c:pt>
                <c:pt idx="1402">
                  <c:v>92.203220000000002</c:v>
                </c:pt>
                <c:pt idx="1403">
                  <c:v>92.260319999999993</c:v>
                </c:pt>
                <c:pt idx="1404">
                  <c:v>92.34093</c:v>
                </c:pt>
                <c:pt idx="1405">
                  <c:v>92.378579999999999</c:v>
                </c:pt>
                <c:pt idx="1406">
                  <c:v>92.44238</c:v>
                </c:pt>
                <c:pt idx="1407">
                  <c:v>92.488110000000006</c:v>
                </c:pt>
                <c:pt idx="1408">
                  <c:v>92.546099999999996</c:v>
                </c:pt>
                <c:pt idx="1409">
                  <c:v>92.575000000000003</c:v>
                </c:pt>
                <c:pt idx="1410">
                  <c:v>92.610650000000007</c:v>
                </c:pt>
                <c:pt idx="1411">
                  <c:v>92.655619999999999</c:v>
                </c:pt>
                <c:pt idx="1412">
                  <c:v>92.679389999999998</c:v>
                </c:pt>
                <c:pt idx="1413">
                  <c:v>92.713719999999995</c:v>
                </c:pt>
                <c:pt idx="1414">
                  <c:v>92.734440000000006</c:v>
                </c:pt>
                <c:pt idx="1415">
                  <c:v>92.769419999999997</c:v>
                </c:pt>
                <c:pt idx="1416">
                  <c:v>92.768129999999999</c:v>
                </c:pt>
                <c:pt idx="1417">
                  <c:v>92.794560000000004</c:v>
                </c:pt>
                <c:pt idx="1418">
                  <c:v>92.821849999999998</c:v>
                </c:pt>
                <c:pt idx="1419">
                  <c:v>92.807329999999993</c:v>
                </c:pt>
                <c:pt idx="1420">
                  <c:v>92.742490000000004</c:v>
                </c:pt>
                <c:pt idx="1421">
                  <c:v>92.871700000000004</c:v>
                </c:pt>
                <c:pt idx="1422">
                  <c:v>92.813159999999996</c:v>
                </c:pt>
                <c:pt idx="1423">
                  <c:v>92.809370000000001</c:v>
                </c:pt>
                <c:pt idx="1424">
                  <c:v>92.80086</c:v>
                </c:pt>
                <c:pt idx="1425">
                  <c:v>92.78313</c:v>
                </c:pt>
                <c:pt idx="1426">
                  <c:v>92.765929999999997</c:v>
                </c:pt>
                <c:pt idx="1427">
                  <c:v>92.742509999999996</c:v>
                </c:pt>
                <c:pt idx="1428">
                  <c:v>92.728440000000006</c:v>
                </c:pt>
                <c:pt idx="1429">
                  <c:v>92.702280000000002</c:v>
                </c:pt>
                <c:pt idx="1430">
                  <c:v>92.672319999999999</c:v>
                </c:pt>
                <c:pt idx="1431">
                  <c:v>92.656379999999999</c:v>
                </c:pt>
                <c:pt idx="1432">
                  <c:v>92.603700000000003</c:v>
                </c:pt>
                <c:pt idx="1433">
                  <c:v>92.572059999999993</c:v>
                </c:pt>
                <c:pt idx="1434">
                  <c:v>92.517409999999998</c:v>
                </c:pt>
                <c:pt idx="1435">
                  <c:v>92.498390000000001</c:v>
                </c:pt>
                <c:pt idx="1436">
                  <c:v>92.454930000000004</c:v>
                </c:pt>
                <c:pt idx="1437">
                  <c:v>92.382549999999995</c:v>
                </c:pt>
                <c:pt idx="1438">
                  <c:v>92.308059999999998</c:v>
                </c:pt>
                <c:pt idx="1439">
                  <c:v>92.271770000000004</c:v>
                </c:pt>
                <c:pt idx="1440">
                  <c:v>92.202169999999995</c:v>
                </c:pt>
                <c:pt idx="1441">
                  <c:v>92.14725</c:v>
                </c:pt>
                <c:pt idx="1442">
                  <c:v>92.076809999999995</c:v>
                </c:pt>
                <c:pt idx="1443">
                  <c:v>92.012339999999995</c:v>
                </c:pt>
                <c:pt idx="1444">
                  <c:v>91.940780000000004</c:v>
                </c:pt>
                <c:pt idx="1445">
                  <c:v>91.860219999999998</c:v>
                </c:pt>
                <c:pt idx="1446">
                  <c:v>91.804559999999995</c:v>
                </c:pt>
                <c:pt idx="1447">
                  <c:v>91.715490000000003</c:v>
                </c:pt>
                <c:pt idx="1448">
                  <c:v>91.632289999999998</c:v>
                </c:pt>
                <c:pt idx="1449">
                  <c:v>91.537130000000005</c:v>
                </c:pt>
                <c:pt idx="1450">
                  <c:v>91.441079999999999</c:v>
                </c:pt>
                <c:pt idx="1451">
                  <c:v>91.335620000000006</c:v>
                </c:pt>
                <c:pt idx="1452">
                  <c:v>91.268169999999998</c:v>
                </c:pt>
                <c:pt idx="1453">
                  <c:v>91.177890000000005</c:v>
                </c:pt>
                <c:pt idx="1454">
                  <c:v>91.056820000000002</c:v>
                </c:pt>
                <c:pt idx="1455">
                  <c:v>90.962900000000005</c:v>
                </c:pt>
                <c:pt idx="1456">
                  <c:v>90.867649999999998</c:v>
                </c:pt>
                <c:pt idx="1457">
                  <c:v>90.730379999999997</c:v>
                </c:pt>
                <c:pt idx="1458">
                  <c:v>90.637569999999997</c:v>
                </c:pt>
                <c:pt idx="1459">
                  <c:v>90.543360000000007</c:v>
                </c:pt>
                <c:pt idx="1460">
                  <c:v>90.419899999999998</c:v>
                </c:pt>
                <c:pt idx="1461">
                  <c:v>90.272419999999997</c:v>
                </c:pt>
                <c:pt idx="1462">
                  <c:v>90.181020000000004</c:v>
                </c:pt>
                <c:pt idx="1463">
                  <c:v>90.103369999999998</c:v>
                </c:pt>
                <c:pt idx="1464">
                  <c:v>89.893050000000002</c:v>
                </c:pt>
                <c:pt idx="1465">
                  <c:v>89.80498</c:v>
                </c:pt>
                <c:pt idx="1466">
                  <c:v>89.670109999999994</c:v>
                </c:pt>
                <c:pt idx="1467">
                  <c:v>89.6066</c:v>
                </c:pt>
                <c:pt idx="1468">
                  <c:v>89.363240000000005</c:v>
                </c:pt>
                <c:pt idx="1469">
                  <c:v>89.272239999999996</c:v>
                </c:pt>
                <c:pt idx="1470">
                  <c:v>89.136719999999997</c:v>
                </c:pt>
                <c:pt idx="1471">
                  <c:v>89.042559999999995</c:v>
                </c:pt>
                <c:pt idx="1472">
                  <c:v>88.846519999999998</c:v>
                </c:pt>
                <c:pt idx="1473">
                  <c:v>88.653530000000003</c:v>
                </c:pt>
                <c:pt idx="1474">
                  <c:v>88.60848</c:v>
                </c:pt>
                <c:pt idx="1475">
                  <c:v>88.417019999999994</c:v>
                </c:pt>
                <c:pt idx="1476">
                  <c:v>88.237610000000004</c:v>
                </c:pt>
                <c:pt idx="1477">
                  <c:v>88.11609</c:v>
                </c:pt>
                <c:pt idx="1478">
                  <c:v>87.95393</c:v>
                </c:pt>
                <c:pt idx="1479">
                  <c:v>87.767210000000006</c:v>
                </c:pt>
                <c:pt idx="1480">
                  <c:v>87.662300000000002</c:v>
                </c:pt>
                <c:pt idx="1481">
                  <c:v>87.491389999999996</c:v>
                </c:pt>
                <c:pt idx="1482">
                  <c:v>87.294399999999996</c:v>
                </c:pt>
                <c:pt idx="1483">
                  <c:v>87.170590000000004</c:v>
                </c:pt>
                <c:pt idx="1484">
                  <c:v>87.007140000000007</c:v>
                </c:pt>
                <c:pt idx="1485">
                  <c:v>86.798389999999998</c:v>
                </c:pt>
                <c:pt idx="1486">
                  <c:v>86.676959999999994</c:v>
                </c:pt>
                <c:pt idx="1487">
                  <c:v>86.523920000000004</c:v>
                </c:pt>
                <c:pt idx="1488">
                  <c:v>86.29607</c:v>
                </c:pt>
                <c:pt idx="1489">
                  <c:v>86.162030000000001</c:v>
                </c:pt>
                <c:pt idx="1490">
                  <c:v>85.985050000000001</c:v>
                </c:pt>
                <c:pt idx="1491">
                  <c:v>85.800219999999996</c:v>
                </c:pt>
                <c:pt idx="1492">
                  <c:v>85.658090000000001</c:v>
                </c:pt>
                <c:pt idx="1493">
                  <c:v>85.4619</c:v>
                </c:pt>
                <c:pt idx="1494">
                  <c:v>85.296419999999998</c:v>
                </c:pt>
                <c:pt idx="1495">
                  <c:v>85.090230000000005</c:v>
                </c:pt>
                <c:pt idx="1496">
                  <c:v>84.917370000000005</c:v>
                </c:pt>
                <c:pt idx="1497">
                  <c:v>84.734110000000001</c:v>
                </c:pt>
                <c:pt idx="1498">
                  <c:v>84.546620000000004</c:v>
                </c:pt>
                <c:pt idx="1499">
                  <c:v>84.37885</c:v>
                </c:pt>
                <c:pt idx="1500">
                  <c:v>84.193290000000005</c:v>
                </c:pt>
                <c:pt idx="1501">
                  <c:v>84.002049999999997</c:v>
                </c:pt>
                <c:pt idx="1502">
                  <c:v>83.82705</c:v>
                </c:pt>
                <c:pt idx="1503">
                  <c:v>83.664199999999994</c:v>
                </c:pt>
                <c:pt idx="1504">
                  <c:v>83.453289999999996</c:v>
                </c:pt>
                <c:pt idx="1505">
                  <c:v>83.242509999999996</c:v>
                </c:pt>
                <c:pt idx="1506">
                  <c:v>83.07526</c:v>
                </c:pt>
                <c:pt idx="1507">
                  <c:v>82.881529999999998</c:v>
                </c:pt>
                <c:pt idx="1508">
                  <c:v>82.68038</c:v>
                </c:pt>
                <c:pt idx="1509">
                  <c:v>82.498890000000003</c:v>
                </c:pt>
                <c:pt idx="1510">
                  <c:v>82.274039999999999</c:v>
                </c:pt>
                <c:pt idx="1511">
                  <c:v>82.119669999999999</c:v>
                </c:pt>
                <c:pt idx="1512">
                  <c:v>81.909279999999995</c:v>
                </c:pt>
                <c:pt idx="1513">
                  <c:v>81.720309999999998</c:v>
                </c:pt>
                <c:pt idx="1514">
                  <c:v>81.551559999999995</c:v>
                </c:pt>
                <c:pt idx="1515">
                  <c:v>81.315060000000003</c:v>
                </c:pt>
                <c:pt idx="1516">
                  <c:v>81.131739999999994</c:v>
                </c:pt>
                <c:pt idx="1517">
                  <c:v>80.971900000000005</c:v>
                </c:pt>
                <c:pt idx="1518">
                  <c:v>80.725399999999993</c:v>
                </c:pt>
                <c:pt idx="1519">
                  <c:v>80.543660000000003</c:v>
                </c:pt>
                <c:pt idx="1520">
                  <c:v>80.383480000000006</c:v>
                </c:pt>
                <c:pt idx="1521">
                  <c:v>80.157309999999995</c:v>
                </c:pt>
                <c:pt idx="1522">
                  <c:v>79.948490000000007</c:v>
                </c:pt>
                <c:pt idx="1523">
                  <c:v>79.679209999999998</c:v>
                </c:pt>
                <c:pt idx="1524">
                  <c:v>79.591719999999995</c:v>
                </c:pt>
                <c:pt idx="1525">
                  <c:v>79.347710000000006</c:v>
                </c:pt>
                <c:pt idx="1526">
                  <c:v>79.137569999999997</c:v>
                </c:pt>
                <c:pt idx="1527">
                  <c:v>78.889949999999999</c:v>
                </c:pt>
                <c:pt idx="1528">
                  <c:v>78.764129999999994</c:v>
                </c:pt>
                <c:pt idx="1529">
                  <c:v>78.536950000000004</c:v>
                </c:pt>
                <c:pt idx="1530">
                  <c:v>78.308090000000007</c:v>
                </c:pt>
                <c:pt idx="1531">
                  <c:v>78.167619999999999</c:v>
                </c:pt>
                <c:pt idx="1532">
                  <c:v>77.934600000000003</c:v>
                </c:pt>
                <c:pt idx="1533">
                  <c:v>77.732029999999995</c:v>
                </c:pt>
                <c:pt idx="1534">
                  <c:v>77.54034</c:v>
                </c:pt>
                <c:pt idx="1535">
                  <c:v>77.33475</c:v>
                </c:pt>
                <c:pt idx="1536">
                  <c:v>77.137410000000003</c:v>
                </c:pt>
                <c:pt idx="1537">
                  <c:v>76.925960000000003</c:v>
                </c:pt>
                <c:pt idx="1538">
                  <c:v>76.72287</c:v>
                </c:pt>
                <c:pt idx="1539">
                  <c:v>76.522670000000005</c:v>
                </c:pt>
                <c:pt idx="1540">
                  <c:v>76.314130000000006</c:v>
                </c:pt>
                <c:pt idx="1541">
                  <c:v>76.123710000000003</c:v>
                </c:pt>
                <c:pt idx="1542">
                  <c:v>75.942269999999994</c:v>
                </c:pt>
                <c:pt idx="1543">
                  <c:v>75.695329999999998</c:v>
                </c:pt>
                <c:pt idx="1544">
                  <c:v>75.530619999999999</c:v>
                </c:pt>
                <c:pt idx="1545">
                  <c:v>75.322389999999999</c:v>
                </c:pt>
                <c:pt idx="1546">
                  <c:v>75.097899999999996</c:v>
                </c:pt>
                <c:pt idx="1547">
                  <c:v>74.920360000000002</c:v>
                </c:pt>
                <c:pt idx="1548">
                  <c:v>74.742159999999998</c:v>
                </c:pt>
                <c:pt idx="1549">
                  <c:v>74.501230000000007</c:v>
                </c:pt>
                <c:pt idx="1550">
                  <c:v>74.314509999999999</c:v>
                </c:pt>
                <c:pt idx="1551">
                  <c:v>74.110010000000003</c:v>
                </c:pt>
                <c:pt idx="1552">
                  <c:v>73.911289999999994</c:v>
                </c:pt>
                <c:pt idx="1553">
                  <c:v>73.708380000000005</c:v>
                </c:pt>
                <c:pt idx="1554">
                  <c:v>73.508089999999996</c:v>
                </c:pt>
                <c:pt idx="1555">
                  <c:v>73.335700000000003</c:v>
                </c:pt>
                <c:pt idx="1556">
                  <c:v>73.123040000000003</c:v>
                </c:pt>
                <c:pt idx="1557">
                  <c:v>72.912769999999995</c:v>
                </c:pt>
                <c:pt idx="1558">
                  <c:v>72.738630000000001</c:v>
                </c:pt>
                <c:pt idx="1559">
                  <c:v>72.516630000000006</c:v>
                </c:pt>
                <c:pt idx="1560">
                  <c:v>72.330370000000002</c:v>
                </c:pt>
                <c:pt idx="1561">
                  <c:v>72.142099999999999</c:v>
                </c:pt>
                <c:pt idx="1562">
                  <c:v>71.910300000000007</c:v>
                </c:pt>
                <c:pt idx="1563">
                  <c:v>71.77064</c:v>
                </c:pt>
                <c:pt idx="1564">
                  <c:v>71.571079999999995</c:v>
                </c:pt>
                <c:pt idx="1565">
                  <c:v>71.35615</c:v>
                </c:pt>
                <c:pt idx="1566">
                  <c:v>71.107389999999995</c:v>
                </c:pt>
                <c:pt idx="1567">
                  <c:v>71.025930000000002</c:v>
                </c:pt>
                <c:pt idx="1568">
                  <c:v>70.770769999999999</c:v>
                </c:pt>
                <c:pt idx="1569">
                  <c:v>70.528949999999995</c:v>
                </c:pt>
                <c:pt idx="1570">
                  <c:v>70.404269999999997</c:v>
                </c:pt>
                <c:pt idx="1571">
                  <c:v>70.227029999999999</c:v>
                </c:pt>
                <c:pt idx="1572">
                  <c:v>70.000209999999996</c:v>
                </c:pt>
                <c:pt idx="1573">
                  <c:v>69.751069999999999</c:v>
                </c:pt>
                <c:pt idx="1574">
                  <c:v>69.655760000000001</c:v>
                </c:pt>
                <c:pt idx="1575">
                  <c:v>69.436080000000004</c:v>
                </c:pt>
                <c:pt idx="1576">
                  <c:v>69.229029999999995</c:v>
                </c:pt>
                <c:pt idx="1577">
                  <c:v>68.952699999999993</c:v>
                </c:pt>
                <c:pt idx="1578">
                  <c:v>67.610799999999998</c:v>
                </c:pt>
                <c:pt idx="1579">
                  <c:v>66.313599999999994</c:v>
                </c:pt>
                <c:pt idx="1580">
                  <c:v>64.991799999999998</c:v>
                </c:pt>
                <c:pt idx="1581">
                  <c:v>63.634500000000003</c:v>
                </c:pt>
                <c:pt idx="1582">
                  <c:v>62.3902</c:v>
                </c:pt>
                <c:pt idx="1583">
                  <c:v>61.258299999999998</c:v>
                </c:pt>
                <c:pt idx="1584">
                  <c:v>60.194699999999997</c:v>
                </c:pt>
                <c:pt idx="1585">
                  <c:v>59.113300000000002</c:v>
                </c:pt>
                <c:pt idx="1586">
                  <c:v>58.095399999999998</c:v>
                </c:pt>
                <c:pt idx="1587">
                  <c:v>57.1629</c:v>
                </c:pt>
                <c:pt idx="1588">
                  <c:v>56.268999999999998</c:v>
                </c:pt>
                <c:pt idx="1589">
                  <c:v>55.435200000000002</c:v>
                </c:pt>
                <c:pt idx="1590">
                  <c:v>54.607900000000001</c:v>
                </c:pt>
                <c:pt idx="1591">
                  <c:v>53.789299999999997</c:v>
                </c:pt>
                <c:pt idx="1592">
                  <c:v>53.010100000000001</c:v>
                </c:pt>
                <c:pt idx="1593">
                  <c:v>52.249099999999999</c:v>
                </c:pt>
                <c:pt idx="1594">
                  <c:v>51.536700000000003</c:v>
                </c:pt>
                <c:pt idx="1595">
                  <c:v>50.860399999999998</c:v>
                </c:pt>
                <c:pt idx="1596">
                  <c:v>50.205599999999997</c:v>
                </c:pt>
                <c:pt idx="1597">
                  <c:v>49.5732</c:v>
                </c:pt>
                <c:pt idx="1598">
                  <c:v>48.983800000000002</c:v>
                </c:pt>
                <c:pt idx="1599">
                  <c:v>48.417200000000001</c:v>
                </c:pt>
                <c:pt idx="1600">
                  <c:v>47.876899999999999</c:v>
                </c:pt>
                <c:pt idx="1601">
                  <c:v>47.355699999999999</c:v>
                </c:pt>
                <c:pt idx="1602">
                  <c:v>46.8718</c:v>
                </c:pt>
                <c:pt idx="1603">
                  <c:v>46.410600000000002</c:v>
                </c:pt>
                <c:pt idx="1604">
                  <c:v>45.966999999999999</c:v>
                </c:pt>
                <c:pt idx="1605">
                  <c:v>45.553699999999999</c:v>
                </c:pt>
                <c:pt idx="1606">
                  <c:v>45.165700000000001</c:v>
                </c:pt>
                <c:pt idx="1607">
                  <c:v>44.787500000000001</c:v>
                </c:pt>
                <c:pt idx="1608">
                  <c:v>44.427900000000001</c:v>
                </c:pt>
                <c:pt idx="1609">
                  <c:v>44.096699999999998</c:v>
                </c:pt>
                <c:pt idx="1610">
                  <c:v>43.784199999999998</c:v>
                </c:pt>
                <c:pt idx="1611">
                  <c:v>43.4801</c:v>
                </c:pt>
                <c:pt idx="1612">
                  <c:v>43.210999999999999</c:v>
                </c:pt>
                <c:pt idx="1613">
                  <c:v>42.949599999999997</c:v>
                </c:pt>
                <c:pt idx="1614">
                  <c:v>42.710099999999997</c:v>
                </c:pt>
                <c:pt idx="1615">
                  <c:v>42.483499999999999</c:v>
                </c:pt>
                <c:pt idx="1616">
                  <c:v>42.2682</c:v>
                </c:pt>
                <c:pt idx="1617">
                  <c:v>42.0886</c:v>
                </c:pt>
                <c:pt idx="1618">
                  <c:v>41.8949</c:v>
                </c:pt>
                <c:pt idx="1619">
                  <c:v>41.729599999999998</c:v>
                </c:pt>
                <c:pt idx="1620">
                  <c:v>41.575699999999998</c:v>
                </c:pt>
                <c:pt idx="1621">
                  <c:v>41.438800000000001</c:v>
                </c:pt>
                <c:pt idx="1622">
                  <c:v>41.316200000000002</c:v>
                </c:pt>
                <c:pt idx="1623">
                  <c:v>41.198900000000002</c:v>
                </c:pt>
                <c:pt idx="1624">
                  <c:v>41.101300000000002</c:v>
                </c:pt>
                <c:pt idx="1625">
                  <c:v>41.0017</c:v>
                </c:pt>
                <c:pt idx="1626">
                  <c:v>40.931800000000003</c:v>
                </c:pt>
                <c:pt idx="1627">
                  <c:v>40.857300000000002</c:v>
                </c:pt>
                <c:pt idx="1628">
                  <c:v>40.800400000000003</c:v>
                </c:pt>
                <c:pt idx="1629">
                  <c:v>40.731999999999999</c:v>
                </c:pt>
                <c:pt idx="1630">
                  <c:v>40.7121</c:v>
                </c:pt>
                <c:pt idx="1631">
                  <c:v>40.6935</c:v>
                </c:pt>
                <c:pt idx="1632">
                  <c:v>40.670499999999997</c:v>
                </c:pt>
                <c:pt idx="1633">
                  <c:v>40.628500000000003</c:v>
                </c:pt>
                <c:pt idx="1634">
                  <c:v>40.658299999999997</c:v>
                </c:pt>
                <c:pt idx="1635">
                  <c:v>40.678899999999999</c:v>
                </c:pt>
                <c:pt idx="1636">
                  <c:v>40.698599999999999</c:v>
                </c:pt>
                <c:pt idx="1637">
                  <c:v>40.714599999999997</c:v>
                </c:pt>
                <c:pt idx="1638">
                  <c:v>40.774500000000003</c:v>
                </c:pt>
                <c:pt idx="1639">
                  <c:v>40.8157</c:v>
                </c:pt>
                <c:pt idx="1640">
                  <c:v>40.937800000000003</c:v>
                </c:pt>
                <c:pt idx="1641">
                  <c:v>40.9116</c:v>
                </c:pt>
                <c:pt idx="1642">
                  <c:v>40.9998</c:v>
                </c:pt>
                <c:pt idx="1643">
                  <c:v>41.102200000000003</c:v>
                </c:pt>
                <c:pt idx="1644">
                  <c:v>41.345500000000001</c:v>
                </c:pt>
                <c:pt idx="1645">
                  <c:v>41.244500000000002</c:v>
                </c:pt>
                <c:pt idx="1646">
                  <c:v>41.367699999999999</c:v>
                </c:pt>
                <c:pt idx="1647">
                  <c:v>41.512599999999999</c:v>
                </c:pt>
                <c:pt idx="1648">
                  <c:v>41.5871</c:v>
                </c:pt>
                <c:pt idx="1649">
                  <c:v>41.692500000000003</c:v>
                </c:pt>
                <c:pt idx="1650">
                  <c:v>41.802700000000002</c:v>
                </c:pt>
                <c:pt idx="1651">
                  <c:v>41.9039</c:v>
                </c:pt>
                <c:pt idx="1652">
                  <c:v>42.070099999999996</c:v>
                </c:pt>
                <c:pt idx="1653">
                  <c:v>42.2545</c:v>
                </c:pt>
                <c:pt idx="1654">
                  <c:v>42.494500000000002</c:v>
                </c:pt>
                <c:pt idx="1655">
                  <c:v>42.466299999999997</c:v>
                </c:pt>
                <c:pt idx="1656">
                  <c:v>42.621099999999998</c:v>
                </c:pt>
                <c:pt idx="1657">
                  <c:v>42.816499999999998</c:v>
                </c:pt>
                <c:pt idx="1658">
                  <c:v>42.841999999999999</c:v>
                </c:pt>
                <c:pt idx="1659">
                  <c:v>42.865600000000001</c:v>
                </c:pt>
                <c:pt idx="1660">
                  <c:v>43.133800000000001</c:v>
                </c:pt>
                <c:pt idx="1661">
                  <c:v>43.303800000000003</c:v>
                </c:pt>
                <c:pt idx="1662">
                  <c:v>43.282699999999998</c:v>
                </c:pt>
                <c:pt idx="1663">
                  <c:v>43.525799999999997</c:v>
                </c:pt>
                <c:pt idx="1664">
                  <c:v>43.607999999999997</c:v>
                </c:pt>
                <c:pt idx="1665">
                  <c:v>43.774299999999997</c:v>
                </c:pt>
                <c:pt idx="1666">
                  <c:v>43.748800000000003</c:v>
                </c:pt>
                <c:pt idx="1667">
                  <c:v>43.806100000000001</c:v>
                </c:pt>
                <c:pt idx="1668">
                  <c:v>43.770200000000003</c:v>
                </c:pt>
                <c:pt idx="1669">
                  <c:v>43.863599999999998</c:v>
                </c:pt>
                <c:pt idx="1670">
                  <c:v>43.956400000000002</c:v>
                </c:pt>
                <c:pt idx="1671">
                  <c:v>44.067100000000003</c:v>
                </c:pt>
                <c:pt idx="1672">
                  <c:v>44.149500000000003</c:v>
                </c:pt>
                <c:pt idx="1673">
                  <c:v>44.264800000000001</c:v>
                </c:pt>
                <c:pt idx="1674">
                  <c:v>44.4253</c:v>
                </c:pt>
                <c:pt idx="1675">
                  <c:v>44.625300000000003</c:v>
                </c:pt>
                <c:pt idx="1676">
                  <c:v>44.803199999999997</c:v>
                </c:pt>
                <c:pt idx="1677">
                  <c:v>45.018799999999999</c:v>
                </c:pt>
                <c:pt idx="1678">
                  <c:v>45.1295</c:v>
                </c:pt>
                <c:pt idx="1679">
                  <c:v>45.428800000000003</c:v>
                </c:pt>
                <c:pt idx="1680">
                  <c:v>45.659500000000001</c:v>
                </c:pt>
                <c:pt idx="1681">
                  <c:v>45.929699999999997</c:v>
                </c:pt>
                <c:pt idx="1682">
                  <c:v>46.192799999999998</c:v>
                </c:pt>
                <c:pt idx="1683">
                  <c:v>46.538499999999999</c:v>
                </c:pt>
                <c:pt idx="1684">
                  <c:v>46.803600000000003</c:v>
                </c:pt>
                <c:pt idx="1685">
                  <c:v>46.973500000000001</c:v>
                </c:pt>
                <c:pt idx="1686">
                  <c:v>47.392299999999999</c:v>
                </c:pt>
                <c:pt idx="1687">
                  <c:v>47.759399999999999</c:v>
                </c:pt>
                <c:pt idx="1688">
                  <c:v>48.036799999999999</c:v>
                </c:pt>
                <c:pt idx="1689">
                  <c:v>48.292099999999998</c:v>
                </c:pt>
                <c:pt idx="1690">
                  <c:v>48.684100000000001</c:v>
                </c:pt>
                <c:pt idx="1691">
                  <c:v>49.168700000000001</c:v>
                </c:pt>
                <c:pt idx="1692">
                  <c:v>49.540300000000002</c:v>
                </c:pt>
                <c:pt idx="1693">
                  <c:v>49.904200000000003</c:v>
                </c:pt>
                <c:pt idx="1694">
                  <c:v>50.374499999999998</c:v>
                </c:pt>
                <c:pt idx="1695">
                  <c:v>50.760300000000001</c:v>
                </c:pt>
                <c:pt idx="1696">
                  <c:v>51.0916</c:v>
                </c:pt>
                <c:pt idx="1697">
                  <c:v>51.605699999999999</c:v>
                </c:pt>
                <c:pt idx="1698">
                  <c:v>52.031399999999998</c:v>
                </c:pt>
                <c:pt idx="1699">
                  <c:v>52.421900000000001</c:v>
                </c:pt>
                <c:pt idx="1700">
                  <c:v>52.738199999999999</c:v>
                </c:pt>
                <c:pt idx="1701">
                  <c:v>53.186599999999999</c:v>
                </c:pt>
                <c:pt idx="1702">
                  <c:v>53.686999999999998</c:v>
                </c:pt>
                <c:pt idx="1703">
                  <c:v>54.109000000000002</c:v>
                </c:pt>
                <c:pt idx="1704">
                  <c:v>54.418199999999999</c:v>
                </c:pt>
                <c:pt idx="1705">
                  <c:v>54.953000000000003</c:v>
                </c:pt>
                <c:pt idx="1706">
                  <c:v>55.335700000000003</c:v>
                </c:pt>
                <c:pt idx="1707">
                  <c:v>55.719799999999999</c:v>
                </c:pt>
                <c:pt idx="1708">
                  <c:v>56.209899999999998</c:v>
                </c:pt>
                <c:pt idx="1709">
                  <c:v>56.622500000000002</c:v>
                </c:pt>
                <c:pt idx="1710">
                  <c:v>57.085999999999999</c:v>
                </c:pt>
                <c:pt idx="1711">
                  <c:v>57.524700000000003</c:v>
                </c:pt>
                <c:pt idx="1712">
                  <c:v>57.974400000000003</c:v>
                </c:pt>
                <c:pt idx="1713">
                  <c:v>58.434800000000003</c:v>
                </c:pt>
                <c:pt idx="1714">
                  <c:v>58.881300000000003</c:v>
                </c:pt>
                <c:pt idx="1715">
                  <c:v>59.334200000000003</c:v>
                </c:pt>
                <c:pt idx="1716">
                  <c:v>59.799100000000003</c:v>
                </c:pt>
                <c:pt idx="1717">
                  <c:v>60.246600000000001</c:v>
                </c:pt>
                <c:pt idx="1718">
                  <c:v>60.694099999999999</c:v>
                </c:pt>
                <c:pt idx="1719">
                  <c:v>61.079500000000003</c:v>
                </c:pt>
                <c:pt idx="1720">
                  <c:v>61.602699999999999</c:v>
                </c:pt>
                <c:pt idx="1721">
                  <c:v>62.0411</c:v>
                </c:pt>
                <c:pt idx="1722">
                  <c:v>62.502699999999997</c:v>
                </c:pt>
                <c:pt idx="1723">
                  <c:v>62.904400000000003</c:v>
                </c:pt>
                <c:pt idx="1724">
                  <c:v>63.376199999999997</c:v>
                </c:pt>
                <c:pt idx="1725">
                  <c:v>63.865900000000003</c:v>
                </c:pt>
                <c:pt idx="1726">
                  <c:v>64.311999999999998</c:v>
                </c:pt>
                <c:pt idx="1727">
                  <c:v>64.778000000000006</c:v>
                </c:pt>
                <c:pt idx="1728">
                  <c:v>65.198300000000003</c:v>
                </c:pt>
                <c:pt idx="1729">
                  <c:v>65.656000000000006</c:v>
                </c:pt>
                <c:pt idx="1730">
                  <c:v>66.140299999999996</c:v>
                </c:pt>
                <c:pt idx="1731">
                  <c:v>66.624899999999997</c:v>
                </c:pt>
                <c:pt idx="1732">
                  <c:v>67.065399999999997</c:v>
                </c:pt>
                <c:pt idx="1733">
                  <c:v>67.5154</c:v>
                </c:pt>
                <c:pt idx="1734">
                  <c:v>67.944400000000002</c:v>
                </c:pt>
                <c:pt idx="1735">
                  <c:v>68.385199999999998</c:v>
                </c:pt>
                <c:pt idx="1736">
                  <c:v>68.871600000000001</c:v>
                </c:pt>
                <c:pt idx="1737">
                  <c:v>69.2881</c:v>
                </c:pt>
                <c:pt idx="1738">
                  <c:v>69.697999999999993</c:v>
                </c:pt>
                <c:pt idx="1739">
                  <c:v>70.212900000000005</c:v>
                </c:pt>
                <c:pt idx="1740">
                  <c:v>70.633799999999994</c:v>
                </c:pt>
                <c:pt idx="1741">
                  <c:v>71.042900000000003</c:v>
                </c:pt>
                <c:pt idx="1742">
                  <c:v>71.493499999999997</c:v>
                </c:pt>
                <c:pt idx="1743">
                  <c:v>71.926199999999994</c:v>
                </c:pt>
                <c:pt idx="1744">
                  <c:v>72.383899999999997</c:v>
                </c:pt>
                <c:pt idx="1745">
                  <c:v>72.790099999999995</c:v>
                </c:pt>
                <c:pt idx="1746">
                  <c:v>73.211200000000005</c:v>
                </c:pt>
                <c:pt idx="1747">
                  <c:v>73.638000000000005</c:v>
                </c:pt>
                <c:pt idx="1748">
                  <c:v>74.025800000000004</c:v>
                </c:pt>
                <c:pt idx="1749">
                  <c:v>74.457099999999997</c:v>
                </c:pt>
                <c:pt idx="1750">
                  <c:v>74.819199999999995</c:v>
                </c:pt>
                <c:pt idx="1751">
                  <c:v>75.219099999999997</c:v>
                </c:pt>
                <c:pt idx="1752">
                  <c:v>75.627099999999999</c:v>
                </c:pt>
                <c:pt idx="1753">
                  <c:v>76.088700000000003</c:v>
                </c:pt>
                <c:pt idx="1754">
                  <c:v>76.537000000000006</c:v>
                </c:pt>
                <c:pt idx="1755">
                  <c:v>76.945400000000006</c:v>
                </c:pt>
                <c:pt idx="1756">
                  <c:v>77.368499999999997</c:v>
                </c:pt>
                <c:pt idx="1757">
                  <c:v>77.767899999999997</c:v>
                </c:pt>
                <c:pt idx="1758">
                  <c:v>78.159000000000006</c:v>
                </c:pt>
                <c:pt idx="1759">
                  <c:v>78.515900000000002</c:v>
                </c:pt>
                <c:pt idx="1760">
                  <c:v>78.905199999999994</c:v>
                </c:pt>
                <c:pt idx="1761">
                  <c:v>79.283600000000007</c:v>
                </c:pt>
                <c:pt idx="1762">
                  <c:v>79.6554</c:v>
                </c:pt>
                <c:pt idx="1763">
                  <c:v>80.0398</c:v>
                </c:pt>
                <c:pt idx="1764">
                  <c:v>80.441999999999993</c:v>
                </c:pt>
                <c:pt idx="1765">
                  <c:v>80.825299999999999</c:v>
                </c:pt>
                <c:pt idx="1766">
                  <c:v>81.207700000000003</c:v>
                </c:pt>
                <c:pt idx="1767">
                  <c:v>81.572400000000002</c:v>
                </c:pt>
                <c:pt idx="1768">
                  <c:v>81.929100000000005</c:v>
                </c:pt>
                <c:pt idx="1769">
                  <c:v>82.275599999999997</c:v>
                </c:pt>
                <c:pt idx="1770">
                  <c:v>82.623800000000003</c:v>
                </c:pt>
                <c:pt idx="1771">
                  <c:v>82.965100000000007</c:v>
                </c:pt>
                <c:pt idx="1772">
                  <c:v>83.319299999999998</c:v>
                </c:pt>
                <c:pt idx="1773">
                  <c:v>83.657200000000003</c:v>
                </c:pt>
                <c:pt idx="1774">
                  <c:v>83.9863</c:v>
                </c:pt>
                <c:pt idx="1775">
                  <c:v>84.306600000000003</c:v>
                </c:pt>
                <c:pt idx="1776">
                  <c:v>84.631100000000004</c:v>
                </c:pt>
                <c:pt idx="1777">
                  <c:v>84.944900000000004</c:v>
                </c:pt>
                <c:pt idx="1778">
                  <c:v>85.250100000000003</c:v>
                </c:pt>
                <c:pt idx="1779">
                  <c:v>85.556799999999996</c:v>
                </c:pt>
                <c:pt idx="1780">
                  <c:v>85.866600000000005</c:v>
                </c:pt>
                <c:pt idx="1781">
                  <c:v>86.173000000000002</c:v>
                </c:pt>
                <c:pt idx="1782">
                  <c:v>86.472899999999996</c:v>
                </c:pt>
                <c:pt idx="1783">
                  <c:v>86.768100000000004</c:v>
                </c:pt>
                <c:pt idx="1784">
                  <c:v>87.054400000000001</c:v>
                </c:pt>
                <c:pt idx="1785">
                  <c:v>87.347300000000004</c:v>
                </c:pt>
                <c:pt idx="1786">
                  <c:v>87.631699999999995</c:v>
                </c:pt>
                <c:pt idx="1787">
                  <c:v>87.921099999999996</c:v>
                </c:pt>
                <c:pt idx="1788">
                  <c:v>88.182400000000001</c:v>
                </c:pt>
                <c:pt idx="1789">
                  <c:v>88.4422</c:v>
                </c:pt>
                <c:pt idx="1790">
                  <c:v>88.702699999999993</c:v>
                </c:pt>
                <c:pt idx="1791">
                  <c:v>88.952500000000001</c:v>
                </c:pt>
                <c:pt idx="1792">
                  <c:v>89.200400000000002</c:v>
                </c:pt>
                <c:pt idx="1793">
                  <c:v>89.450100000000006</c:v>
                </c:pt>
                <c:pt idx="1794">
                  <c:v>89.690600000000003</c:v>
                </c:pt>
                <c:pt idx="1795">
                  <c:v>89.933999999999997</c:v>
                </c:pt>
                <c:pt idx="1796">
                  <c:v>90.179299999999998</c:v>
                </c:pt>
                <c:pt idx="1797">
                  <c:v>90.429100000000005</c:v>
                </c:pt>
                <c:pt idx="1798">
                  <c:v>90.669300000000007</c:v>
                </c:pt>
                <c:pt idx="1799">
                  <c:v>90.895700000000005</c:v>
                </c:pt>
                <c:pt idx="1800">
                  <c:v>91.116</c:v>
                </c:pt>
                <c:pt idx="1801">
                  <c:v>91.338099999999997</c:v>
                </c:pt>
                <c:pt idx="1802">
                  <c:v>91.546700000000001</c:v>
                </c:pt>
                <c:pt idx="1803">
                  <c:v>91.750500000000002</c:v>
                </c:pt>
                <c:pt idx="1804">
                  <c:v>91.942800000000005</c:v>
                </c:pt>
                <c:pt idx="1805">
                  <c:v>92.133300000000006</c:v>
                </c:pt>
                <c:pt idx="1806">
                  <c:v>92.320499999999996</c:v>
                </c:pt>
                <c:pt idx="1807">
                  <c:v>92.512600000000006</c:v>
                </c:pt>
                <c:pt idx="1808">
                  <c:v>92.695700000000002</c:v>
                </c:pt>
                <c:pt idx="1809">
                  <c:v>92.881299999999996</c:v>
                </c:pt>
                <c:pt idx="1810">
                  <c:v>93.062899999999999</c:v>
                </c:pt>
                <c:pt idx="1811">
                  <c:v>93.255300000000005</c:v>
                </c:pt>
                <c:pt idx="1812">
                  <c:v>93.436300000000003</c:v>
                </c:pt>
                <c:pt idx="1813">
                  <c:v>93.611400000000003</c:v>
                </c:pt>
                <c:pt idx="1814">
                  <c:v>93.785700000000006</c:v>
                </c:pt>
                <c:pt idx="1815">
                  <c:v>93.953699999999998</c:v>
                </c:pt>
                <c:pt idx="1816">
                  <c:v>94.106099999999998</c:v>
                </c:pt>
                <c:pt idx="1817">
                  <c:v>94.247299999999996</c:v>
                </c:pt>
                <c:pt idx="1818">
                  <c:v>94.396100000000004</c:v>
                </c:pt>
                <c:pt idx="1819">
                  <c:v>94.532200000000003</c:v>
                </c:pt>
                <c:pt idx="1820">
                  <c:v>94.673900000000003</c:v>
                </c:pt>
                <c:pt idx="1821">
                  <c:v>94.798299999999998</c:v>
                </c:pt>
                <c:pt idx="1822">
                  <c:v>94.928899999999999</c:v>
                </c:pt>
                <c:pt idx="1823">
                  <c:v>95.055499999999995</c:v>
                </c:pt>
                <c:pt idx="1824">
                  <c:v>95.188100000000006</c:v>
                </c:pt>
                <c:pt idx="1825">
                  <c:v>95.316000000000003</c:v>
                </c:pt>
                <c:pt idx="1826">
                  <c:v>95.451300000000003</c:v>
                </c:pt>
                <c:pt idx="1827">
                  <c:v>95.577100000000002</c:v>
                </c:pt>
                <c:pt idx="1828">
                  <c:v>95.710700000000003</c:v>
                </c:pt>
                <c:pt idx="1829">
                  <c:v>95.832499999999996</c:v>
                </c:pt>
                <c:pt idx="1830">
                  <c:v>95.944599999999994</c:v>
                </c:pt>
                <c:pt idx="1831">
                  <c:v>96.051400000000001</c:v>
                </c:pt>
                <c:pt idx="1832">
                  <c:v>96.143500000000003</c:v>
                </c:pt>
                <c:pt idx="1833">
                  <c:v>96.247500000000002</c:v>
                </c:pt>
                <c:pt idx="1834">
                  <c:v>96.328699999999998</c:v>
                </c:pt>
                <c:pt idx="1835">
                  <c:v>96.412300000000002</c:v>
                </c:pt>
                <c:pt idx="1836">
                  <c:v>96.486500000000007</c:v>
                </c:pt>
                <c:pt idx="1837">
                  <c:v>96.558999999999997</c:v>
                </c:pt>
                <c:pt idx="1838">
                  <c:v>96.637100000000004</c:v>
                </c:pt>
                <c:pt idx="1839">
                  <c:v>96.712000000000003</c:v>
                </c:pt>
                <c:pt idx="1840">
                  <c:v>96.798100000000005</c:v>
                </c:pt>
                <c:pt idx="1841">
                  <c:v>96.871799999999993</c:v>
                </c:pt>
                <c:pt idx="1842">
                  <c:v>96.957400000000007</c:v>
                </c:pt>
                <c:pt idx="1843">
                  <c:v>97.038300000000007</c:v>
                </c:pt>
                <c:pt idx="1844">
                  <c:v>97.117599999999996</c:v>
                </c:pt>
                <c:pt idx="1845">
                  <c:v>97.196399999999997</c:v>
                </c:pt>
                <c:pt idx="1846">
                  <c:v>97.271900000000002</c:v>
                </c:pt>
                <c:pt idx="1847">
                  <c:v>97.335999999999999</c:v>
                </c:pt>
                <c:pt idx="1848">
                  <c:v>97.403700000000001</c:v>
                </c:pt>
                <c:pt idx="1849">
                  <c:v>97.459599999999995</c:v>
                </c:pt>
                <c:pt idx="1850">
                  <c:v>97.510400000000004</c:v>
                </c:pt>
                <c:pt idx="1851">
                  <c:v>97.555800000000005</c:v>
                </c:pt>
                <c:pt idx="1852">
                  <c:v>97.587900000000005</c:v>
                </c:pt>
                <c:pt idx="1853">
                  <c:v>97.644599999999997</c:v>
                </c:pt>
                <c:pt idx="1854">
                  <c:v>97.727999999999994</c:v>
                </c:pt>
                <c:pt idx="1855">
                  <c:v>97.816400000000002</c:v>
                </c:pt>
                <c:pt idx="1856">
                  <c:v>97.869699999999995</c:v>
                </c:pt>
                <c:pt idx="1857">
                  <c:v>97.965800000000002</c:v>
                </c:pt>
                <c:pt idx="1858">
                  <c:v>98.038899999999998</c:v>
                </c:pt>
                <c:pt idx="1859">
                  <c:v>98.084999999999994</c:v>
                </c:pt>
                <c:pt idx="1860">
                  <c:v>98.011099999999999</c:v>
                </c:pt>
                <c:pt idx="1861">
                  <c:v>98.123699999999999</c:v>
                </c:pt>
                <c:pt idx="1862">
                  <c:v>98.186199999999999</c:v>
                </c:pt>
                <c:pt idx="1863">
                  <c:v>98.232799999999997</c:v>
                </c:pt>
                <c:pt idx="1864">
                  <c:v>98.289199999999994</c:v>
                </c:pt>
                <c:pt idx="1865">
                  <c:v>98.313100000000006</c:v>
                </c:pt>
                <c:pt idx="1866">
                  <c:v>98.339399999999998</c:v>
                </c:pt>
                <c:pt idx="1867">
                  <c:v>98.339100000000002</c:v>
                </c:pt>
                <c:pt idx="1868">
                  <c:v>98.333600000000004</c:v>
                </c:pt>
                <c:pt idx="1869">
                  <c:v>98.349100000000007</c:v>
                </c:pt>
                <c:pt idx="1870">
                  <c:v>98.359800000000007</c:v>
                </c:pt>
                <c:pt idx="1871">
                  <c:v>98.352800000000002</c:v>
                </c:pt>
                <c:pt idx="1872">
                  <c:v>98.352699999999999</c:v>
                </c:pt>
                <c:pt idx="1873">
                  <c:v>98.362099999999998</c:v>
                </c:pt>
                <c:pt idx="1874">
                  <c:v>98.382999999999996</c:v>
                </c:pt>
                <c:pt idx="1875">
                  <c:v>98.392899999999997</c:v>
                </c:pt>
                <c:pt idx="1876">
                  <c:v>98.390900000000002</c:v>
                </c:pt>
                <c:pt idx="1877">
                  <c:v>98.416300000000007</c:v>
                </c:pt>
                <c:pt idx="1878">
                  <c:v>98.469399999999993</c:v>
                </c:pt>
                <c:pt idx="1879">
                  <c:v>98.489699999999999</c:v>
                </c:pt>
                <c:pt idx="1880">
                  <c:v>98.518199999999993</c:v>
                </c:pt>
                <c:pt idx="1881">
                  <c:v>98.536299999999997</c:v>
                </c:pt>
                <c:pt idx="1882">
                  <c:v>98.564499999999995</c:v>
                </c:pt>
                <c:pt idx="1883">
                  <c:v>98.579899999999995</c:v>
                </c:pt>
                <c:pt idx="1884">
                  <c:v>98.586699999999993</c:v>
                </c:pt>
                <c:pt idx="1885">
                  <c:v>98.597499999999997</c:v>
                </c:pt>
                <c:pt idx="1886">
                  <c:v>98.5959</c:v>
                </c:pt>
                <c:pt idx="1887">
                  <c:v>98.600800000000007</c:v>
                </c:pt>
                <c:pt idx="1888">
                  <c:v>98.612700000000004</c:v>
                </c:pt>
                <c:pt idx="1889">
                  <c:v>98.600099999999998</c:v>
                </c:pt>
                <c:pt idx="1890">
                  <c:v>98.594200000000001</c:v>
                </c:pt>
                <c:pt idx="1891">
                  <c:v>98.586200000000005</c:v>
                </c:pt>
                <c:pt idx="1892">
                  <c:v>98.596699999999998</c:v>
                </c:pt>
                <c:pt idx="1893">
                  <c:v>98.593999999999994</c:v>
                </c:pt>
                <c:pt idx="1894">
                  <c:v>98.605400000000003</c:v>
                </c:pt>
                <c:pt idx="1895">
                  <c:v>98.612300000000005</c:v>
                </c:pt>
                <c:pt idx="1896">
                  <c:v>98.619</c:v>
                </c:pt>
                <c:pt idx="1897">
                  <c:v>98.632199999999997</c:v>
                </c:pt>
                <c:pt idx="1898">
                  <c:v>98.647000000000006</c:v>
                </c:pt>
                <c:pt idx="1899">
                  <c:v>98.670900000000003</c:v>
                </c:pt>
                <c:pt idx="1900">
                  <c:v>98.685299999999998</c:v>
                </c:pt>
                <c:pt idx="1901">
                  <c:v>98.688400000000001</c:v>
                </c:pt>
                <c:pt idx="1902">
                  <c:v>98.694599999999994</c:v>
                </c:pt>
                <c:pt idx="1903">
                  <c:v>98.703699999999998</c:v>
                </c:pt>
                <c:pt idx="1904">
                  <c:v>98.719700000000003</c:v>
                </c:pt>
                <c:pt idx="1905">
                  <c:v>98.723799999999997</c:v>
                </c:pt>
                <c:pt idx="1906">
                  <c:v>98.709599999999995</c:v>
                </c:pt>
                <c:pt idx="1907">
                  <c:v>98.702699999999993</c:v>
                </c:pt>
                <c:pt idx="1908">
                  <c:v>98.694699999999997</c:v>
                </c:pt>
                <c:pt idx="1909">
                  <c:v>98.686700000000002</c:v>
                </c:pt>
                <c:pt idx="1910">
                  <c:v>98.679199999999994</c:v>
                </c:pt>
                <c:pt idx="1911">
                  <c:v>98.668800000000005</c:v>
                </c:pt>
                <c:pt idx="1912">
                  <c:v>98.6601</c:v>
                </c:pt>
                <c:pt idx="1913">
                  <c:v>98.644300000000001</c:v>
                </c:pt>
                <c:pt idx="1914">
                  <c:v>98.647199999999998</c:v>
                </c:pt>
                <c:pt idx="1915">
                  <c:v>98.640100000000004</c:v>
                </c:pt>
                <c:pt idx="1916">
                  <c:v>98.6447</c:v>
                </c:pt>
                <c:pt idx="1917">
                  <c:v>98.645799999999994</c:v>
                </c:pt>
                <c:pt idx="1918">
                  <c:v>98.642200000000003</c:v>
                </c:pt>
                <c:pt idx="1919">
                  <c:v>98.653099999999995</c:v>
                </c:pt>
                <c:pt idx="1920">
                  <c:v>98.651600000000002</c:v>
                </c:pt>
                <c:pt idx="1921">
                  <c:v>98.656000000000006</c:v>
                </c:pt>
                <c:pt idx="1922">
                  <c:v>98.653499999999994</c:v>
                </c:pt>
                <c:pt idx="1923">
                  <c:v>98.661299999999997</c:v>
                </c:pt>
                <c:pt idx="1924">
                  <c:v>98.664000000000001</c:v>
                </c:pt>
                <c:pt idx="1925">
                  <c:v>98.662800000000004</c:v>
                </c:pt>
                <c:pt idx="1926">
                  <c:v>98.660399999999996</c:v>
                </c:pt>
                <c:pt idx="1927">
                  <c:v>98.651200000000003</c:v>
                </c:pt>
                <c:pt idx="1928">
                  <c:v>98.643799999999999</c:v>
                </c:pt>
                <c:pt idx="1929">
                  <c:v>98.638300000000001</c:v>
                </c:pt>
                <c:pt idx="1930">
                  <c:v>98.6233</c:v>
                </c:pt>
                <c:pt idx="1931">
                  <c:v>98.615499999999997</c:v>
                </c:pt>
                <c:pt idx="1932">
                  <c:v>98.599100000000007</c:v>
                </c:pt>
                <c:pt idx="1933">
                  <c:v>98.584000000000003</c:v>
                </c:pt>
                <c:pt idx="1934">
                  <c:v>98.570300000000003</c:v>
                </c:pt>
                <c:pt idx="1935">
                  <c:v>98.561700000000002</c:v>
                </c:pt>
                <c:pt idx="1936">
                  <c:v>98.551500000000004</c:v>
                </c:pt>
                <c:pt idx="1937">
                  <c:v>98.542900000000003</c:v>
                </c:pt>
                <c:pt idx="1938">
                  <c:v>98.5364</c:v>
                </c:pt>
                <c:pt idx="1939">
                  <c:v>98.527299999999997</c:v>
                </c:pt>
                <c:pt idx="1940">
                  <c:v>98.522400000000005</c:v>
                </c:pt>
                <c:pt idx="1941">
                  <c:v>98.521900000000002</c:v>
                </c:pt>
                <c:pt idx="1942">
                  <c:v>98.526200000000003</c:v>
                </c:pt>
                <c:pt idx="1943">
                  <c:v>98.523499999999999</c:v>
                </c:pt>
                <c:pt idx="1944">
                  <c:v>98.522099999999995</c:v>
                </c:pt>
                <c:pt idx="1945">
                  <c:v>98.525000000000006</c:v>
                </c:pt>
                <c:pt idx="1946">
                  <c:v>98.519400000000005</c:v>
                </c:pt>
                <c:pt idx="1947">
                  <c:v>98.513900000000007</c:v>
                </c:pt>
                <c:pt idx="1948">
                  <c:v>98.507900000000006</c:v>
                </c:pt>
                <c:pt idx="1949">
                  <c:v>98.4923</c:v>
                </c:pt>
                <c:pt idx="1950">
                  <c:v>98.490799999999993</c:v>
                </c:pt>
                <c:pt idx="1951">
                  <c:v>98.492000000000004</c:v>
                </c:pt>
                <c:pt idx="1952">
                  <c:v>98.482299999999995</c:v>
                </c:pt>
                <c:pt idx="1953">
                  <c:v>98.465400000000002</c:v>
                </c:pt>
                <c:pt idx="1954">
                  <c:v>98.450900000000004</c:v>
                </c:pt>
                <c:pt idx="1955">
                  <c:v>98.434700000000007</c:v>
                </c:pt>
                <c:pt idx="1956">
                  <c:v>98.421000000000006</c:v>
                </c:pt>
                <c:pt idx="1957">
                  <c:v>98.400599999999997</c:v>
                </c:pt>
                <c:pt idx="1958">
                  <c:v>98.382499999999993</c:v>
                </c:pt>
                <c:pt idx="1959">
                  <c:v>98.389899999999997</c:v>
                </c:pt>
                <c:pt idx="1960">
                  <c:v>98.373199999999997</c:v>
                </c:pt>
                <c:pt idx="1961">
                  <c:v>98.358400000000003</c:v>
                </c:pt>
                <c:pt idx="1962">
                  <c:v>98.345399999999998</c:v>
                </c:pt>
                <c:pt idx="1963">
                  <c:v>98.333100000000002</c:v>
                </c:pt>
                <c:pt idx="1964">
                  <c:v>98.328400000000002</c:v>
                </c:pt>
                <c:pt idx="1965">
                  <c:v>98.330299999999994</c:v>
                </c:pt>
                <c:pt idx="1966">
                  <c:v>98.325199999999995</c:v>
                </c:pt>
                <c:pt idx="1967">
                  <c:v>98.332899999999995</c:v>
                </c:pt>
                <c:pt idx="1968">
                  <c:v>98.3185</c:v>
                </c:pt>
                <c:pt idx="1969">
                  <c:v>98.316900000000004</c:v>
                </c:pt>
                <c:pt idx="1970">
                  <c:v>98.305499999999995</c:v>
                </c:pt>
                <c:pt idx="1971">
                  <c:v>98.307100000000005</c:v>
                </c:pt>
                <c:pt idx="1972">
                  <c:v>98.305099999999996</c:v>
                </c:pt>
                <c:pt idx="1973">
                  <c:v>98.302499999999995</c:v>
                </c:pt>
                <c:pt idx="1974">
                  <c:v>98.290099999999995</c:v>
                </c:pt>
                <c:pt idx="1975">
                  <c:v>98.307400000000001</c:v>
                </c:pt>
                <c:pt idx="1976">
                  <c:v>98.297499999999999</c:v>
                </c:pt>
                <c:pt idx="1977">
                  <c:v>98.275800000000004</c:v>
                </c:pt>
                <c:pt idx="1978">
                  <c:v>98.266099999999994</c:v>
                </c:pt>
                <c:pt idx="1979">
                  <c:v>98.262</c:v>
                </c:pt>
                <c:pt idx="1980">
                  <c:v>98.252600000000001</c:v>
                </c:pt>
                <c:pt idx="1981">
                  <c:v>98.223600000000005</c:v>
                </c:pt>
                <c:pt idx="1982">
                  <c:v>98.238399999999999</c:v>
                </c:pt>
                <c:pt idx="1983">
                  <c:v>98.215599999999995</c:v>
                </c:pt>
                <c:pt idx="1984">
                  <c:v>98.237200000000001</c:v>
                </c:pt>
                <c:pt idx="1985">
                  <c:v>98.200800000000001</c:v>
                </c:pt>
                <c:pt idx="1986">
                  <c:v>98.202500000000001</c:v>
                </c:pt>
                <c:pt idx="1987">
                  <c:v>98.21</c:v>
                </c:pt>
                <c:pt idx="1988">
                  <c:v>98.192800000000005</c:v>
                </c:pt>
                <c:pt idx="1989">
                  <c:v>98.1815</c:v>
                </c:pt>
                <c:pt idx="1990">
                  <c:v>98.174400000000006</c:v>
                </c:pt>
                <c:pt idx="1991">
                  <c:v>98.1661</c:v>
                </c:pt>
                <c:pt idx="1992">
                  <c:v>98.174499999999995</c:v>
                </c:pt>
                <c:pt idx="1993">
                  <c:v>98.161299999999997</c:v>
                </c:pt>
                <c:pt idx="1994">
                  <c:v>98.193600000000004</c:v>
                </c:pt>
                <c:pt idx="1995">
                  <c:v>98.17</c:v>
                </c:pt>
                <c:pt idx="1996">
                  <c:v>98.167599999999993</c:v>
                </c:pt>
                <c:pt idx="1997">
                  <c:v>98.161900000000003</c:v>
                </c:pt>
                <c:pt idx="1998">
                  <c:v>98.157300000000006</c:v>
                </c:pt>
                <c:pt idx="1999">
                  <c:v>98.158500000000004</c:v>
                </c:pt>
                <c:pt idx="2000">
                  <c:v>98.139499999999998</c:v>
                </c:pt>
                <c:pt idx="2001">
                  <c:v>98.171700000000001</c:v>
                </c:pt>
                <c:pt idx="2002">
                  <c:v>98.221500000000006</c:v>
                </c:pt>
                <c:pt idx="2003">
                  <c:v>98.1755</c:v>
                </c:pt>
                <c:pt idx="2004">
                  <c:v>98.158100000000005</c:v>
                </c:pt>
                <c:pt idx="2005">
                  <c:v>98.156800000000004</c:v>
                </c:pt>
                <c:pt idx="2006">
                  <c:v>98.151899999999998</c:v>
                </c:pt>
                <c:pt idx="2007">
                  <c:v>98.145099999999999</c:v>
                </c:pt>
                <c:pt idx="2008">
                  <c:v>98.140100000000004</c:v>
                </c:pt>
                <c:pt idx="2009">
                  <c:v>98.127799999999993</c:v>
                </c:pt>
                <c:pt idx="2010">
                  <c:v>98.1173</c:v>
                </c:pt>
                <c:pt idx="2011">
                  <c:v>98.169399999999996</c:v>
                </c:pt>
                <c:pt idx="2012">
                  <c:v>98.123199999999997</c:v>
                </c:pt>
                <c:pt idx="2013">
                  <c:v>98.115200000000002</c:v>
                </c:pt>
                <c:pt idx="2014">
                  <c:v>98.108599999999996</c:v>
                </c:pt>
                <c:pt idx="2015">
                  <c:v>98.061099999999996</c:v>
                </c:pt>
                <c:pt idx="2016">
                  <c:v>98.110200000000006</c:v>
                </c:pt>
                <c:pt idx="2017">
                  <c:v>98.111099999999993</c:v>
                </c:pt>
                <c:pt idx="2018">
                  <c:v>98.106300000000005</c:v>
                </c:pt>
                <c:pt idx="2019">
                  <c:v>98.099000000000004</c:v>
                </c:pt>
                <c:pt idx="2020">
                  <c:v>98.069400000000002</c:v>
                </c:pt>
                <c:pt idx="2021">
                  <c:v>98.070599999999999</c:v>
                </c:pt>
                <c:pt idx="2022">
                  <c:v>98.060699999999997</c:v>
                </c:pt>
                <c:pt idx="2023">
                  <c:v>98.064700000000002</c:v>
                </c:pt>
                <c:pt idx="2024">
                  <c:v>98.092100000000002</c:v>
                </c:pt>
                <c:pt idx="2025">
                  <c:v>98.085999999999999</c:v>
                </c:pt>
                <c:pt idx="2026">
                  <c:v>98.063900000000004</c:v>
                </c:pt>
                <c:pt idx="2027">
                  <c:v>98.066800000000001</c:v>
                </c:pt>
                <c:pt idx="2028">
                  <c:v>98.097499999999997</c:v>
                </c:pt>
                <c:pt idx="2029">
                  <c:v>98.075000000000003</c:v>
                </c:pt>
                <c:pt idx="2030">
                  <c:v>98.044399999999996</c:v>
                </c:pt>
                <c:pt idx="2031">
                  <c:v>98.120999999999995</c:v>
                </c:pt>
                <c:pt idx="2032">
                  <c:v>98.119900000000001</c:v>
                </c:pt>
                <c:pt idx="2033">
                  <c:v>98.065299999999993</c:v>
                </c:pt>
                <c:pt idx="2034">
                  <c:v>98.082499999999996</c:v>
                </c:pt>
                <c:pt idx="2035">
                  <c:v>98.076300000000003</c:v>
                </c:pt>
                <c:pt idx="2036">
                  <c:v>98.082099999999997</c:v>
                </c:pt>
                <c:pt idx="2037">
                  <c:v>98.048000000000002</c:v>
                </c:pt>
                <c:pt idx="2038">
                  <c:v>97.993899999999996</c:v>
                </c:pt>
                <c:pt idx="2039">
                  <c:v>98.0749</c:v>
                </c:pt>
                <c:pt idx="2040">
                  <c:v>98.102199999999996</c:v>
                </c:pt>
                <c:pt idx="2041">
                  <c:v>98.078900000000004</c:v>
                </c:pt>
                <c:pt idx="2042">
                  <c:v>98.021500000000003</c:v>
                </c:pt>
                <c:pt idx="2043">
                  <c:v>98.006</c:v>
                </c:pt>
                <c:pt idx="2044">
                  <c:v>98.032499999999999</c:v>
                </c:pt>
                <c:pt idx="2045">
                  <c:v>98.009500000000003</c:v>
                </c:pt>
                <c:pt idx="2046">
                  <c:v>98.020499999999998</c:v>
                </c:pt>
                <c:pt idx="2047">
                  <c:v>97.953900000000004</c:v>
                </c:pt>
                <c:pt idx="2048">
                  <c:v>97.986400000000003</c:v>
                </c:pt>
                <c:pt idx="2049">
                  <c:v>98.031599999999997</c:v>
                </c:pt>
                <c:pt idx="2050">
                  <c:v>97.998000000000005</c:v>
                </c:pt>
                <c:pt idx="2051">
                  <c:v>97.965299999999999</c:v>
                </c:pt>
                <c:pt idx="2052">
                  <c:v>97.941800000000001</c:v>
                </c:pt>
                <c:pt idx="2053">
                  <c:v>97.944199999999995</c:v>
                </c:pt>
                <c:pt idx="2054">
                  <c:v>97.855000000000004</c:v>
                </c:pt>
                <c:pt idx="2055">
                  <c:v>97.906999999999996</c:v>
                </c:pt>
                <c:pt idx="2056">
                  <c:v>97.980599999999995</c:v>
                </c:pt>
                <c:pt idx="2057">
                  <c:v>97.9011</c:v>
                </c:pt>
                <c:pt idx="2058">
                  <c:v>97.852199999999996</c:v>
                </c:pt>
                <c:pt idx="2059">
                  <c:v>97.816400000000002</c:v>
                </c:pt>
                <c:pt idx="2060">
                  <c:v>97.806200000000004</c:v>
                </c:pt>
                <c:pt idx="2061">
                  <c:v>97.723399999999998</c:v>
                </c:pt>
                <c:pt idx="2062">
                  <c:v>97.749499999999998</c:v>
                </c:pt>
                <c:pt idx="2063">
                  <c:v>97.847999999999999</c:v>
                </c:pt>
                <c:pt idx="2064">
                  <c:v>97.812700000000007</c:v>
                </c:pt>
                <c:pt idx="2065">
                  <c:v>97.738500000000002</c:v>
                </c:pt>
                <c:pt idx="2066">
                  <c:v>97.6601</c:v>
                </c:pt>
                <c:pt idx="2067">
                  <c:v>97.628</c:v>
                </c:pt>
                <c:pt idx="2068">
                  <c:v>97.628200000000007</c:v>
                </c:pt>
                <c:pt idx="2069">
                  <c:v>97.530100000000004</c:v>
                </c:pt>
                <c:pt idx="2070">
                  <c:v>97.563400000000001</c:v>
                </c:pt>
                <c:pt idx="2071">
                  <c:v>97.551000000000002</c:v>
                </c:pt>
                <c:pt idx="2072">
                  <c:v>97.531000000000006</c:v>
                </c:pt>
                <c:pt idx="2073">
                  <c:v>97.478700000000003</c:v>
                </c:pt>
                <c:pt idx="2074">
                  <c:v>97.343000000000004</c:v>
                </c:pt>
                <c:pt idx="2075">
                  <c:v>97.267300000000006</c:v>
                </c:pt>
                <c:pt idx="2076">
                  <c:v>97.146199999999993</c:v>
                </c:pt>
                <c:pt idx="2077">
                  <c:v>97.140500000000003</c:v>
                </c:pt>
                <c:pt idx="2078">
                  <c:v>97.157799999999995</c:v>
                </c:pt>
                <c:pt idx="2079">
                  <c:v>97.013900000000007</c:v>
                </c:pt>
                <c:pt idx="2080">
                  <c:v>96.862899999999996</c:v>
                </c:pt>
                <c:pt idx="2081">
                  <c:v>96.778700000000001</c:v>
                </c:pt>
                <c:pt idx="2082">
                  <c:v>96.706999999999994</c:v>
                </c:pt>
                <c:pt idx="2083">
                  <c:v>96.561199999999999</c:v>
                </c:pt>
                <c:pt idx="2084">
                  <c:v>96.477099999999993</c:v>
                </c:pt>
                <c:pt idx="2085">
                  <c:v>96.357200000000006</c:v>
                </c:pt>
                <c:pt idx="2086">
                  <c:v>96.159099999999995</c:v>
                </c:pt>
                <c:pt idx="2087">
                  <c:v>96.048100000000005</c:v>
                </c:pt>
                <c:pt idx="2088">
                  <c:v>95.947299999999998</c:v>
                </c:pt>
                <c:pt idx="2089">
                  <c:v>95.775700000000001</c:v>
                </c:pt>
                <c:pt idx="2090">
                  <c:v>95.577699999999993</c:v>
                </c:pt>
                <c:pt idx="2091">
                  <c:v>95.465900000000005</c:v>
                </c:pt>
                <c:pt idx="2092">
                  <c:v>95.476100000000002</c:v>
                </c:pt>
                <c:pt idx="2093">
                  <c:v>95.301599999999993</c:v>
                </c:pt>
                <c:pt idx="2094">
                  <c:v>95.156599999999997</c:v>
                </c:pt>
                <c:pt idx="2095">
                  <c:v>95.1554</c:v>
                </c:pt>
                <c:pt idx="2096">
                  <c:v>95.0625</c:v>
                </c:pt>
                <c:pt idx="2097">
                  <c:v>94.952100000000002</c:v>
                </c:pt>
                <c:pt idx="2098">
                  <c:v>94.888599999999997</c:v>
                </c:pt>
                <c:pt idx="2099">
                  <c:v>94.848500000000001</c:v>
                </c:pt>
                <c:pt idx="2100">
                  <c:v>94.987499999999997</c:v>
                </c:pt>
                <c:pt idx="2101">
                  <c:v>95.035600000000002</c:v>
                </c:pt>
                <c:pt idx="2102">
                  <c:v>94.969499999999996</c:v>
                </c:pt>
                <c:pt idx="2103">
                  <c:v>94.991299999999995</c:v>
                </c:pt>
                <c:pt idx="2104">
                  <c:v>95.090599999999995</c:v>
                </c:pt>
                <c:pt idx="2105">
                  <c:v>95.159899999999993</c:v>
                </c:pt>
                <c:pt idx="2106">
                  <c:v>95.269900000000007</c:v>
                </c:pt>
                <c:pt idx="2107">
                  <c:v>95.371600000000001</c:v>
                </c:pt>
                <c:pt idx="2108">
                  <c:v>95.385000000000005</c:v>
                </c:pt>
                <c:pt idx="2109">
                  <c:v>95.525400000000005</c:v>
                </c:pt>
                <c:pt idx="2110">
                  <c:v>95.710400000000007</c:v>
                </c:pt>
                <c:pt idx="2111">
                  <c:v>95.777699999999996</c:v>
                </c:pt>
                <c:pt idx="2112">
                  <c:v>95.856899999999996</c:v>
                </c:pt>
                <c:pt idx="2113">
                  <c:v>95.992199999999997</c:v>
                </c:pt>
                <c:pt idx="2114">
                  <c:v>96.114199999999997</c:v>
                </c:pt>
                <c:pt idx="2115">
                  <c:v>96.197599999999994</c:v>
                </c:pt>
                <c:pt idx="2116">
                  <c:v>96.278400000000005</c:v>
                </c:pt>
                <c:pt idx="2117">
                  <c:v>96.366500000000002</c:v>
                </c:pt>
                <c:pt idx="2118">
                  <c:v>96.436499999999995</c:v>
                </c:pt>
                <c:pt idx="2119">
                  <c:v>96.498500000000007</c:v>
                </c:pt>
                <c:pt idx="2120">
                  <c:v>96.568299999999994</c:v>
                </c:pt>
                <c:pt idx="2121">
                  <c:v>96.631600000000006</c:v>
                </c:pt>
                <c:pt idx="2122">
                  <c:v>96.678600000000003</c:v>
                </c:pt>
                <c:pt idx="2123">
                  <c:v>96.7179</c:v>
                </c:pt>
                <c:pt idx="2124">
                  <c:v>96.754300000000001</c:v>
                </c:pt>
                <c:pt idx="2125">
                  <c:v>96.7881</c:v>
                </c:pt>
                <c:pt idx="2126">
                  <c:v>96.821200000000005</c:v>
                </c:pt>
                <c:pt idx="2127">
                  <c:v>96.861599999999996</c:v>
                </c:pt>
                <c:pt idx="2128">
                  <c:v>96.858500000000006</c:v>
                </c:pt>
                <c:pt idx="2129">
                  <c:v>96.836699999999993</c:v>
                </c:pt>
                <c:pt idx="2130">
                  <c:v>96.978999999999999</c:v>
                </c:pt>
                <c:pt idx="2131">
                  <c:v>97.036299999999997</c:v>
                </c:pt>
                <c:pt idx="2132">
                  <c:v>96.9542</c:v>
                </c:pt>
                <c:pt idx="2133">
                  <c:v>97.007800000000003</c:v>
                </c:pt>
                <c:pt idx="2134">
                  <c:v>97.107399999999998</c:v>
                </c:pt>
                <c:pt idx="2135">
                  <c:v>97.078299999999999</c:v>
                </c:pt>
                <c:pt idx="2136">
                  <c:v>97.086799999999997</c:v>
                </c:pt>
                <c:pt idx="2137">
                  <c:v>97.032799999999995</c:v>
                </c:pt>
                <c:pt idx="2138">
                  <c:v>96.920699999999997</c:v>
                </c:pt>
                <c:pt idx="2139">
                  <c:v>97.166799999999995</c:v>
                </c:pt>
                <c:pt idx="2140">
                  <c:v>97.281300000000002</c:v>
                </c:pt>
                <c:pt idx="2141">
                  <c:v>97.243700000000004</c:v>
                </c:pt>
                <c:pt idx="2142">
                  <c:v>97.213899999999995</c:v>
                </c:pt>
                <c:pt idx="2143">
                  <c:v>97.209500000000006</c:v>
                </c:pt>
                <c:pt idx="2144">
                  <c:v>97.234399999999994</c:v>
                </c:pt>
                <c:pt idx="2145">
                  <c:v>97.223200000000006</c:v>
                </c:pt>
                <c:pt idx="2146">
                  <c:v>97.204599999999999</c:v>
                </c:pt>
                <c:pt idx="2147">
                  <c:v>97.221699999999998</c:v>
                </c:pt>
                <c:pt idx="2148">
                  <c:v>97.227000000000004</c:v>
                </c:pt>
                <c:pt idx="2149">
                  <c:v>97.311700000000002</c:v>
                </c:pt>
                <c:pt idx="2150">
                  <c:v>97.421899999999994</c:v>
                </c:pt>
                <c:pt idx="2151">
                  <c:v>97.357900000000001</c:v>
                </c:pt>
                <c:pt idx="2152">
                  <c:v>97.287300000000002</c:v>
                </c:pt>
                <c:pt idx="2153">
                  <c:v>97.343500000000006</c:v>
                </c:pt>
                <c:pt idx="2154">
                  <c:v>97.376099999999994</c:v>
                </c:pt>
                <c:pt idx="2155">
                  <c:v>97.304299999999998</c:v>
                </c:pt>
                <c:pt idx="2156">
                  <c:v>97.299099999999996</c:v>
                </c:pt>
                <c:pt idx="2157">
                  <c:v>97.337000000000003</c:v>
                </c:pt>
                <c:pt idx="2158">
                  <c:v>97.279700000000005</c:v>
                </c:pt>
                <c:pt idx="2159">
                  <c:v>97.3018</c:v>
                </c:pt>
                <c:pt idx="2160">
                  <c:v>97.366299999999995</c:v>
                </c:pt>
                <c:pt idx="2161">
                  <c:v>97.360600000000005</c:v>
                </c:pt>
                <c:pt idx="2162">
                  <c:v>97.366900000000001</c:v>
                </c:pt>
                <c:pt idx="2163">
                  <c:v>97.370999999999995</c:v>
                </c:pt>
                <c:pt idx="2164">
                  <c:v>97.3322</c:v>
                </c:pt>
                <c:pt idx="2165">
                  <c:v>97.272800000000004</c:v>
                </c:pt>
                <c:pt idx="2166">
                  <c:v>97.229699999999994</c:v>
                </c:pt>
                <c:pt idx="2167">
                  <c:v>97.246600000000001</c:v>
                </c:pt>
                <c:pt idx="2168">
                  <c:v>97.442499999999995</c:v>
                </c:pt>
                <c:pt idx="2169">
                  <c:v>97.487799999999993</c:v>
                </c:pt>
                <c:pt idx="2170">
                  <c:v>97.373699999999999</c:v>
                </c:pt>
                <c:pt idx="2171">
                  <c:v>97.302400000000006</c:v>
                </c:pt>
                <c:pt idx="2172">
                  <c:v>97.274799999999999</c:v>
                </c:pt>
                <c:pt idx="2173">
                  <c:v>97.306299999999993</c:v>
                </c:pt>
                <c:pt idx="2174">
                  <c:v>97.350800000000007</c:v>
                </c:pt>
                <c:pt idx="2175">
                  <c:v>97.345299999999995</c:v>
                </c:pt>
                <c:pt idx="2176">
                  <c:v>97.310500000000005</c:v>
                </c:pt>
                <c:pt idx="2177">
                  <c:v>97.346100000000007</c:v>
                </c:pt>
                <c:pt idx="2178">
                  <c:v>97.454499999999996</c:v>
                </c:pt>
                <c:pt idx="2179">
                  <c:v>97.476100000000002</c:v>
                </c:pt>
                <c:pt idx="2180">
                  <c:v>97.447299999999998</c:v>
                </c:pt>
                <c:pt idx="2181">
                  <c:v>97.422600000000003</c:v>
                </c:pt>
                <c:pt idx="2182">
                  <c:v>97.423199999999994</c:v>
                </c:pt>
                <c:pt idx="2183">
                  <c:v>97.4298</c:v>
                </c:pt>
                <c:pt idx="2184">
                  <c:v>97.427700000000002</c:v>
                </c:pt>
                <c:pt idx="2185">
                  <c:v>97.425200000000004</c:v>
                </c:pt>
                <c:pt idx="2186">
                  <c:v>97.441400000000002</c:v>
                </c:pt>
                <c:pt idx="2187">
                  <c:v>97.474199999999996</c:v>
                </c:pt>
                <c:pt idx="2188">
                  <c:v>97.542599999999993</c:v>
                </c:pt>
                <c:pt idx="2189">
                  <c:v>97.534599999999998</c:v>
                </c:pt>
                <c:pt idx="2190">
                  <c:v>97.477699999999999</c:v>
                </c:pt>
                <c:pt idx="2191">
                  <c:v>97.444599999999994</c:v>
                </c:pt>
                <c:pt idx="2192">
                  <c:v>97.471199999999996</c:v>
                </c:pt>
                <c:pt idx="2193">
                  <c:v>97.519199999999998</c:v>
                </c:pt>
                <c:pt idx="2194">
                  <c:v>97.487700000000004</c:v>
                </c:pt>
                <c:pt idx="2195">
                  <c:v>97.407899999999998</c:v>
                </c:pt>
                <c:pt idx="2196">
                  <c:v>97.389600000000002</c:v>
                </c:pt>
                <c:pt idx="2197">
                  <c:v>97.466999999999999</c:v>
                </c:pt>
                <c:pt idx="2198">
                  <c:v>97.530100000000004</c:v>
                </c:pt>
                <c:pt idx="2199">
                  <c:v>97.520200000000003</c:v>
                </c:pt>
                <c:pt idx="2200">
                  <c:v>97.486400000000003</c:v>
                </c:pt>
                <c:pt idx="2201">
                  <c:v>97.460999999999999</c:v>
                </c:pt>
                <c:pt idx="2202">
                  <c:v>97.466399999999993</c:v>
                </c:pt>
                <c:pt idx="2203">
                  <c:v>97.482399999999998</c:v>
                </c:pt>
                <c:pt idx="2204">
                  <c:v>97.469099999999997</c:v>
                </c:pt>
                <c:pt idx="2205">
                  <c:v>97.431799999999996</c:v>
                </c:pt>
                <c:pt idx="2206">
                  <c:v>97.400800000000004</c:v>
                </c:pt>
                <c:pt idx="2207">
                  <c:v>97.384</c:v>
                </c:pt>
                <c:pt idx="2208">
                  <c:v>97.354100000000003</c:v>
                </c:pt>
                <c:pt idx="2209">
                  <c:v>97.382599999999996</c:v>
                </c:pt>
                <c:pt idx="2210">
                  <c:v>97.434700000000007</c:v>
                </c:pt>
                <c:pt idx="2211">
                  <c:v>97.452399999999997</c:v>
                </c:pt>
                <c:pt idx="2212">
                  <c:v>97.396100000000004</c:v>
                </c:pt>
                <c:pt idx="2213">
                  <c:v>97.358999999999995</c:v>
                </c:pt>
                <c:pt idx="2214">
                  <c:v>97.379499999999993</c:v>
                </c:pt>
                <c:pt idx="2215">
                  <c:v>97.383099999999999</c:v>
                </c:pt>
                <c:pt idx="2216">
                  <c:v>97.372799999999998</c:v>
                </c:pt>
                <c:pt idx="2217">
                  <c:v>97.365600000000001</c:v>
                </c:pt>
                <c:pt idx="2218">
                  <c:v>97.381</c:v>
                </c:pt>
                <c:pt idx="2219">
                  <c:v>97.356399999999994</c:v>
                </c:pt>
                <c:pt idx="2220">
                  <c:v>97.346800000000002</c:v>
                </c:pt>
                <c:pt idx="2221">
                  <c:v>97.376000000000005</c:v>
                </c:pt>
                <c:pt idx="2222">
                  <c:v>97.417599999999993</c:v>
                </c:pt>
                <c:pt idx="2223">
                  <c:v>97.408799999999999</c:v>
                </c:pt>
                <c:pt idx="2224">
                  <c:v>97.381600000000006</c:v>
                </c:pt>
                <c:pt idx="2225">
                  <c:v>97.366500000000002</c:v>
                </c:pt>
                <c:pt idx="2226">
                  <c:v>97.353700000000003</c:v>
                </c:pt>
                <c:pt idx="2227">
                  <c:v>97.338999999999999</c:v>
                </c:pt>
                <c:pt idx="2228">
                  <c:v>97.322699999999998</c:v>
                </c:pt>
                <c:pt idx="2229">
                  <c:v>97.328400000000002</c:v>
                </c:pt>
                <c:pt idx="2230">
                  <c:v>97.352699999999999</c:v>
                </c:pt>
                <c:pt idx="2231">
                  <c:v>97.358999999999995</c:v>
                </c:pt>
                <c:pt idx="2232">
                  <c:v>97.340100000000007</c:v>
                </c:pt>
                <c:pt idx="2233">
                  <c:v>97.319599999999994</c:v>
                </c:pt>
                <c:pt idx="2234">
                  <c:v>97.347800000000007</c:v>
                </c:pt>
                <c:pt idx="2235">
                  <c:v>97.363</c:v>
                </c:pt>
                <c:pt idx="2236">
                  <c:v>97.365899999999996</c:v>
                </c:pt>
                <c:pt idx="2237">
                  <c:v>97.360100000000003</c:v>
                </c:pt>
                <c:pt idx="2238">
                  <c:v>97.342399999999998</c:v>
                </c:pt>
                <c:pt idx="2239">
                  <c:v>97.300600000000003</c:v>
                </c:pt>
                <c:pt idx="2240">
                  <c:v>97.274100000000004</c:v>
                </c:pt>
                <c:pt idx="2241">
                  <c:v>97.275099999999995</c:v>
                </c:pt>
                <c:pt idx="2242">
                  <c:v>97.306799999999996</c:v>
                </c:pt>
                <c:pt idx="2243">
                  <c:v>97.287000000000006</c:v>
                </c:pt>
                <c:pt idx="2244">
                  <c:v>97.250799999999998</c:v>
                </c:pt>
                <c:pt idx="2245">
                  <c:v>97.219800000000006</c:v>
                </c:pt>
                <c:pt idx="2246">
                  <c:v>97.2136</c:v>
                </c:pt>
                <c:pt idx="2247">
                  <c:v>97.216200000000001</c:v>
                </c:pt>
                <c:pt idx="2248">
                  <c:v>97.204300000000003</c:v>
                </c:pt>
                <c:pt idx="2249">
                  <c:v>97.193600000000004</c:v>
                </c:pt>
                <c:pt idx="2250">
                  <c:v>97.193700000000007</c:v>
                </c:pt>
                <c:pt idx="2251">
                  <c:v>97.1982</c:v>
                </c:pt>
                <c:pt idx="2252">
                  <c:v>97.168899999999994</c:v>
                </c:pt>
                <c:pt idx="2253">
                  <c:v>97.134100000000004</c:v>
                </c:pt>
                <c:pt idx="2254">
                  <c:v>97.109200000000001</c:v>
                </c:pt>
                <c:pt idx="2255">
                  <c:v>97.1113</c:v>
                </c:pt>
                <c:pt idx="2256">
                  <c:v>97.095600000000005</c:v>
                </c:pt>
                <c:pt idx="2257">
                  <c:v>97.076300000000003</c:v>
                </c:pt>
                <c:pt idx="2258">
                  <c:v>97.061800000000005</c:v>
                </c:pt>
                <c:pt idx="2259">
                  <c:v>97.072000000000003</c:v>
                </c:pt>
                <c:pt idx="2260">
                  <c:v>97.062799999999996</c:v>
                </c:pt>
                <c:pt idx="2261">
                  <c:v>97.044600000000003</c:v>
                </c:pt>
                <c:pt idx="2262">
                  <c:v>97.023300000000006</c:v>
                </c:pt>
                <c:pt idx="2263">
                  <c:v>97.018000000000001</c:v>
                </c:pt>
                <c:pt idx="2264">
                  <c:v>97.017099999999999</c:v>
                </c:pt>
                <c:pt idx="2265">
                  <c:v>97.020499999999998</c:v>
                </c:pt>
                <c:pt idx="2266">
                  <c:v>97.028599999999997</c:v>
                </c:pt>
                <c:pt idx="2267">
                  <c:v>97.031499999999994</c:v>
                </c:pt>
                <c:pt idx="2268">
                  <c:v>97.026200000000003</c:v>
                </c:pt>
                <c:pt idx="2269">
                  <c:v>97.015299999999996</c:v>
                </c:pt>
                <c:pt idx="2270">
                  <c:v>97.003799999999998</c:v>
                </c:pt>
                <c:pt idx="2271">
                  <c:v>96.995199999999997</c:v>
                </c:pt>
                <c:pt idx="2272">
                  <c:v>96.987399999999994</c:v>
                </c:pt>
                <c:pt idx="2273">
                  <c:v>96.980800000000002</c:v>
                </c:pt>
                <c:pt idx="2274">
                  <c:v>96.984300000000005</c:v>
                </c:pt>
                <c:pt idx="2275">
                  <c:v>96.998800000000003</c:v>
                </c:pt>
                <c:pt idx="2276">
                  <c:v>97.014200000000002</c:v>
                </c:pt>
                <c:pt idx="2277">
                  <c:v>97.02</c:v>
                </c:pt>
                <c:pt idx="2278">
                  <c:v>97.0077</c:v>
                </c:pt>
                <c:pt idx="2279">
                  <c:v>96.992900000000006</c:v>
                </c:pt>
                <c:pt idx="2280">
                  <c:v>96.978700000000003</c:v>
                </c:pt>
                <c:pt idx="2281">
                  <c:v>96.974900000000005</c:v>
                </c:pt>
                <c:pt idx="2282">
                  <c:v>96.972800000000007</c:v>
                </c:pt>
                <c:pt idx="2283">
                  <c:v>96.968699999999998</c:v>
                </c:pt>
                <c:pt idx="2284">
                  <c:v>96.956900000000005</c:v>
                </c:pt>
                <c:pt idx="2285">
                  <c:v>96.948599999999999</c:v>
                </c:pt>
                <c:pt idx="2286">
                  <c:v>96.943700000000007</c:v>
                </c:pt>
                <c:pt idx="2287">
                  <c:v>96.9422</c:v>
                </c:pt>
                <c:pt idx="2288">
                  <c:v>96.9375</c:v>
                </c:pt>
                <c:pt idx="2289">
                  <c:v>96.937299999999993</c:v>
                </c:pt>
                <c:pt idx="2290">
                  <c:v>96.939400000000006</c:v>
                </c:pt>
                <c:pt idx="2291">
                  <c:v>96.935900000000004</c:v>
                </c:pt>
                <c:pt idx="2292">
                  <c:v>96.922700000000006</c:v>
                </c:pt>
                <c:pt idx="2293">
                  <c:v>96.907899999999998</c:v>
                </c:pt>
                <c:pt idx="2294">
                  <c:v>96.899900000000002</c:v>
                </c:pt>
                <c:pt idx="2295">
                  <c:v>96.893000000000001</c:v>
                </c:pt>
                <c:pt idx="2296">
                  <c:v>96.882499999999993</c:v>
                </c:pt>
                <c:pt idx="2297">
                  <c:v>96.865499999999997</c:v>
                </c:pt>
                <c:pt idx="2298">
                  <c:v>96.848500000000001</c:v>
                </c:pt>
                <c:pt idx="2299">
                  <c:v>96.832300000000004</c:v>
                </c:pt>
                <c:pt idx="2300">
                  <c:v>96.816999999999993</c:v>
                </c:pt>
                <c:pt idx="2301">
                  <c:v>96.804400000000001</c:v>
                </c:pt>
                <c:pt idx="2302">
                  <c:v>96.792100000000005</c:v>
                </c:pt>
                <c:pt idx="2303">
                  <c:v>96.779899999999998</c:v>
                </c:pt>
                <c:pt idx="2304">
                  <c:v>96.762</c:v>
                </c:pt>
                <c:pt idx="2305">
                  <c:v>96.743499999999997</c:v>
                </c:pt>
                <c:pt idx="2306">
                  <c:v>96.724400000000003</c:v>
                </c:pt>
                <c:pt idx="2307">
                  <c:v>96.704599999999999</c:v>
                </c:pt>
                <c:pt idx="2308">
                  <c:v>96.681600000000003</c:v>
                </c:pt>
                <c:pt idx="2309">
                  <c:v>96.656499999999994</c:v>
                </c:pt>
                <c:pt idx="2310">
                  <c:v>96.630799999999994</c:v>
                </c:pt>
                <c:pt idx="2311">
                  <c:v>96.6083</c:v>
                </c:pt>
                <c:pt idx="2312">
                  <c:v>96.588800000000006</c:v>
                </c:pt>
                <c:pt idx="2313">
                  <c:v>96.575299999999999</c:v>
                </c:pt>
                <c:pt idx="2314">
                  <c:v>96.563100000000006</c:v>
                </c:pt>
                <c:pt idx="2315">
                  <c:v>96.550899999999999</c:v>
                </c:pt>
                <c:pt idx="2316">
                  <c:v>96.533699999999996</c:v>
                </c:pt>
                <c:pt idx="2317">
                  <c:v>96.514300000000006</c:v>
                </c:pt>
                <c:pt idx="2318">
                  <c:v>96.493799999999993</c:v>
                </c:pt>
                <c:pt idx="2319">
                  <c:v>96.476299999999995</c:v>
                </c:pt>
                <c:pt idx="2320">
                  <c:v>96.457999999999998</c:v>
                </c:pt>
                <c:pt idx="2321">
                  <c:v>96.438900000000004</c:v>
                </c:pt>
                <c:pt idx="2322">
                  <c:v>96.418099999999995</c:v>
                </c:pt>
                <c:pt idx="2323">
                  <c:v>96.400099999999995</c:v>
                </c:pt>
                <c:pt idx="2324">
                  <c:v>96.384799999999998</c:v>
                </c:pt>
                <c:pt idx="2325">
                  <c:v>96.370500000000007</c:v>
                </c:pt>
                <c:pt idx="2326">
                  <c:v>96.357600000000005</c:v>
                </c:pt>
                <c:pt idx="2327">
                  <c:v>96.346299999999999</c:v>
                </c:pt>
                <c:pt idx="2328">
                  <c:v>96.338800000000006</c:v>
                </c:pt>
                <c:pt idx="2329">
                  <c:v>96.330299999999994</c:v>
                </c:pt>
                <c:pt idx="2330">
                  <c:v>96.319000000000003</c:v>
                </c:pt>
                <c:pt idx="2331">
                  <c:v>96.309700000000007</c:v>
                </c:pt>
                <c:pt idx="2332">
                  <c:v>96.303100000000001</c:v>
                </c:pt>
                <c:pt idx="2333">
                  <c:v>96.302700000000002</c:v>
                </c:pt>
                <c:pt idx="2334">
                  <c:v>96.303100000000001</c:v>
                </c:pt>
                <c:pt idx="2335">
                  <c:v>96.303399999999996</c:v>
                </c:pt>
                <c:pt idx="2336">
                  <c:v>96.300799999999995</c:v>
                </c:pt>
                <c:pt idx="2337">
                  <c:v>96.296099999999996</c:v>
                </c:pt>
                <c:pt idx="2338">
                  <c:v>96.289500000000004</c:v>
                </c:pt>
                <c:pt idx="2339">
                  <c:v>96.275400000000005</c:v>
                </c:pt>
                <c:pt idx="2340">
                  <c:v>96.258700000000005</c:v>
                </c:pt>
                <c:pt idx="2341">
                  <c:v>96.238399999999999</c:v>
                </c:pt>
                <c:pt idx="2342">
                  <c:v>96.222099999999998</c:v>
                </c:pt>
                <c:pt idx="2343">
                  <c:v>96.207099999999997</c:v>
                </c:pt>
                <c:pt idx="2344">
                  <c:v>96.193200000000004</c:v>
                </c:pt>
                <c:pt idx="2345">
                  <c:v>96.178100000000001</c:v>
                </c:pt>
                <c:pt idx="2346">
                  <c:v>96.162099999999995</c:v>
                </c:pt>
                <c:pt idx="2347">
                  <c:v>96.152299999999997</c:v>
                </c:pt>
                <c:pt idx="2348">
                  <c:v>96.142899999999997</c:v>
                </c:pt>
                <c:pt idx="2349">
                  <c:v>96.134</c:v>
                </c:pt>
                <c:pt idx="2350">
                  <c:v>96.122299999999996</c:v>
                </c:pt>
                <c:pt idx="2351">
                  <c:v>96.110200000000006</c:v>
                </c:pt>
                <c:pt idx="2352">
                  <c:v>96.100499999999997</c:v>
                </c:pt>
                <c:pt idx="2353">
                  <c:v>96.090199999999996</c:v>
                </c:pt>
                <c:pt idx="2354">
                  <c:v>96.079300000000003</c:v>
                </c:pt>
                <c:pt idx="2355">
                  <c:v>96.066400000000002</c:v>
                </c:pt>
                <c:pt idx="2356">
                  <c:v>96.053799999999995</c:v>
                </c:pt>
                <c:pt idx="2357">
                  <c:v>96.042400000000001</c:v>
                </c:pt>
                <c:pt idx="2358">
                  <c:v>96.025400000000005</c:v>
                </c:pt>
                <c:pt idx="2359">
                  <c:v>96.005399999999995</c:v>
                </c:pt>
                <c:pt idx="2360">
                  <c:v>95.978399999999993</c:v>
                </c:pt>
                <c:pt idx="2361">
                  <c:v>95.953500000000005</c:v>
                </c:pt>
                <c:pt idx="2362">
                  <c:v>95.932400000000001</c:v>
                </c:pt>
                <c:pt idx="2363">
                  <c:v>95.912999999999997</c:v>
                </c:pt>
                <c:pt idx="2364">
                  <c:v>95.894400000000005</c:v>
                </c:pt>
                <c:pt idx="2365">
                  <c:v>95.875</c:v>
                </c:pt>
                <c:pt idx="2366">
                  <c:v>95.855500000000006</c:v>
                </c:pt>
                <c:pt idx="2367">
                  <c:v>95.835800000000006</c:v>
                </c:pt>
                <c:pt idx="2368">
                  <c:v>95.813500000000005</c:v>
                </c:pt>
                <c:pt idx="2369">
                  <c:v>95.790099999999995</c:v>
                </c:pt>
                <c:pt idx="2370">
                  <c:v>95.762799999999999</c:v>
                </c:pt>
                <c:pt idx="2371">
                  <c:v>95.736000000000004</c:v>
                </c:pt>
                <c:pt idx="2372">
                  <c:v>95.709800000000001</c:v>
                </c:pt>
                <c:pt idx="2373">
                  <c:v>95.685299999999998</c:v>
                </c:pt>
                <c:pt idx="2374">
                  <c:v>95.661799999999999</c:v>
                </c:pt>
                <c:pt idx="2375">
                  <c:v>95.637900000000002</c:v>
                </c:pt>
                <c:pt idx="2376">
                  <c:v>95.614400000000003</c:v>
                </c:pt>
                <c:pt idx="2377">
                  <c:v>95.591800000000006</c:v>
                </c:pt>
                <c:pt idx="2378">
                  <c:v>95.57</c:v>
                </c:pt>
                <c:pt idx="2379">
                  <c:v>95.548900000000003</c:v>
                </c:pt>
                <c:pt idx="2380">
                  <c:v>95.528999999999996</c:v>
                </c:pt>
                <c:pt idx="2381">
                  <c:v>95.509600000000006</c:v>
                </c:pt>
                <c:pt idx="2382">
                  <c:v>95.491500000000002</c:v>
                </c:pt>
                <c:pt idx="2383">
                  <c:v>95.472300000000004</c:v>
                </c:pt>
                <c:pt idx="2384">
                  <c:v>95.451700000000002</c:v>
                </c:pt>
                <c:pt idx="2385">
                  <c:v>95.430700000000002</c:v>
                </c:pt>
                <c:pt idx="2386">
                  <c:v>95.409599999999998</c:v>
                </c:pt>
                <c:pt idx="2387">
                  <c:v>95.391099999999994</c:v>
                </c:pt>
                <c:pt idx="2388">
                  <c:v>95.373800000000003</c:v>
                </c:pt>
                <c:pt idx="2389">
                  <c:v>95.359899999999996</c:v>
                </c:pt>
                <c:pt idx="2390">
                  <c:v>95.348299999999995</c:v>
                </c:pt>
                <c:pt idx="2391">
                  <c:v>95.338700000000003</c:v>
                </c:pt>
                <c:pt idx="2392">
                  <c:v>95.327299999999994</c:v>
                </c:pt>
                <c:pt idx="2393">
                  <c:v>95.315700000000007</c:v>
                </c:pt>
                <c:pt idx="2394">
                  <c:v>95.305800000000005</c:v>
                </c:pt>
                <c:pt idx="2395">
                  <c:v>95.296499999999995</c:v>
                </c:pt>
                <c:pt idx="2396">
                  <c:v>95.288300000000007</c:v>
                </c:pt>
                <c:pt idx="2397">
                  <c:v>95.277100000000004</c:v>
                </c:pt>
                <c:pt idx="2398">
                  <c:v>95.263300000000001</c:v>
                </c:pt>
                <c:pt idx="2399">
                  <c:v>95.249899999999997</c:v>
                </c:pt>
                <c:pt idx="2400">
                  <c:v>95.236699999999999</c:v>
                </c:pt>
                <c:pt idx="2401">
                  <c:v>95.222899999999996</c:v>
                </c:pt>
                <c:pt idx="2402">
                  <c:v>95.207999999999998</c:v>
                </c:pt>
                <c:pt idx="2403">
                  <c:v>95.188900000000004</c:v>
                </c:pt>
                <c:pt idx="2404">
                  <c:v>95.171999999999997</c:v>
                </c:pt>
                <c:pt idx="2405">
                  <c:v>95.157700000000006</c:v>
                </c:pt>
                <c:pt idx="2406">
                  <c:v>95.145300000000006</c:v>
                </c:pt>
                <c:pt idx="2407">
                  <c:v>95.134</c:v>
                </c:pt>
                <c:pt idx="2408">
                  <c:v>95.118499999999997</c:v>
                </c:pt>
                <c:pt idx="2409">
                  <c:v>95.1023</c:v>
                </c:pt>
                <c:pt idx="2410">
                  <c:v>95.088200000000001</c:v>
                </c:pt>
                <c:pt idx="2411">
                  <c:v>95.074799999999996</c:v>
                </c:pt>
                <c:pt idx="2412">
                  <c:v>95.063900000000004</c:v>
                </c:pt>
                <c:pt idx="2413">
                  <c:v>95.052300000000002</c:v>
                </c:pt>
                <c:pt idx="2414">
                  <c:v>95.0398</c:v>
                </c:pt>
                <c:pt idx="2415">
                  <c:v>95.025199999999998</c:v>
                </c:pt>
                <c:pt idx="2416">
                  <c:v>95.009200000000007</c:v>
                </c:pt>
                <c:pt idx="2417">
                  <c:v>94.988399999999999</c:v>
                </c:pt>
                <c:pt idx="2418">
                  <c:v>94.966200000000001</c:v>
                </c:pt>
                <c:pt idx="2419">
                  <c:v>94.944699999999997</c:v>
                </c:pt>
                <c:pt idx="2420">
                  <c:v>94.923699999999997</c:v>
                </c:pt>
                <c:pt idx="2421">
                  <c:v>94.906300000000002</c:v>
                </c:pt>
                <c:pt idx="2422">
                  <c:v>94.887299999999996</c:v>
                </c:pt>
                <c:pt idx="2423">
                  <c:v>94.863799999999998</c:v>
                </c:pt>
                <c:pt idx="2424">
                  <c:v>94.840500000000006</c:v>
                </c:pt>
                <c:pt idx="2425">
                  <c:v>94.817400000000006</c:v>
                </c:pt>
                <c:pt idx="2426">
                  <c:v>94.798400000000001</c:v>
                </c:pt>
                <c:pt idx="2427">
                  <c:v>94.782700000000006</c:v>
                </c:pt>
                <c:pt idx="2428">
                  <c:v>94.765699999999995</c:v>
                </c:pt>
                <c:pt idx="2429">
                  <c:v>94.748199999999997</c:v>
                </c:pt>
                <c:pt idx="2430">
                  <c:v>94.728200000000001</c:v>
                </c:pt>
                <c:pt idx="2431">
                  <c:v>94.707700000000003</c:v>
                </c:pt>
                <c:pt idx="2432">
                  <c:v>94.681899999999999</c:v>
                </c:pt>
                <c:pt idx="2433">
                  <c:v>94.655600000000007</c:v>
                </c:pt>
                <c:pt idx="2434">
                  <c:v>94.625699999999995</c:v>
                </c:pt>
                <c:pt idx="2435">
                  <c:v>94.596599999999995</c:v>
                </c:pt>
                <c:pt idx="2436">
                  <c:v>94.571100000000001</c:v>
                </c:pt>
                <c:pt idx="2437">
                  <c:v>94.544399999999996</c:v>
                </c:pt>
                <c:pt idx="2438">
                  <c:v>94.514200000000002</c:v>
                </c:pt>
                <c:pt idx="2439">
                  <c:v>94.483099999999993</c:v>
                </c:pt>
                <c:pt idx="2440">
                  <c:v>94.450400000000002</c:v>
                </c:pt>
                <c:pt idx="2441">
                  <c:v>94.421300000000002</c:v>
                </c:pt>
                <c:pt idx="2442">
                  <c:v>94.395899999999997</c:v>
                </c:pt>
                <c:pt idx="2443">
                  <c:v>94.367400000000004</c:v>
                </c:pt>
                <c:pt idx="2444">
                  <c:v>94.336500000000001</c:v>
                </c:pt>
                <c:pt idx="2445">
                  <c:v>94.304199999999994</c:v>
                </c:pt>
                <c:pt idx="2446">
                  <c:v>94.271199999999993</c:v>
                </c:pt>
                <c:pt idx="2447">
                  <c:v>94.248900000000006</c:v>
                </c:pt>
                <c:pt idx="2448">
                  <c:v>94.230999999999995</c:v>
                </c:pt>
                <c:pt idx="2449">
                  <c:v>94.215199999999996</c:v>
                </c:pt>
                <c:pt idx="2450">
                  <c:v>94.2</c:v>
                </c:pt>
                <c:pt idx="2451">
                  <c:v>94.177000000000007</c:v>
                </c:pt>
                <c:pt idx="2452">
                  <c:v>94.152500000000003</c:v>
                </c:pt>
                <c:pt idx="2453">
                  <c:v>94.132300000000001</c:v>
                </c:pt>
                <c:pt idx="2454">
                  <c:v>94.1126</c:v>
                </c:pt>
                <c:pt idx="2455">
                  <c:v>94.095200000000006</c:v>
                </c:pt>
                <c:pt idx="2456">
                  <c:v>94.078000000000003</c:v>
                </c:pt>
                <c:pt idx="2457">
                  <c:v>94.051900000000003</c:v>
                </c:pt>
                <c:pt idx="2458">
                  <c:v>94.025700000000001</c:v>
                </c:pt>
                <c:pt idx="2459">
                  <c:v>93.999600000000001</c:v>
                </c:pt>
                <c:pt idx="2460">
                  <c:v>93.973600000000005</c:v>
                </c:pt>
                <c:pt idx="2461">
                  <c:v>93.948800000000006</c:v>
                </c:pt>
                <c:pt idx="2462">
                  <c:v>93.924300000000002</c:v>
                </c:pt>
                <c:pt idx="2463">
                  <c:v>93.902799999999999</c:v>
                </c:pt>
                <c:pt idx="2464">
                  <c:v>93.881900000000002</c:v>
                </c:pt>
                <c:pt idx="2465">
                  <c:v>93.867599999999996</c:v>
                </c:pt>
                <c:pt idx="2466">
                  <c:v>93.852999999999994</c:v>
                </c:pt>
                <c:pt idx="2467">
                  <c:v>93.835599999999999</c:v>
                </c:pt>
                <c:pt idx="2468">
                  <c:v>93.818600000000004</c:v>
                </c:pt>
                <c:pt idx="2469">
                  <c:v>93.806200000000004</c:v>
                </c:pt>
                <c:pt idx="2470">
                  <c:v>93.794700000000006</c:v>
                </c:pt>
                <c:pt idx="2471">
                  <c:v>93.792299999999997</c:v>
                </c:pt>
                <c:pt idx="2472">
                  <c:v>93.789199999999994</c:v>
                </c:pt>
                <c:pt idx="2473">
                  <c:v>93.778300000000002</c:v>
                </c:pt>
                <c:pt idx="2474">
                  <c:v>93.767200000000003</c:v>
                </c:pt>
                <c:pt idx="2475">
                  <c:v>93.751599999999996</c:v>
                </c:pt>
                <c:pt idx="2476">
                  <c:v>93.735900000000001</c:v>
                </c:pt>
                <c:pt idx="2477">
                  <c:v>93.721900000000005</c:v>
                </c:pt>
                <c:pt idx="2478">
                  <c:v>93.707899999999995</c:v>
                </c:pt>
                <c:pt idx="2479">
                  <c:v>93.684299999999993</c:v>
                </c:pt>
                <c:pt idx="2480">
                  <c:v>93.660600000000002</c:v>
                </c:pt>
                <c:pt idx="2481">
                  <c:v>93.635800000000003</c:v>
                </c:pt>
                <c:pt idx="2482">
                  <c:v>93.610900000000001</c:v>
                </c:pt>
                <c:pt idx="2483">
                  <c:v>93.594499999999996</c:v>
                </c:pt>
                <c:pt idx="2484">
                  <c:v>93.5792</c:v>
                </c:pt>
                <c:pt idx="2485">
                  <c:v>93.563100000000006</c:v>
                </c:pt>
                <c:pt idx="2486">
                  <c:v>93.546800000000005</c:v>
                </c:pt>
                <c:pt idx="2487">
                  <c:v>93.531099999999995</c:v>
                </c:pt>
                <c:pt idx="2488">
                  <c:v>93.515500000000003</c:v>
                </c:pt>
                <c:pt idx="2489">
                  <c:v>93.5017</c:v>
                </c:pt>
                <c:pt idx="2490">
                  <c:v>93.488799999999998</c:v>
                </c:pt>
                <c:pt idx="2491">
                  <c:v>93.470600000000005</c:v>
                </c:pt>
                <c:pt idx="2492">
                  <c:v>93.449200000000005</c:v>
                </c:pt>
                <c:pt idx="2493">
                  <c:v>93.427300000000002</c:v>
                </c:pt>
                <c:pt idx="2494">
                  <c:v>93.405000000000001</c:v>
                </c:pt>
                <c:pt idx="2495">
                  <c:v>93.385499999999993</c:v>
                </c:pt>
                <c:pt idx="2496">
                  <c:v>93.369399999999999</c:v>
                </c:pt>
                <c:pt idx="2497">
                  <c:v>93.351799999999997</c:v>
                </c:pt>
                <c:pt idx="2498">
                  <c:v>93.331400000000002</c:v>
                </c:pt>
                <c:pt idx="2499">
                  <c:v>93.31</c:v>
                </c:pt>
                <c:pt idx="2500">
                  <c:v>93.285499999999999</c:v>
                </c:pt>
                <c:pt idx="2501">
                  <c:v>93.260900000000007</c:v>
                </c:pt>
                <c:pt idx="2502">
                  <c:v>93.235299999999995</c:v>
                </c:pt>
                <c:pt idx="2503">
                  <c:v>93.209800000000001</c:v>
                </c:pt>
                <c:pt idx="2504">
                  <c:v>93.179599999999994</c:v>
                </c:pt>
                <c:pt idx="2505">
                  <c:v>93.149500000000003</c:v>
                </c:pt>
                <c:pt idx="2506">
                  <c:v>93.119600000000005</c:v>
                </c:pt>
                <c:pt idx="2507">
                  <c:v>93.089799999999997</c:v>
                </c:pt>
                <c:pt idx="2508">
                  <c:v>93.0642</c:v>
                </c:pt>
                <c:pt idx="2509">
                  <c:v>93.040199999999999</c:v>
                </c:pt>
                <c:pt idx="2510">
                  <c:v>93.018500000000003</c:v>
                </c:pt>
                <c:pt idx="2511">
                  <c:v>92.9983</c:v>
                </c:pt>
                <c:pt idx="2512">
                  <c:v>92.979399999999998</c:v>
                </c:pt>
                <c:pt idx="2513">
                  <c:v>92.962000000000003</c:v>
                </c:pt>
                <c:pt idx="2514">
                  <c:v>92.944000000000003</c:v>
                </c:pt>
                <c:pt idx="2515">
                  <c:v>92.924099999999996</c:v>
                </c:pt>
                <c:pt idx="2516">
                  <c:v>92.903099999999995</c:v>
                </c:pt>
                <c:pt idx="2517">
                  <c:v>92.872699999999995</c:v>
                </c:pt>
                <c:pt idx="2518">
                  <c:v>92.842399999999998</c:v>
                </c:pt>
                <c:pt idx="2519">
                  <c:v>92.809200000000004</c:v>
                </c:pt>
                <c:pt idx="2520">
                  <c:v>92.775899999999993</c:v>
                </c:pt>
                <c:pt idx="2521">
                  <c:v>92.746200000000002</c:v>
                </c:pt>
                <c:pt idx="2522">
                  <c:v>92.717799999999997</c:v>
                </c:pt>
                <c:pt idx="2523">
                  <c:v>92.688199999999995</c:v>
                </c:pt>
                <c:pt idx="2524">
                  <c:v>92.657600000000002</c:v>
                </c:pt>
                <c:pt idx="2525">
                  <c:v>92.628</c:v>
                </c:pt>
                <c:pt idx="2526">
                  <c:v>92.600200000000001</c:v>
                </c:pt>
                <c:pt idx="2527">
                  <c:v>92.573499999999996</c:v>
                </c:pt>
                <c:pt idx="2528">
                  <c:v>92.553200000000004</c:v>
                </c:pt>
                <c:pt idx="2529">
                  <c:v>92.533000000000001</c:v>
                </c:pt>
                <c:pt idx="2530">
                  <c:v>92.509100000000004</c:v>
                </c:pt>
                <c:pt idx="2531">
                  <c:v>92.484999999999999</c:v>
                </c:pt>
                <c:pt idx="2532">
                  <c:v>92.459199999999996</c:v>
                </c:pt>
                <c:pt idx="2533">
                  <c:v>92.432699999999997</c:v>
                </c:pt>
                <c:pt idx="2534">
                  <c:v>92.406199999999998</c:v>
                </c:pt>
                <c:pt idx="2535">
                  <c:v>92.379499999999993</c:v>
                </c:pt>
                <c:pt idx="2536">
                  <c:v>92.351600000000005</c:v>
                </c:pt>
                <c:pt idx="2537">
                  <c:v>92.32</c:v>
                </c:pt>
                <c:pt idx="2538">
                  <c:v>92.288399999999996</c:v>
                </c:pt>
                <c:pt idx="2539">
                  <c:v>92.261700000000005</c:v>
                </c:pt>
                <c:pt idx="2540">
                  <c:v>92.235100000000003</c:v>
                </c:pt>
                <c:pt idx="2541">
                  <c:v>92.213200000000001</c:v>
                </c:pt>
                <c:pt idx="2542">
                  <c:v>92.193100000000001</c:v>
                </c:pt>
                <c:pt idx="2543">
                  <c:v>92.173100000000005</c:v>
                </c:pt>
                <c:pt idx="2544">
                  <c:v>92.153300000000002</c:v>
                </c:pt>
                <c:pt idx="2545">
                  <c:v>92.133099999999999</c:v>
                </c:pt>
                <c:pt idx="2546">
                  <c:v>92.110900000000001</c:v>
                </c:pt>
                <c:pt idx="2547">
                  <c:v>92.088700000000003</c:v>
                </c:pt>
                <c:pt idx="2548">
                  <c:v>92.062399999999997</c:v>
                </c:pt>
                <c:pt idx="2549">
                  <c:v>92.035799999999995</c:v>
                </c:pt>
                <c:pt idx="2550">
                  <c:v>92.014700000000005</c:v>
                </c:pt>
                <c:pt idx="2551">
                  <c:v>91.997</c:v>
                </c:pt>
                <c:pt idx="2552">
                  <c:v>91.981200000000001</c:v>
                </c:pt>
                <c:pt idx="2553">
                  <c:v>91.969200000000001</c:v>
                </c:pt>
                <c:pt idx="2554">
                  <c:v>91.9572</c:v>
                </c:pt>
                <c:pt idx="2555">
                  <c:v>91.9345</c:v>
                </c:pt>
                <c:pt idx="2556">
                  <c:v>91.911799999999999</c:v>
                </c:pt>
                <c:pt idx="2557">
                  <c:v>91.888000000000005</c:v>
                </c:pt>
                <c:pt idx="2558">
                  <c:v>91.863799999999998</c:v>
                </c:pt>
                <c:pt idx="2559">
                  <c:v>91.840299999999999</c:v>
                </c:pt>
                <c:pt idx="2560">
                  <c:v>91.818100000000001</c:v>
                </c:pt>
                <c:pt idx="2561">
                  <c:v>91.7958</c:v>
                </c:pt>
                <c:pt idx="2562">
                  <c:v>91.770899999999997</c:v>
                </c:pt>
                <c:pt idx="2563">
                  <c:v>91.745900000000006</c:v>
                </c:pt>
                <c:pt idx="2564">
                  <c:v>91.725300000000004</c:v>
                </c:pt>
                <c:pt idx="2565">
                  <c:v>91.706500000000005</c:v>
                </c:pt>
                <c:pt idx="2566">
                  <c:v>91.688999999999993</c:v>
                </c:pt>
                <c:pt idx="2567">
                  <c:v>91.6738</c:v>
                </c:pt>
                <c:pt idx="2568">
                  <c:v>91.658699999999996</c:v>
                </c:pt>
                <c:pt idx="2569">
                  <c:v>91.639600000000002</c:v>
                </c:pt>
                <c:pt idx="2570">
                  <c:v>91.620400000000004</c:v>
                </c:pt>
                <c:pt idx="2571">
                  <c:v>91.600999999999999</c:v>
                </c:pt>
                <c:pt idx="2572">
                  <c:v>91.581500000000005</c:v>
                </c:pt>
                <c:pt idx="2573">
                  <c:v>91.560900000000004</c:v>
                </c:pt>
                <c:pt idx="2574">
                  <c:v>91.536900000000003</c:v>
                </c:pt>
                <c:pt idx="2575">
                  <c:v>91.512900000000002</c:v>
                </c:pt>
                <c:pt idx="2576">
                  <c:v>91.483500000000006</c:v>
                </c:pt>
                <c:pt idx="2577">
                  <c:v>91.453299999999999</c:v>
                </c:pt>
                <c:pt idx="2578">
                  <c:v>91.424400000000006</c:v>
                </c:pt>
                <c:pt idx="2579">
                  <c:v>91.397099999999995</c:v>
                </c:pt>
                <c:pt idx="2580">
                  <c:v>91.369699999999995</c:v>
                </c:pt>
                <c:pt idx="2581">
                  <c:v>91.341499999999996</c:v>
                </c:pt>
                <c:pt idx="2582">
                  <c:v>91.313400000000001</c:v>
                </c:pt>
                <c:pt idx="2583">
                  <c:v>91.282200000000003</c:v>
                </c:pt>
                <c:pt idx="2584">
                  <c:v>91.249200000000002</c:v>
                </c:pt>
                <c:pt idx="2585">
                  <c:v>91.217100000000002</c:v>
                </c:pt>
                <c:pt idx="2586">
                  <c:v>91.187600000000003</c:v>
                </c:pt>
                <c:pt idx="2587">
                  <c:v>91.158100000000005</c:v>
                </c:pt>
                <c:pt idx="2588">
                  <c:v>91.127099999999999</c:v>
                </c:pt>
                <c:pt idx="2589">
                  <c:v>91.0959</c:v>
                </c:pt>
                <c:pt idx="2590">
                  <c:v>91.062700000000007</c:v>
                </c:pt>
                <c:pt idx="2591">
                  <c:v>91.025999999999996</c:v>
                </c:pt>
                <c:pt idx="2592">
                  <c:v>90.9893</c:v>
                </c:pt>
                <c:pt idx="2593">
                  <c:v>90.957099999999997</c:v>
                </c:pt>
                <c:pt idx="2594">
                  <c:v>90.925399999999996</c:v>
                </c:pt>
                <c:pt idx="2595">
                  <c:v>90.8947</c:v>
                </c:pt>
                <c:pt idx="2596">
                  <c:v>90.865399999999994</c:v>
                </c:pt>
                <c:pt idx="2597">
                  <c:v>90.835999999999999</c:v>
                </c:pt>
                <c:pt idx="2598">
                  <c:v>90.8035</c:v>
                </c:pt>
                <c:pt idx="2599">
                  <c:v>90.770899999999997</c:v>
                </c:pt>
                <c:pt idx="2600">
                  <c:v>90.738500000000002</c:v>
                </c:pt>
                <c:pt idx="2601">
                  <c:v>90.706500000000005</c:v>
                </c:pt>
                <c:pt idx="2602">
                  <c:v>90.674499999999995</c:v>
                </c:pt>
                <c:pt idx="2603">
                  <c:v>90.642799999999994</c:v>
                </c:pt>
                <c:pt idx="2604">
                  <c:v>90.611099999999993</c:v>
                </c:pt>
                <c:pt idx="2605">
                  <c:v>90.580600000000004</c:v>
                </c:pt>
                <c:pt idx="2606">
                  <c:v>90.551100000000005</c:v>
                </c:pt>
                <c:pt idx="2607">
                  <c:v>90.521600000000007</c:v>
                </c:pt>
                <c:pt idx="2608">
                  <c:v>90.494200000000006</c:v>
                </c:pt>
                <c:pt idx="2609">
                  <c:v>90.466899999999995</c:v>
                </c:pt>
                <c:pt idx="2610">
                  <c:v>90.437299999999993</c:v>
                </c:pt>
                <c:pt idx="2611">
                  <c:v>90.405299999999997</c:v>
                </c:pt>
                <c:pt idx="2612">
                  <c:v>90.3733</c:v>
                </c:pt>
                <c:pt idx="2613">
                  <c:v>90.340100000000007</c:v>
                </c:pt>
                <c:pt idx="2614">
                  <c:v>90.306899999999999</c:v>
                </c:pt>
                <c:pt idx="2615">
                  <c:v>90.274199999999993</c:v>
                </c:pt>
                <c:pt idx="2616">
                  <c:v>90.242400000000004</c:v>
                </c:pt>
                <c:pt idx="2617">
                  <c:v>90.210700000000003</c:v>
                </c:pt>
                <c:pt idx="2618">
                  <c:v>90.176699999999997</c:v>
                </c:pt>
                <c:pt idx="2619">
                  <c:v>90.142499999999998</c:v>
                </c:pt>
                <c:pt idx="2620">
                  <c:v>90.108999999999995</c:v>
                </c:pt>
                <c:pt idx="2621">
                  <c:v>90.076999999999998</c:v>
                </c:pt>
                <c:pt idx="2622">
                  <c:v>90.045000000000002</c:v>
                </c:pt>
                <c:pt idx="2623">
                  <c:v>90.016199999999998</c:v>
                </c:pt>
                <c:pt idx="2624">
                  <c:v>89.988399999999999</c:v>
                </c:pt>
                <c:pt idx="2625">
                  <c:v>89.960599999999999</c:v>
                </c:pt>
                <c:pt idx="2626">
                  <c:v>89.932599999999994</c:v>
                </c:pt>
                <c:pt idx="2627">
                  <c:v>89.904600000000002</c:v>
                </c:pt>
                <c:pt idx="2628">
                  <c:v>89.8767</c:v>
                </c:pt>
                <c:pt idx="2629">
                  <c:v>89.8489</c:v>
                </c:pt>
                <c:pt idx="2630">
                  <c:v>89.821200000000005</c:v>
                </c:pt>
                <c:pt idx="2631">
                  <c:v>89.794200000000004</c:v>
                </c:pt>
                <c:pt idx="2632">
                  <c:v>89.767399999999995</c:v>
                </c:pt>
                <c:pt idx="2633">
                  <c:v>89.740300000000005</c:v>
                </c:pt>
                <c:pt idx="2634">
                  <c:v>89.712900000000005</c:v>
                </c:pt>
                <c:pt idx="2635">
                  <c:v>89.685599999999994</c:v>
                </c:pt>
                <c:pt idx="2636">
                  <c:v>89.656899999999993</c:v>
                </c:pt>
                <c:pt idx="2637">
                  <c:v>89.627799999999993</c:v>
                </c:pt>
                <c:pt idx="2638">
                  <c:v>89.598600000000005</c:v>
                </c:pt>
                <c:pt idx="2639">
                  <c:v>89.567999999999998</c:v>
                </c:pt>
                <c:pt idx="2640">
                  <c:v>89.537499999999994</c:v>
                </c:pt>
                <c:pt idx="2641">
                  <c:v>89.509500000000003</c:v>
                </c:pt>
                <c:pt idx="2642">
                  <c:v>89.483999999999995</c:v>
                </c:pt>
                <c:pt idx="2643">
                  <c:v>89.458600000000004</c:v>
                </c:pt>
                <c:pt idx="2644">
                  <c:v>89.439700000000002</c:v>
                </c:pt>
                <c:pt idx="2645">
                  <c:v>89.421999999999997</c:v>
                </c:pt>
                <c:pt idx="2646">
                  <c:v>89.403800000000004</c:v>
                </c:pt>
                <c:pt idx="2647">
                  <c:v>89.382599999999996</c:v>
                </c:pt>
                <c:pt idx="2648">
                  <c:v>89.361500000000007</c:v>
                </c:pt>
                <c:pt idx="2649">
                  <c:v>89.338200000000001</c:v>
                </c:pt>
                <c:pt idx="2650">
                  <c:v>89.312600000000003</c:v>
                </c:pt>
                <c:pt idx="2651">
                  <c:v>89.287099999999995</c:v>
                </c:pt>
                <c:pt idx="2652">
                  <c:v>89.265100000000004</c:v>
                </c:pt>
                <c:pt idx="2653">
                  <c:v>89.243899999999996</c:v>
                </c:pt>
                <c:pt idx="2654">
                  <c:v>89.222399999999993</c:v>
                </c:pt>
                <c:pt idx="2655">
                  <c:v>89.199100000000001</c:v>
                </c:pt>
                <c:pt idx="2656">
                  <c:v>89.175899999999999</c:v>
                </c:pt>
                <c:pt idx="2657">
                  <c:v>89.152100000000004</c:v>
                </c:pt>
                <c:pt idx="2658">
                  <c:v>89.127700000000004</c:v>
                </c:pt>
                <c:pt idx="2659">
                  <c:v>89.103300000000004</c:v>
                </c:pt>
                <c:pt idx="2660">
                  <c:v>89.083100000000002</c:v>
                </c:pt>
                <c:pt idx="2661">
                  <c:v>89.064499999999995</c:v>
                </c:pt>
                <c:pt idx="2662">
                  <c:v>89.046000000000006</c:v>
                </c:pt>
                <c:pt idx="2663">
                  <c:v>89.020399999999995</c:v>
                </c:pt>
                <c:pt idx="2664">
                  <c:v>88.994699999999995</c:v>
                </c:pt>
                <c:pt idx="2665">
                  <c:v>88.967399999999998</c:v>
                </c:pt>
                <c:pt idx="2666">
                  <c:v>88.934899999999999</c:v>
                </c:pt>
                <c:pt idx="2667">
                  <c:v>88.902600000000007</c:v>
                </c:pt>
                <c:pt idx="2668">
                  <c:v>88.875100000000003</c:v>
                </c:pt>
                <c:pt idx="2669">
                  <c:v>88.8523</c:v>
                </c:pt>
                <c:pt idx="2670">
                  <c:v>88.829499999999996</c:v>
                </c:pt>
                <c:pt idx="2671">
                  <c:v>88.806600000000003</c:v>
                </c:pt>
                <c:pt idx="2672">
                  <c:v>88.783799999999999</c:v>
                </c:pt>
                <c:pt idx="2673">
                  <c:v>88.760900000000007</c:v>
                </c:pt>
                <c:pt idx="2674">
                  <c:v>88.731200000000001</c:v>
                </c:pt>
                <c:pt idx="2675">
                  <c:v>88.701499999999996</c:v>
                </c:pt>
                <c:pt idx="2676">
                  <c:v>88.673199999999994</c:v>
                </c:pt>
                <c:pt idx="2677">
                  <c:v>88.650499999999994</c:v>
                </c:pt>
                <c:pt idx="2678">
                  <c:v>88.627799999999993</c:v>
                </c:pt>
                <c:pt idx="2679">
                  <c:v>88.606099999999998</c:v>
                </c:pt>
                <c:pt idx="2680">
                  <c:v>88.585899999999995</c:v>
                </c:pt>
                <c:pt idx="2681">
                  <c:v>88.565799999999996</c:v>
                </c:pt>
                <c:pt idx="2682">
                  <c:v>88.542000000000002</c:v>
                </c:pt>
                <c:pt idx="2683">
                  <c:v>88.516000000000005</c:v>
                </c:pt>
                <c:pt idx="2684">
                  <c:v>88.49</c:v>
                </c:pt>
                <c:pt idx="2685">
                  <c:v>88.463200000000001</c:v>
                </c:pt>
                <c:pt idx="2686">
                  <c:v>88.436199999999999</c:v>
                </c:pt>
                <c:pt idx="2687">
                  <c:v>88.409300000000002</c:v>
                </c:pt>
                <c:pt idx="2688">
                  <c:v>88.380499999999998</c:v>
                </c:pt>
                <c:pt idx="2689">
                  <c:v>88.351600000000005</c:v>
                </c:pt>
                <c:pt idx="2690">
                  <c:v>88.322599999999994</c:v>
                </c:pt>
                <c:pt idx="2691">
                  <c:v>88.2928</c:v>
                </c:pt>
                <c:pt idx="2692">
                  <c:v>88.263000000000005</c:v>
                </c:pt>
                <c:pt idx="2693">
                  <c:v>88.232699999999994</c:v>
                </c:pt>
                <c:pt idx="2694">
                  <c:v>88.200999999999993</c:v>
                </c:pt>
                <c:pt idx="2695">
                  <c:v>88.169399999999996</c:v>
                </c:pt>
                <c:pt idx="2696">
                  <c:v>88.134900000000002</c:v>
                </c:pt>
                <c:pt idx="2697">
                  <c:v>88.096500000000006</c:v>
                </c:pt>
                <c:pt idx="2698">
                  <c:v>88.058099999999996</c:v>
                </c:pt>
                <c:pt idx="2699">
                  <c:v>88.021699999999996</c:v>
                </c:pt>
                <c:pt idx="2700">
                  <c:v>87.987099999999998</c:v>
                </c:pt>
                <c:pt idx="2701">
                  <c:v>87.952500000000001</c:v>
                </c:pt>
                <c:pt idx="2702">
                  <c:v>87.923400000000001</c:v>
                </c:pt>
                <c:pt idx="2703">
                  <c:v>87.897000000000006</c:v>
                </c:pt>
                <c:pt idx="2704">
                  <c:v>87.870699999999999</c:v>
                </c:pt>
                <c:pt idx="2705">
                  <c:v>87.841200000000001</c:v>
                </c:pt>
                <c:pt idx="2706">
                  <c:v>87.810699999999997</c:v>
                </c:pt>
                <c:pt idx="2707">
                  <c:v>87.780299999999997</c:v>
                </c:pt>
                <c:pt idx="2708">
                  <c:v>87.746899999999997</c:v>
                </c:pt>
                <c:pt idx="2709">
                  <c:v>87.712999999999994</c:v>
                </c:pt>
                <c:pt idx="2710">
                  <c:v>87.679100000000005</c:v>
                </c:pt>
                <c:pt idx="2711">
                  <c:v>87.647999999999996</c:v>
                </c:pt>
                <c:pt idx="2712">
                  <c:v>87.617199999999997</c:v>
                </c:pt>
                <c:pt idx="2713">
                  <c:v>87.586500000000001</c:v>
                </c:pt>
                <c:pt idx="2714">
                  <c:v>87.559100000000001</c:v>
                </c:pt>
                <c:pt idx="2715">
                  <c:v>87.531700000000001</c:v>
                </c:pt>
                <c:pt idx="2716">
                  <c:v>87.504599999999996</c:v>
                </c:pt>
                <c:pt idx="2717">
                  <c:v>87.480599999999995</c:v>
                </c:pt>
                <c:pt idx="2718">
                  <c:v>87.456599999999995</c:v>
                </c:pt>
                <c:pt idx="2719">
                  <c:v>87.432299999999998</c:v>
                </c:pt>
                <c:pt idx="2720">
                  <c:v>87.405799999999999</c:v>
                </c:pt>
                <c:pt idx="2721">
                  <c:v>87.379400000000004</c:v>
                </c:pt>
                <c:pt idx="2722">
                  <c:v>87.352500000000006</c:v>
                </c:pt>
                <c:pt idx="2723">
                  <c:v>87.322900000000004</c:v>
                </c:pt>
                <c:pt idx="2724">
                  <c:v>87.293300000000002</c:v>
                </c:pt>
                <c:pt idx="2725">
                  <c:v>87.263800000000003</c:v>
                </c:pt>
                <c:pt idx="2726">
                  <c:v>87.234300000000005</c:v>
                </c:pt>
                <c:pt idx="2727">
                  <c:v>87.204899999999995</c:v>
                </c:pt>
                <c:pt idx="2728">
                  <c:v>87.1751</c:v>
                </c:pt>
                <c:pt idx="2729">
                  <c:v>87.142899999999997</c:v>
                </c:pt>
                <c:pt idx="2730">
                  <c:v>87.110799999999998</c:v>
                </c:pt>
                <c:pt idx="2731">
                  <c:v>87.079400000000007</c:v>
                </c:pt>
                <c:pt idx="2732">
                  <c:v>87.051599999999993</c:v>
                </c:pt>
                <c:pt idx="2733">
                  <c:v>87.023799999999994</c:v>
                </c:pt>
                <c:pt idx="2734">
                  <c:v>86.997299999999996</c:v>
                </c:pt>
                <c:pt idx="2735">
                  <c:v>86.978700000000003</c:v>
                </c:pt>
                <c:pt idx="2736">
                  <c:v>86.9602</c:v>
                </c:pt>
                <c:pt idx="2737">
                  <c:v>86.941299999999998</c:v>
                </c:pt>
                <c:pt idx="2738">
                  <c:v>86.918700000000001</c:v>
                </c:pt>
                <c:pt idx="2739">
                  <c:v>86.896199999999993</c:v>
                </c:pt>
                <c:pt idx="2740">
                  <c:v>86.8733</c:v>
                </c:pt>
                <c:pt idx="2741">
                  <c:v>86.841499999999996</c:v>
                </c:pt>
                <c:pt idx="2742">
                  <c:v>86.809700000000007</c:v>
                </c:pt>
                <c:pt idx="2743">
                  <c:v>86.778000000000006</c:v>
                </c:pt>
                <c:pt idx="2744">
                  <c:v>86.749899999999997</c:v>
                </c:pt>
                <c:pt idx="2745">
                  <c:v>86.721999999999994</c:v>
                </c:pt>
                <c:pt idx="2746">
                  <c:v>86.694100000000006</c:v>
                </c:pt>
                <c:pt idx="2747">
                  <c:v>86.6738</c:v>
                </c:pt>
                <c:pt idx="2748">
                  <c:v>86.654399999999995</c:v>
                </c:pt>
                <c:pt idx="2749">
                  <c:v>86.634900000000002</c:v>
                </c:pt>
                <c:pt idx="2750">
                  <c:v>86.614999999999995</c:v>
                </c:pt>
                <c:pt idx="2751">
                  <c:v>86.594999999999999</c:v>
                </c:pt>
                <c:pt idx="2752">
                  <c:v>86.575000000000003</c:v>
                </c:pt>
                <c:pt idx="2753">
                  <c:v>86.554100000000005</c:v>
                </c:pt>
                <c:pt idx="2754">
                  <c:v>86.532799999999995</c:v>
                </c:pt>
                <c:pt idx="2755">
                  <c:v>86.511600000000001</c:v>
                </c:pt>
                <c:pt idx="2756">
                  <c:v>86.490399999999994</c:v>
                </c:pt>
                <c:pt idx="2757">
                  <c:v>86.469300000000004</c:v>
                </c:pt>
                <c:pt idx="2758">
                  <c:v>86.4482</c:v>
                </c:pt>
                <c:pt idx="2759">
                  <c:v>86.426599999999993</c:v>
                </c:pt>
                <c:pt idx="2760">
                  <c:v>86.404499999999999</c:v>
                </c:pt>
                <c:pt idx="2761">
                  <c:v>86.382400000000004</c:v>
                </c:pt>
                <c:pt idx="2762">
                  <c:v>86.360500000000002</c:v>
                </c:pt>
                <c:pt idx="2763">
                  <c:v>86.339200000000005</c:v>
                </c:pt>
                <c:pt idx="2764">
                  <c:v>86.317899999999995</c:v>
                </c:pt>
                <c:pt idx="2765">
                  <c:v>86.296400000000006</c:v>
                </c:pt>
                <c:pt idx="2766">
                  <c:v>86.274100000000004</c:v>
                </c:pt>
                <c:pt idx="2767">
                  <c:v>86.251900000000006</c:v>
                </c:pt>
                <c:pt idx="2768">
                  <c:v>86.229600000000005</c:v>
                </c:pt>
                <c:pt idx="2769">
                  <c:v>86.206599999999995</c:v>
                </c:pt>
                <c:pt idx="2770">
                  <c:v>86.183499999999995</c:v>
                </c:pt>
                <c:pt idx="2771">
                  <c:v>86.160600000000002</c:v>
                </c:pt>
                <c:pt idx="2772">
                  <c:v>86.137200000000007</c:v>
                </c:pt>
                <c:pt idx="2773">
                  <c:v>86.113699999999994</c:v>
                </c:pt>
                <c:pt idx="2774">
                  <c:v>86.090299999999999</c:v>
                </c:pt>
                <c:pt idx="2775">
                  <c:v>86.063100000000006</c:v>
                </c:pt>
                <c:pt idx="2776">
                  <c:v>86.033900000000003</c:v>
                </c:pt>
                <c:pt idx="2777">
                  <c:v>86.004800000000003</c:v>
                </c:pt>
                <c:pt idx="2778">
                  <c:v>85.974900000000005</c:v>
                </c:pt>
                <c:pt idx="2779">
                  <c:v>85.944000000000003</c:v>
                </c:pt>
                <c:pt idx="2780">
                  <c:v>85.913200000000003</c:v>
                </c:pt>
                <c:pt idx="2781">
                  <c:v>85.884299999999996</c:v>
                </c:pt>
                <c:pt idx="2782">
                  <c:v>85.861599999999996</c:v>
                </c:pt>
                <c:pt idx="2783">
                  <c:v>85.838899999999995</c:v>
                </c:pt>
                <c:pt idx="2784">
                  <c:v>85.816299999999998</c:v>
                </c:pt>
                <c:pt idx="2785">
                  <c:v>85.797300000000007</c:v>
                </c:pt>
                <c:pt idx="2786">
                  <c:v>85.778300000000002</c:v>
                </c:pt>
                <c:pt idx="2787">
                  <c:v>85.759399999999999</c:v>
                </c:pt>
                <c:pt idx="2788">
                  <c:v>85.741100000000003</c:v>
                </c:pt>
                <c:pt idx="2789">
                  <c:v>85.722999999999999</c:v>
                </c:pt>
                <c:pt idx="2790">
                  <c:v>85.704800000000006</c:v>
                </c:pt>
                <c:pt idx="2791">
                  <c:v>85.688100000000006</c:v>
                </c:pt>
                <c:pt idx="2792">
                  <c:v>85.672899999999998</c:v>
                </c:pt>
                <c:pt idx="2793">
                  <c:v>85.657799999999995</c:v>
                </c:pt>
                <c:pt idx="2794">
                  <c:v>85.640500000000003</c:v>
                </c:pt>
                <c:pt idx="2795">
                  <c:v>85.614199999999997</c:v>
                </c:pt>
                <c:pt idx="2796">
                  <c:v>85.587999999999994</c:v>
                </c:pt>
                <c:pt idx="2797">
                  <c:v>85.561700000000002</c:v>
                </c:pt>
                <c:pt idx="2798">
                  <c:v>85.527500000000003</c:v>
                </c:pt>
                <c:pt idx="2799">
                  <c:v>85.492400000000004</c:v>
                </c:pt>
                <c:pt idx="2800">
                  <c:v>85.457300000000004</c:v>
                </c:pt>
                <c:pt idx="2801">
                  <c:v>85.426299999999998</c:v>
                </c:pt>
                <c:pt idx="2802">
                  <c:v>85.398399999999995</c:v>
                </c:pt>
                <c:pt idx="2803">
                  <c:v>85.370500000000007</c:v>
                </c:pt>
                <c:pt idx="2804">
                  <c:v>85.343000000000004</c:v>
                </c:pt>
                <c:pt idx="2805">
                  <c:v>85.316599999999994</c:v>
                </c:pt>
                <c:pt idx="2806">
                  <c:v>85.290199999999999</c:v>
                </c:pt>
                <c:pt idx="2807">
                  <c:v>85.263900000000007</c:v>
                </c:pt>
                <c:pt idx="2808">
                  <c:v>85.237200000000001</c:v>
                </c:pt>
                <c:pt idx="2809">
                  <c:v>85.210599999999999</c:v>
                </c:pt>
                <c:pt idx="2810">
                  <c:v>85.183899999999994</c:v>
                </c:pt>
                <c:pt idx="2811">
                  <c:v>85.156999999999996</c:v>
                </c:pt>
                <c:pt idx="2812">
                  <c:v>85.129900000000006</c:v>
                </c:pt>
                <c:pt idx="2813">
                  <c:v>85.102900000000005</c:v>
                </c:pt>
                <c:pt idx="2814">
                  <c:v>85.075800000000001</c:v>
                </c:pt>
                <c:pt idx="2815">
                  <c:v>85.048299999999998</c:v>
                </c:pt>
                <c:pt idx="2816">
                  <c:v>85.020799999999994</c:v>
                </c:pt>
                <c:pt idx="2817">
                  <c:v>84.993399999999994</c:v>
                </c:pt>
                <c:pt idx="2818">
                  <c:v>84.9709</c:v>
                </c:pt>
                <c:pt idx="2819">
                  <c:v>84.949600000000004</c:v>
                </c:pt>
                <c:pt idx="2820">
                  <c:v>84.928299999999993</c:v>
                </c:pt>
                <c:pt idx="2821">
                  <c:v>84.903999999999996</c:v>
                </c:pt>
                <c:pt idx="2822">
                  <c:v>84.875299999999996</c:v>
                </c:pt>
                <c:pt idx="2823">
                  <c:v>84.846699999999998</c:v>
                </c:pt>
                <c:pt idx="2824">
                  <c:v>84.818100000000001</c:v>
                </c:pt>
                <c:pt idx="2825">
                  <c:v>84.780299999999997</c:v>
                </c:pt>
                <c:pt idx="2826">
                  <c:v>84.742500000000007</c:v>
                </c:pt>
                <c:pt idx="2827">
                  <c:v>84.704800000000006</c:v>
                </c:pt>
                <c:pt idx="2828">
                  <c:v>84.674300000000002</c:v>
                </c:pt>
                <c:pt idx="2829">
                  <c:v>84.649299999999997</c:v>
                </c:pt>
                <c:pt idx="2830">
                  <c:v>84.624300000000005</c:v>
                </c:pt>
                <c:pt idx="2831">
                  <c:v>84.599299999999999</c:v>
                </c:pt>
                <c:pt idx="2832">
                  <c:v>84.574399999999997</c:v>
                </c:pt>
                <c:pt idx="2833">
                  <c:v>84.549499999999995</c:v>
                </c:pt>
                <c:pt idx="2834">
                  <c:v>84.524600000000007</c:v>
                </c:pt>
                <c:pt idx="2835">
                  <c:v>84.489699999999999</c:v>
                </c:pt>
                <c:pt idx="2836">
                  <c:v>84.449700000000007</c:v>
                </c:pt>
                <c:pt idx="2837">
                  <c:v>84.409800000000004</c:v>
                </c:pt>
                <c:pt idx="2838">
                  <c:v>84.371200000000002</c:v>
                </c:pt>
                <c:pt idx="2839">
                  <c:v>84.337900000000005</c:v>
                </c:pt>
                <c:pt idx="2840">
                  <c:v>84.304699999999997</c:v>
                </c:pt>
                <c:pt idx="2841">
                  <c:v>84.271600000000007</c:v>
                </c:pt>
                <c:pt idx="2842">
                  <c:v>84.240799999999993</c:v>
                </c:pt>
                <c:pt idx="2843">
                  <c:v>84.210999999999999</c:v>
                </c:pt>
                <c:pt idx="2844">
                  <c:v>84.181299999999993</c:v>
                </c:pt>
                <c:pt idx="2845">
                  <c:v>84.150800000000004</c:v>
                </c:pt>
                <c:pt idx="2846">
                  <c:v>84.116799999999998</c:v>
                </c:pt>
                <c:pt idx="2847">
                  <c:v>84.082800000000006</c:v>
                </c:pt>
                <c:pt idx="2848">
                  <c:v>84.0488</c:v>
                </c:pt>
                <c:pt idx="2849">
                  <c:v>84.020399999999995</c:v>
                </c:pt>
                <c:pt idx="2850">
                  <c:v>83.994900000000001</c:v>
                </c:pt>
                <c:pt idx="2851">
                  <c:v>83.969399999999993</c:v>
                </c:pt>
                <c:pt idx="2852">
                  <c:v>83.942700000000002</c:v>
                </c:pt>
                <c:pt idx="2853">
                  <c:v>83.9071</c:v>
                </c:pt>
                <c:pt idx="2854">
                  <c:v>83.871700000000004</c:v>
                </c:pt>
                <c:pt idx="2855">
                  <c:v>83.836200000000005</c:v>
                </c:pt>
                <c:pt idx="2856">
                  <c:v>83.798299999999998</c:v>
                </c:pt>
                <c:pt idx="2857">
                  <c:v>83.758499999999998</c:v>
                </c:pt>
                <c:pt idx="2858">
                  <c:v>83.718699999999998</c:v>
                </c:pt>
                <c:pt idx="2859">
                  <c:v>83.678899999999999</c:v>
                </c:pt>
                <c:pt idx="2860">
                  <c:v>83.653899999999993</c:v>
                </c:pt>
                <c:pt idx="2861">
                  <c:v>83.629000000000005</c:v>
                </c:pt>
                <c:pt idx="2862">
                  <c:v>83.604200000000006</c:v>
                </c:pt>
                <c:pt idx="2863">
                  <c:v>83.576099999999997</c:v>
                </c:pt>
                <c:pt idx="2864">
                  <c:v>83.542900000000003</c:v>
                </c:pt>
                <c:pt idx="2865">
                  <c:v>83.509699999999995</c:v>
                </c:pt>
                <c:pt idx="2866">
                  <c:v>83.476600000000005</c:v>
                </c:pt>
                <c:pt idx="2867">
                  <c:v>83.440299999999993</c:v>
                </c:pt>
                <c:pt idx="2868">
                  <c:v>83.403099999999995</c:v>
                </c:pt>
                <c:pt idx="2869">
                  <c:v>83.366</c:v>
                </c:pt>
                <c:pt idx="2870">
                  <c:v>83.330600000000004</c:v>
                </c:pt>
                <c:pt idx="2871">
                  <c:v>83.303299999999993</c:v>
                </c:pt>
                <c:pt idx="2872">
                  <c:v>83.2761</c:v>
                </c:pt>
                <c:pt idx="2873">
                  <c:v>83.248900000000006</c:v>
                </c:pt>
                <c:pt idx="2874">
                  <c:v>83.221599999999995</c:v>
                </c:pt>
                <c:pt idx="2875">
                  <c:v>83.194299999999998</c:v>
                </c:pt>
                <c:pt idx="2876">
                  <c:v>83.167000000000002</c:v>
                </c:pt>
                <c:pt idx="2877">
                  <c:v>83.139700000000005</c:v>
                </c:pt>
                <c:pt idx="2878">
                  <c:v>83.117999999999995</c:v>
                </c:pt>
                <c:pt idx="2879">
                  <c:v>83.097099999999998</c:v>
                </c:pt>
                <c:pt idx="2880">
                  <c:v>83.0762</c:v>
                </c:pt>
                <c:pt idx="2881">
                  <c:v>83.056600000000003</c:v>
                </c:pt>
                <c:pt idx="2882">
                  <c:v>83.042000000000002</c:v>
                </c:pt>
                <c:pt idx="2883">
                  <c:v>83.0274</c:v>
                </c:pt>
                <c:pt idx="2884">
                  <c:v>83.012900000000002</c:v>
                </c:pt>
                <c:pt idx="2885">
                  <c:v>82.997399999999999</c:v>
                </c:pt>
                <c:pt idx="2886">
                  <c:v>82.981200000000001</c:v>
                </c:pt>
                <c:pt idx="2887">
                  <c:v>82.965000000000003</c:v>
                </c:pt>
                <c:pt idx="2888">
                  <c:v>82.948800000000006</c:v>
                </c:pt>
                <c:pt idx="2889">
                  <c:v>82.934299999999993</c:v>
                </c:pt>
                <c:pt idx="2890">
                  <c:v>82.920199999999994</c:v>
                </c:pt>
                <c:pt idx="2891">
                  <c:v>82.906099999999995</c:v>
                </c:pt>
                <c:pt idx="2892">
                  <c:v>82.891900000000007</c:v>
                </c:pt>
                <c:pt idx="2893">
                  <c:v>82.876800000000003</c:v>
                </c:pt>
                <c:pt idx="2894">
                  <c:v>82.861599999999996</c:v>
                </c:pt>
                <c:pt idx="2895">
                  <c:v>82.846500000000006</c:v>
                </c:pt>
                <c:pt idx="2896">
                  <c:v>82.829499999999996</c:v>
                </c:pt>
                <c:pt idx="2897">
                  <c:v>82.808499999999995</c:v>
                </c:pt>
                <c:pt idx="2898">
                  <c:v>82.787599999999998</c:v>
                </c:pt>
                <c:pt idx="2899">
                  <c:v>82.766800000000003</c:v>
                </c:pt>
                <c:pt idx="2900">
                  <c:v>82.748400000000004</c:v>
                </c:pt>
                <c:pt idx="2901">
                  <c:v>82.731999999999999</c:v>
                </c:pt>
                <c:pt idx="2902">
                  <c:v>82.715599999999995</c:v>
                </c:pt>
                <c:pt idx="2903">
                  <c:v>82.699200000000005</c:v>
                </c:pt>
                <c:pt idx="2904">
                  <c:v>82.684100000000001</c:v>
                </c:pt>
                <c:pt idx="2905">
                  <c:v>82.669499999999999</c:v>
                </c:pt>
                <c:pt idx="2906">
                  <c:v>82.654799999999994</c:v>
                </c:pt>
                <c:pt idx="2907">
                  <c:v>82.640100000000004</c:v>
                </c:pt>
                <c:pt idx="2908">
                  <c:v>82.615799999999993</c:v>
                </c:pt>
                <c:pt idx="2909">
                  <c:v>82.591399999999993</c:v>
                </c:pt>
                <c:pt idx="2910">
                  <c:v>82.566999999999993</c:v>
                </c:pt>
                <c:pt idx="2911">
                  <c:v>82.543300000000002</c:v>
                </c:pt>
                <c:pt idx="2912">
                  <c:v>82.522900000000007</c:v>
                </c:pt>
                <c:pt idx="2913">
                  <c:v>82.502499999999998</c:v>
                </c:pt>
                <c:pt idx="2914">
                  <c:v>82.482100000000003</c:v>
                </c:pt>
                <c:pt idx="2915">
                  <c:v>82.462800000000001</c:v>
                </c:pt>
                <c:pt idx="2916">
                  <c:v>82.445499999999996</c:v>
                </c:pt>
                <c:pt idx="2917">
                  <c:v>82.428200000000004</c:v>
                </c:pt>
                <c:pt idx="2918">
                  <c:v>82.411000000000001</c:v>
                </c:pt>
                <c:pt idx="2919">
                  <c:v>82.389499999999998</c:v>
                </c:pt>
                <c:pt idx="2920">
                  <c:v>82.363600000000005</c:v>
                </c:pt>
                <c:pt idx="2921">
                  <c:v>82.337599999999995</c:v>
                </c:pt>
                <c:pt idx="2922">
                  <c:v>82.311700000000002</c:v>
                </c:pt>
                <c:pt idx="2923">
                  <c:v>82.288899999999998</c:v>
                </c:pt>
                <c:pt idx="2924">
                  <c:v>82.268199999999993</c:v>
                </c:pt>
                <c:pt idx="2925">
                  <c:v>82.247600000000006</c:v>
                </c:pt>
                <c:pt idx="2926">
                  <c:v>82.226900000000001</c:v>
                </c:pt>
                <c:pt idx="2927">
                  <c:v>82.206999999999994</c:v>
                </c:pt>
                <c:pt idx="2928">
                  <c:v>82.187399999999997</c:v>
                </c:pt>
                <c:pt idx="2929">
                  <c:v>82.167900000000003</c:v>
                </c:pt>
                <c:pt idx="2930">
                  <c:v>82.148300000000006</c:v>
                </c:pt>
                <c:pt idx="2931">
                  <c:v>82.120999999999995</c:v>
                </c:pt>
                <c:pt idx="2932">
                  <c:v>82.091899999999995</c:v>
                </c:pt>
                <c:pt idx="2933">
                  <c:v>82.062899999999999</c:v>
                </c:pt>
                <c:pt idx="2934">
                  <c:v>82.033900000000003</c:v>
                </c:pt>
                <c:pt idx="2935">
                  <c:v>82.005600000000001</c:v>
                </c:pt>
                <c:pt idx="2936">
                  <c:v>81.977400000000003</c:v>
                </c:pt>
                <c:pt idx="2937">
                  <c:v>81.949299999999994</c:v>
                </c:pt>
                <c:pt idx="2938">
                  <c:v>81.921199999999999</c:v>
                </c:pt>
                <c:pt idx="2939">
                  <c:v>81.892700000000005</c:v>
                </c:pt>
                <c:pt idx="2940">
                  <c:v>81.864099999999993</c:v>
                </c:pt>
                <c:pt idx="2941">
                  <c:v>81.835599999999999</c:v>
                </c:pt>
                <c:pt idx="2942">
                  <c:v>81.807100000000005</c:v>
                </c:pt>
                <c:pt idx="2943">
                  <c:v>81.78</c:v>
                </c:pt>
                <c:pt idx="2944">
                  <c:v>81.753</c:v>
                </c:pt>
                <c:pt idx="2945">
                  <c:v>81.725999999999999</c:v>
                </c:pt>
                <c:pt idx="2946">
                  <c:v>81.699100000000001</c:v>
                </c:pt>
                <c:pt idx="2947">
                  <c:v>81.677400000000006</c:v>
                </c:pt>
                <c:pt idx="2948">
                  <c:v>81.655900000000003</c:v>
                </c:pt>
                <c:pt idx="2949">
                  <c:v>81.634500000000003</c:v>
                </c:pt>
                <c:pt idx="2950">
                  <c:v>81.613</c:v>
                </c:pt>
                <c:pt idx="2951">
                  <c:v>81.582400000000007</c:v>
                </c:pt>
                <c:pt idx="2952">
                  <c:v>81.551500000000004</c:v>
                </c:pt>
                <c:pt idx="2953">
                  <c:v>81.520700000000005</c:v>
                </c:pt>
                <c:pt idx="2954">
                  <c:v>81.489900000000006</c:v>
                </c:pt>
                <c:pt idx="2955">
                  <c:v>81.455600000000004</c:v>
                </c:pt>
                <c:pt idx="2956">
                  <c:v>81.421199999999999</c:v>
                </c:pt>
                <c:pt idx="2957">
                  <c:v>81.386799999999994</c:v>
                </c:pt>
                <c:pt idx="2958">
                  <c:v>81.352400000000003</c:v>
                </c:pt>
                <c:pt idx="2959">
                  <c:v>81.329899999999995</c:v>
                </c:pt>
                <c:pt idx="2960">
                  <c:v>81.308499999999995</c:v>
                </c:pt>
                <c:pt idx="2961">
                  <c:v>81.287199999999999</c:v>
                </c:pt>
                <c:pt idx="2962">
                  <c:v>81.265900000000002</c:v>
                </c:pt>
                <c:pt idx="2963">
                  <c:v>81.243499999999997</c:v>
                </c:pt>
                <c:pt idx="2964">
                  <c:v>81.221000000000004</c:v>
                </c:pt>
                <c:pt idx="2965">
                  <c:v>81.198599999999999</c:v>
                </c:pt>
                <c:pt idx="2966">
                  <c:v>81.176100000000005</c:v>
                </c:pt>
                <c:pt idx="2967">
                  <c:v>81.149500000000003</c:v>
                </c:pt>
                <c:pt idx="2968">
                  <c:v>81.121600000000001</c:v>
                </c:pt>
                <c:pt idx="2969">
                  <c:v>81.093800000000002</c:v>
                </c:pt>
                <c:pt idx="2970">
                  <c:v>81.065899999999999</c:v>
                </c:pt>
                <c:pt idx="2971">
                  <c:v>81.042000000000002</c:v>
                </c:pt>
                <c:pt idx="2972">
                  <c:v>81.020099999999999</c:v>
                </c:pt>
                <c:pt idx="2973">
                  <c:v>80.998199999999997</c:v>
                </c:pt>
                <c:pt idx="2974">
                  <c:v>80.976299999999995</c:v>
                </c:pt>
                <c:pt idx="2975">
                  <c:v>80.950500000000005</c:v>
                </c:pt>
                <c:pt idx="2976">
                  <c:v>80.921300000000002</c:v>
                </c:pt>
                <c:pt idx="2977">
                  <c:v>80.892099999999999</c:v>
                </c:pt>
                <c:pt idx="2978">
                  <c:v>80.862899999999996</c:v>
                </c:pt>
                <c:pt idx="2979">
                  <c:v>80.833200000000005</c:v>
                </c:pt>
                <c:pt idx="2980">
                  <c:v>80.802700000000002</c:v>
                </c:pt>
                <c:pt idx="2981">
                  <c:v>80.772199999999998</c:v>
                </c:pt>
                <c:pt idx="2982">
                  <c:v>80.741699999999994</c:v>
                </c:pt>
                <c:pt idx="2983">
                  <c:v>80.714600000000004</c:v>
                </c:pt>
                <c:pt idx="2984">
                  <c:v>80.698899999999995</c:v>
                </c:pt>
                <c:pt idx="2985">
                  <c:v>80.683300000000003</c:v>
                </c:pt>
                <c:pt idx="2986">
                  <c:v>80.667699999999996</c:v>
                </c:pt>
                <c:pt idx="2987">
                  <c:v>80.652000000000001</c:v>
                </c:pt>
                <c:pt idx="2988">
                  <c:v>80.630200000000002</c:v>
                </c:pt>
                <c:pt idx="2989">
                  <c:v>80.608500000000006</c:v>
                </c:pt>
                <c:pt idx="2990">
                  <c:v>80.586799999999997</c:v>
                </c:pt>
                <c:pt idx="2991">
                  <c:v>80.565200000000004</c:v>
                </c:pt>
                <c:pt idx="2992">
                  <c:v>80.541200000000003</c:v>
                </c:pt>
                <c:pt idx="2993">
                  <c:v>80.5167</c:v>
                </c:pt>
                <c:pt idx="2994">
                  <c:v>80.492199999999997</c:v>
                </c:pt>
                <c:pt idx="2995">
                  <c:v>80.467699999999994</c:v>
                </c:pt>
                <c:pt idx="2996">
                  <c:v>80.447599999999994</c:v>
                </c:pt>
                <c:pt idx="2997">
                  <c:v>80.430300000000003</c:v>
                </c:pt>
                <c:pt idx="2998">
                  <c:v>80.4131</c:v>
                </c:pt>
                <c:pt idx="2999">
                  <c:v>80.395899999999997</c:v>
                </c:pt>
                <c:pt idx="3000">
                  <c:v>80.373900000000006</c:v>
                </c:pt>
                <c:pt idx="3001">
                  <c:v>80.342799999999997</c:v>
                </c:pt>
                <c:pt idx="3002">
                  <c:v>80.311599999999999</c:v>
                </c:pt>
                <c:pt idx="3003">
                  <c:v>80.280600000000007</c:v>
                </c:pt>
                <c:pt idx="3004">
                  <c:v>80.249700000000004</c:v>
                </c:pt>
                <c:pt idx="3005">
                  <c:v>80.221199999999996</c:v>
                </c:pt>
                <c:pt idx="3006">
                  <c:v>80.192599999999999</c:v>
                </c:pt>
                <c:pt idx="3007">
                  <c:v>80.164100000000005</c:v>
                </c:pt>
                <c:pt idx="3008">
                  <c:v>80.1357</c:v>
                </c:pt>
                <c:pt idx="3009">
                  <c:v>80.119299999999996</c:v>
                </c:pt>
                <c:pt idx="3010">
                  <c:v>80.106300000000005</c:v>
                </c:pt>
                <c:pt idx="3011">
                  <c:v>80.093400000000003</c:v>
                </c:pt>
                <c:pt idx="3012">
                  <c:v>80.080399999999997</c:v>
                </c:pt>
                <c:pt idx="3013">
                  <c:v>80.064700000000002</c:v>
                </c:pt>
                <c:pt idx="3014">
                  <c:v>80.045699999999997</c:v>
                </c:pt>
                <c:pt idx="3015">
                  <c:v>80.026700000000005</c:v>
                </c:pt>
                <c:pt idx="3016">
                  <c:v>80.0077</c:v>
                </c:pt>
                <c:pt idx="3017">
                  <c:v>79.988600000000005</c:v>
                </c:pt>
                <c:pt idx="3018">
                  <c:v>79.968500000000006</c:v>
                </c:pt>
                <c:pt idx="3019">
                  <c:v>79.948300000000003</c:v>
                </c:pt>
                <c:pt idx="3020">
                  <c:v>79.928200000000004</c:v>
                </c:pt>
                <c:pt idx="3021">
                  <c:v>79.908100000000005</c:v>
                </c:pt>
                <c:pt idx="3022">
                  <c:v>79.887</c:v>
                </c:pt>
                <c:pt idx="3023">
                  <c:v>79.865700000000004</c:v>
                </c:pt>
                <c:pt idx="3024">
                  <c:v>79.844300000000004</c:v>
                </c:pt>
                <c:pt idx="3025">
                  <c:v>79.822999999999993</c:v>
                </c:pt>
                <c:pt idx="3026">
                  <c:v>79.799700000000001</c:v>
                </c:pt>
                <c:pt idx="3027">
                  <c:v>79.773300000000006</c:v>
                </c:pt>
                <c:pt idx="3028">
                  <c:v>79.746899999999997</c:v>
                </c:pt>
                <c:pt idx="3029">
                  <c:v>79.720600000000005</c:v>
                </c:pt>
                <c:pt idx="3030">
                  <c:v>79.694199999999995</c:v>
                </c:pt>
                <c:pt idx="3031">
                  <c:v>79.676400000000001</c:v>
                </c:pt>
                <c:pt idx="3032">
                  <c:v>79.658600000000007</c:v>
                </c:pt>
                <c:pt idx="3033">
                  <c:v>79.640900000000002</c:v>
                </c:pt>
                <c:pt idx="3034">
                  <c:v>79.6233</c:v>
                </c:pt>
                <c:pt idx="3035">
                  <c:v>79.605199999999996</c:v>
                </c:pt>
                <c:pt idx="3036">
                  <c:v>79.586699999999993</c:v>
                </c:pt>
                <c:pt idx="3037">
                  <c:v>79.568299999999994</c:v>
                </c:pt>
                <c:pt idx="3038">
                  <c:v>79.549899999999994</c:v>
                </c:pt>
                <c:pt idx="3039">
                  <c:v>79.531199999999998</c:v>
                </c:pt>
                <c:pt idx="3040">
                  <c:v>79.509799999999998</c:v>
                </c:pt>
                <c:pt idx="3041">
                  <c:v>79.488500000000002</c:v>
                </c:pt>
                <c:pt idx="3042">
                  <c:v>79.467200000000005</c:v>
                </c:pt>
                <c:pt idx="3043">
                  <c:v>79.445999999999998</c:v>
                </c:pt>
                <c:pt idx="3044">
                  <c:v>79.429000000000002</c:v>
                </c:pt>
                <c:pt idx="3045">
                  <c:v>79.414599999999993</c:v>
                </c:pt>
                <c:pt idx="3046">
                  <c:v>79.400099999999995</c:v>
                </c:pt>
                <c:pt idx="3047">
                  <c:v>79.3857</c:v>
                </c:pt>
                <c:pt idx="3048">
                  <c:v>79.3703</c:v>
                </c:pt>
                <c:pt idx="3049">
                  <c:v>79.348699999999994</c:v>
                </c:pt>
                <c:pt idx="3050">
                  <c:v>79.327100000000002</c:v>
                </c:pt>
                <c:pt idx="3051">
                  <c:v>79.305499999999995</c:v>
                </c:pt>
                <c:pt idx="3052">
                  <c:v>79.283900000000003</c:v>
                </c:pt>
                <c:pt idx="3053">
                  <c:v>79.2577</c:v>
                </c:pt>
                <c:pt idx="3054">
                  <c:v>79.2286</c:v>
                </c:pt>
                <c:pt idx="3055">
                  <c:v>79.199600000000004</c:v>
                </c:pt>
                <c:pt idx="3056">
                  <c:v>79.170599999999993</c:v>
                </c:pt>
                <c:pt idx="3057">
                  <c:v>79.142200000000003</c:v>
                </c:pt>
                <c:pt idx="3058">
                  <c:v>79.119500000000002</c:v>
                </c:pt>
                <c:pt idx="3059">
                  <c:v>79.096900000000005</c:v>
                </c:pt>
                <c:pt idx="3060">
                  <c:v>79.074200000000005</c:v>
                </c:pt>
                <c:pt idx="3061">
                  <c:v>79.051699999999997</c:v>
                </c:pt>
                <c:pt idx="3062">
                  <c:v>79.031599999999997</c:v>
                </c:pt>
                <c:pt idx="3063">
                  <c:v>79.013800000000003</c:v>
                </c:pt>
                <c:pt idx="3064">
                  <c:v>78.996099999999998</c:v>
                </c:pt>
                <c:pt idx="3065">
                  <c:v>78.978499999999997</c:v>
                </c:pt>
                <c:pt idx="3066">
                  <c:v>78.960800000000006</c:v>
                </c:pt>
                <c:pt idx="3067">
                  <c:v>78.947100000000006</c:v>
                </c:pt>
                <c:pt idx="3068">
                  <c:v>78.933800000000005</c:v>
                </c:pt>
                <c:pt idx="3069">
                  <c:v>78.920500000000004</c:v>
                </c:pt>
                <c:pt idx="3070">
                  <c:v>78.907200000000003</c:v>
                </c:pt>
                <c:pt idx="3071">
                  <c:v>78.893500000000003</c:v>
                </c:pt>
                <c:pt idx="3072">
                  <c:v>78.878799999999998</c:v>
                </c:pt>
                <c:pt idx="3073">
                  <c:v>78.864000000000004</c:v>
                </c:pt>
                <c:pt idx="3074">
                  <c:v>78.849299999999999</c:v>
                </c:pt>
                <c:pt idx="3075">
                  <c:v>78.834599999999995</c:v>
                </c:pt>
                <c:pt idx="3076">
                  <c:v>78.813500000000005</c:v>
                </c:pt>
                <c:pt idx="3077">
                  <c:v>78.789100000000005</c:v>
                </c:pt>
                <c:pt idx="3078">
                  <c:v>78.764799999999994</c:v>
                </c:pt>
                <c:pt idx="3079">
                  <c:v>78.740399999999994</c:v>
                </c:pt>
                <c:pt idx="3080">
                  <c:v>78.716200000000001</c:v>
                </c:pt>
                <c:pt idx="3081">
                  <c:v>78.6965</c:v>
                </c:pt>
                <c:pt idx="3082">
                  <c:v>78.676900000000003</c:v>
                </c:pt>
                <c:pt idx="3083">
                  <c:v>78.657399999999996</c:v>
                </c:pt>
                <c:pt idx="3084">
                  <c:v>78.637799999999999</c:v>
                </c:pt>
                <c:pt idx="3085">
                  <c:v>78.620599999999996</c:v>
                </c:pt>
                <c:pt idx="3086">
                  <c:v>78.608500000000006</c:v>
                </c:pt>
                <c:pt idx="3087">
                  <c:v>78.596400000000003</c:v>
                </c:pt>
                <c:pt idx="3088">
                  <c:v>78.584299999999999</c:v>
                </c:pt>
                <c:pt idx="3089">
                  <c:v>78.572199999999995</c:v>
                </c:pt>
                <c:pt idx="3090">
                  <c:v>78.553100000000001</c:v>
                </c:pt>
                <c:pt idx="3091">
                  <c:v>78.529399999999995</c:v>
                </c:pt>
                <c:pt idx="3092">
                  <c:v>78.505700000000004</c:v>
                </c:pt>
                <c:pt idx="3093">
                  <c:v>78.482100000000003</c:v>
                </c:pt>
                <c:pt idx="3094">
                  <c:v>78.458500000000001</c:v>
                </c:pt>
                <c:pt idx="3095">
                  <c:v>78.427800000000005</c:v>
                </c:pt>
                <c:pt idx="3096">
                  <c:v>78.395899999999997</c:v>
                </c:pt>
                <c:pt idx="3097">
                  <c:v>78.364099999999993</c:v>
                </c:pt>
                <c:pt idx="3098">
                  <c:v>78.332400000000007</c:v>
                </c:pt>
                <c:pt idx="3099">
                  <c:v>78.300600000000003</c:v>
                </c:pt>
                <c:pt idx="3100">
                  <c:v>78.268199999999993</c:v>
                </c:pt>
                <c:pt idx="3101">
                  <c:v>78.235900000000001</c:v>
                </c:pt>
                <c:pt idx="3102">
                  <c:v>78.203599999999994</c:v>
                </c:pt>
                <c:pt idx="3103">
                  <c:v>78.171300000000002</c:v>
                </c:pt>
                <c:pt idx="3104">
                  <c:v>78.139399999999995</c:v>
                </c:pt>
                <c:pt idx="3105">
                  <c:v>78.108000000000004</c:v>
                </c:pt>
                <c:pt idx="3106">
                  <c:v>78.076700000000002</c:v>
                </c:pt>
                <c:pt idx="3107">
                  <c:v>78.045400000000001</c:v>
                </c:pt>
                <c:pt idx="3108">
                  <c:v>78.014099999999999</c:v>
                </c:pt>
                <c:pt idx="3109">
                  <c:v>77.988699999999994</c:v>
                </c:pt>
                <c:pt idx="3110">
                  <c:v>77.969200000000001</c:v>
                </c:pt>
                <c:pt idx="3111">
                  <c:v>77.949600000000004</c:v>
                </c:pt>
                <c:pt idx="3112">
                  <c:v>77.930099999999996</c:v>
                </c:pt>
                <c:pt idx="3113">
                  <c:v>77.910700000000006</c:v>
                </c:pt>
                <c:pt idx="3114">
                  <c:v>77.890199999999993</c:v>
                </c:pt>
                <c:pt idx="3115">
                  <c:v>77.869200000000006</c:v>
                </c:pt>
                <c:pt idx="3116">
                  <c:v>77.848200000000006</c:v>
                </c:pt>
                <c:pt idx="3117">
                  <c:v>77.827299999999994</c:v>
                </c:pt>
                <c:pt idx="3118">
                  <c:v>77.806299999999993</c:v>
                </c:pt>
                <c:pt idx="3119">
                  <c:v>77.774100000000004</c:v>
                </c:pt>
                <c:pt idx="3120">
                  <c:v>77.738900000000001</c:v>
                </c:pt>
                <c:pt idx="3121">
                  <c:v>77.703699999999998</c:v>
                </c:pt>
                <c:pt idx="3122">
                  <c:v>77.668599999999998</c:v>
                </c:pt>
                <c:pt idx="3123">
                  <c:v>77.633600000000001</c:v>
                </c:pt>
                <c:pt idx="3124">
                  <c:v>77.606399999999994</c:v>
                </c:pt>
                <c:pt idx="3125">
                  <c:v>77.580200000000005</c:v>
                </c:pt>
                <c:pt idx="3126">
                  <c:v>77.554000000000002</c:v>
                </c:pt>
                <c:pt idx="3127">
                  <c:v>77.527900000000002</c:v>
                </c:pt>
                <c:pt idx="3128">
                  <c:v>77.5017</c:v>
                </c:pt>
                <c:pt idx="3129">
                  <c:v>77.490899999999996</c:v>
                </c:pt>
                <c:pt idx="3130">
                  <c:v>77.480400000000003</c:v>
                </c:pt>
                <c:pt idx="3131">
                  <c:v>77.47</c:v>
                </c:pt>
                <c:pt idx="3132">
                  <c:v>77.459500000000006</c:v>
                </c:pt>
                <c:pt idx="3133">
                  <c:v>77.448899999999995</c:v>
                </c:pt>
                <c:pt idx="3134">
                  <c:v>77.434600000000003</c:v>
                </c:pt>
                <c:pt idx="3135">
                  <c:v>77.420299999999997</c:v>
                </c:pt>
                <c:pt idx="3136">
                  <c:v>77.406099999999995</c:v>
                </c:pt>
                <c:pt idx="3137">
                  <c:v>77.391900000000007</c:v>
                </c:pt>
                <c:pt idx="3138">
                  <c:v>77.377300000000005</c:v>
                </c:pt>
                <c:pt idx="3139">
                  <c:v>77.357500000000002</c:v>
                </c:pt>
                <c:pt idx="3140">
                  <c:v>77.337800000000001</c:v>
                </c:pt>
                <c:pt idx="3141">
                  <c:v>77.318100000000001</c:v>
                </c:pt>
                <c:pt idx="3142">
                  <c:v>77.298400000000001</c:v>
                </c:pt>
                <c:pt idx="3143">
                  <c:v>77.278499999999994</c:v>
                </c:pt>
                <c:pt idx="3144">
                  <c:v>77.256399999999999</c:v>
                </c:pt>
                <c:pt idx="3145">
                  <c:v>77.234200000000001</c:v>
                </c:pt>
                <c:pt idx="3146">
                  <c:v>77.212100000000007</c:v>
                </c:pt>
                <c:pt idx="3147">
                  <c:v>77.19</c:v>
                </c:pt>
                <c:pt idx="3148">
                  <c:v>77.167599999999993</c:v>
                </c:pt>
                <c:pt idx="3149">
                  <c:v>77.134900000000002</c:v>
                </c:pt>
                <c:pt idx="3150">
                  <c:v>77.102400000000003</c:v>
                </c:pt>
                <c:pt idx="3151">
                  <c:v>77.069800000000001</c:v>
                </c:pt>
                <c:pt idx="3152">
                  <c:v>77.037300000000002</c:v>
                </c:pt>
                <c:pt idx="3153">
                  <c:v>77.004800000000003</c:v>
                </c:pt>
                <c:pt idx="3154">
                  <c:v>76.974000000000004</c:v>
                </c:pt>
                <c:pt idx="3155">
                  <c:v>76.943299999999994</c:v>
                </c:pt>
                <c:pt idx="3156">
                  <c:v>76.912499999999994</c:v>
                </c:pt>
                <c:pt idx="3157">
                  <c:v>76.881900000000002</c:v>
                </c:pt>
                <c:pt idx="3158">
                  <c:v>76.851200000000006</c:v>
                </c:pt>
                <c:pt idx="3159">
                  <c:v>76.824200000000005</c:v>
                </c:pt>
                <c:pt idx="3160">
                  <c:v>76.797499999999999</c:v>
                </c:pt>
                <c:pt idx="3161">
                  <c:v>76.771000000000001</c:v>
                </c:pt>
                <c:pt idx="3162">
                  <c:v>76.744399999999999</c:v>
                </c:pt>
                <c:pt idx="3163">
                  <c:v>76.7179</c:v>
                </c:pt>
                <c:pt idx="3164">
                  <c:v>76.679000000000002</c:v>
                </c:pt>
                <c:pt idx="3165">
                  <c:v>76.636899999999997</c:v>
                </c:pt>
                <c:pt idx="3166">
                  <c:v>76.594700000000003</c:v>
                </c:pt>
                <c:pt idx="3167">
                  <c:v>76.552700000000002</c:v>
                </c:pt>
                <c:pt idx="3168">
                  <c:v>76.510599999999997</c:v>
                </c:pt>
                <c:pt idx="3169">
                  <c:v>76.471500000000006</c:v>
                </c:pt>
                <c:pt idx="3170">
                  <c:v>76.433899999999994</c:v>
                </c:pt>
                <c:pt idx="3171">
                  <c:v>76.3964</c:v>
                </c:pt>
                <c:pt idx="3172">
                  <c:v>76.358999999999995</c:v>
                </c:pt>
                <c:pt idx="3173">
                  <c:v>76.3215</c:v>
                </c:pt>
                <c:pt idx="3174">
                  <c:v>76.285700000000006</c:v>
                </c:pt>
                <c:pt idx="3175">
                  <c:v>76.251599999999996</c:v>
                </c:pt>
                <c:pt idx="3176">
                  <c:v>76.217500000000001</c:v>
                </c:pt>
                <c:pt idx="3177">
                  <c:v>76.183400000000006</c:v>
                </c:pt>
                <c:pt idx="3178">
                  <c:v>76.1494</c:v>
                </c:pt>
                <c:pt idx="3179">
                  <c:v>76.109499999999997</c:v>
                </c:pt>
                <c:pt idx="3180">
                  <c:v>76.054900000000004</c:v>
                </c:pt>
                <c:pt idx="3181">
                  <c:v>76.000299999999996</c:v>
                </c:pt>
                <c:pt idx="3182">
                  <c:v>75.945700000000002</c:v>
                </c:pt>
                <c:pt idx="3183">
                  <c:v>75.891199999999998</c:v>
                </c:pt>
                <c:pt idx="3184">
                  <c:v>75.837199999999996</c:v>
                </c:pt>
                <c:pt idx="3185">
                  <c:v>75.788700000000006</c:v>
                </c:pt>
                <c:pt idx="3186">
                  <c:v>75.740300000000005</c:v>
                </c:pt>
                <c:pt idx="3187">
                  <c:v>75.691900000000004</c:v>
                </c:pt>
                <c:pt idx="3188">
                  <c:v>75.643600000000006</c:v>
                </c:pt>
                <c:pt idx="3189">
                  <c:v>75.595299999999995</c:v>
                </c:pt>
                <c:pt idx="3190">
                  <c:v>75.563800000000001</c:v>
                </c:pt>
                <c:pt idx="3191">
                  <c:v>75.536299999999997</c:v>
                </c:pt>
                <c:pt idx="3192">
                  <c:v>75.508899999999997</c:v>
                </c:pt>
                <c:pt idx="3193">
                  <c:v>75.4816</c:v>
                </c:pt>
                <c:pt idx="3194">
                  <c:v>75.4542</c:v>
                </c:pt>
                <c:pt idx="3195">
                  <c:v>75.434299999999993</c:v>
                </c:pt>
                <c:pt idx="3196">
                  <c:v>75.421199999999999</c:v>
                </c:pt>
                <c:pt idx="3197">
                  <c:v>75.408100000000005</c:v>
                </c:pt>
                <c:pt idx="3198">
                  <c:v>75.395099999999999</c:v>
                </c:pt>
                <c:pt idx="3199">
                  <c:v>75.382000000000005</c:v>
                </c:pt>
                <c:pt idx="3200">
                  <c:v>75.367000000000004</c:v>
                </c:pt>
                <c:pt idx="3201">
                  <c:v>75.344399999999993</c:v>
                </c:pt>
                <c:pt idx="3202">
                  <c:v>75.321700000000007</c:v>
                </c:pt>
                <c:pt idx="3203">
                  <c:v>75.299099999999996</c:v>
                </c:pt>
                <c:pt idx="3204">
                  <c:v>75.276499999999999</c:v>
                </c:pt>
                <c:pt idx="3205">
                  <c:v>75.254000000000005</c:v>
                </c:pt>
                <c:pt idx="3206">
                  <c:v>75.2166</c:v>
                </c:pt>
                <c:pt idx="3207">
                  <c:v>75.177000000000007</c:v>
                </c:pt>
                <c:pt idx="3208">
                  <c:v>75.1374</c:v>
                </c:pt>
                <c:pt idx="3209">
                  <c:v>75.097800000000007</c:v>
                </c:pt>
                <c:pt idx="3210">
                  <c:v>75.058199999999999</c:v>
                </c:pt>
                <c:pt idx="3211">
                  <c:v>75.026600000000002</c:v>
                </c:pt>
                <c:pt idx="3212">
                  <c:v>75.003200000000007</c:v>
                </c:pt>
                <c:pt idx="3213">
                  <c:v>74.979799999999997</c:v>
                </c:pt>
                <c:pt idx="3214">
                  <c:v>74.956500000000005</c:v>
                </c:pt>
                <c:pt idx="3215">
                  <c:v>74.933199999999999</c:v>
                </c:pt>
                <c:pt idx="3216">
                  <c:v>74.909700000000001</c:v>
                </c:pt>
                <c:pt idx="3217">
                  <c:v>74.884</c:v>
                </c:pt>
                <c:pt idx="3218">
                  <c:v>74.8583</c:v>
                </c:pt>
                <c:pt idx="3219">
                  <c:v>74.832599999999999</c:v>
                </c:pt>
                <c:pt idx="3220">
                  <c:v>74.806899999999999</c:v>
                </c:pt>
                <c:pt idx="3221">
                  <c:v>74.781300000000002</c:v>
                </c:pt>
                <c:pt idx="3222">
                  <c:v>74.742099999999994</c:v>
                </c:pt>
                <c:pt idx="3223">
                  <c:v>74.695499999999996</c:v>
                </c:pt>
                <c:pt idx="3224">
                  <c:v>74.649000000000001</c:v>
                </c:pt>
                <c:pt idx="3225">
                  <c:v>74.602500000000006</c:v>
                </c:pt>
                <c:pt idx="3226">
                  <c:v>74.555999999999997</c:v>
                </c:pt>
                <c:pt idx="3227">
                  <c:v>74.507800000000003</c:v>
                </c:pt>
                <c:pt idx="3228">
                  <c:v>74.451300000000003</c:v>
                </c:pt>
                <c:pt idx="3229">
                  <c:v>74.394800000000004</c:v>
                </c:pt>
                <c:pt idx="3230">
                  <c:v>74.338399999999993</c:v>
                </c:pt>
                <c:pt idx="3231">
                  <c:v>74.281999999999996</c:v>
                </c:pt>
                <c:pt idx="3232">
                  <c:v>74.225800000000007</c:v>
                </c:pt>
                <c:pt idx="3233">
                  <c:v>74.167900000000003</c:v>
                </c:pt>
                <c:pt idx="3234">
                  <c:v>74.109399999999994</c:v>
                </c:pt>
                <c:pt idx="3235">
                  <c:v>74.051000000000002</c:v>
                </c:pt>
                <c:pt idx="3236">
                  <c:v>73.992599999999996</c:v>
                </c:pt>
                <c:pt idx="3237">
                  <c:v>73.934299999999993</c:v>
                </c:pt>
                <c:pt idx="3238">
                  <c:v>73.876099999999994</c:v>
                </c:pt>
                <c:pt idx="3239">
                  <c:v>73.818399999999997</c:v>
                </c:pt>
                <c:pt idx="3240">
                  <c:v>73.760800000000003</c:v>
                </c:pt>
                <c:pt idx="3241">
                  <c:v>73.703299999999999</c:v>
                </c:pt>
                <c:pt idx="3242">
                  <c:v>73.645799999999994</c:v>
                </c:pt>
                <c:pt idx="3243">
                  <c:v>73.588300000000004</c:v>
                </c:pt>
                <c:pt idx="3244">
                  <c:v>73.532499999999999</c:v>
                </c:pt>
                <c:pt idx="3245">
                  <c:v>73.477800000000002</c:v>
                </c:pt>
                <c:pt idx="3246">
                  <c:v>73.423199999999994</c:v>
                </c:pt>
                <c:pt idx="3247">
                  <c:v>73.368700000000004</c:v>
                </c:pt>
                <c:pt idx="3248">
                  <c:v>73.3142</c:v>
                </c:pt>
                <c:pt idx="3249">
                  <c:v>73.259799999999998</c:v>
                </c:pt>
                <c:pt idx="3250">
                  <c:v>73.216099999999997</c:v>
                </c:pt>
                <c:pt idx="3251">
                  <c:v>73.172499999999999</c:v>
                </c:pt>
                <c:pt idx="3252">
                  <c:v>73.129000000000005</c:v>
                </c:pt>
                <c:pt idx="3253">
                  <c:v>73.085499999999996</c:v>
                </c:pt>
                <c:pt idx="3254">
                  <c:v>73.042100000000005</c:v>
                </c:pt>
                <c:pt idx="3255">
                  <c:v>72.991399999999999</c:v>
                </c:pt>
                <c:pt idx="3256">
                  <c:v>72.928399999999996</c:v>
                </c:pt>
                <c:pt idx="3257">
                  <c:v>72.865399999999994</c:v>
                </c:pt>
                <c:pt idx="3258">
                  <c:v>72.802499999999995</c:v>
                </c:pt>
                <c:pt idx="3259">
                  <c:v>72.739599999999996</c:v>
                </c:pt>
                <c:pt idx="3260">
                  <c:v>72.676900000000003</c:v>
                </c:pt>
                <c:pt idx="3261">
                  <c:v>72.601699999999994</c:v>
                </c:pt>
                <c:pt idx="3262">
                  <c:v>72.521600000000007</c:v>
                </c:pt>
                <c:pt idx="3263">
                  <c:v>72.441500000000005</c:v>
                </c:pt>
                <c:pt idx="3264">
                  <c:v>72.361599999999996</c:v>
                </c:pt>
                <c:pt idx="3265">
                  <c:v>72.281700000000001</c:v>
                </c:pt>
                <c:pt idx="3266">
                  <c:v>72.201999999999998</c:v>
                </c:pt>
                <c:pt idx="3267">
                  <c:v>72.128299999999996</c:v>
                </c:pt>
                <c:pt idx="3268">
                  <c:v>72.054599999999994</c:v>
                </c:pt>
                <c:pt idx="3269">
                  <c:v>71.981099999999998</c:v>
                </c:pt>
                <c:pt idx="3270">
                  <c:v>71.907499999999999</c:v>
                </c:pt>
                <c:pt idx="3271">
                  <c:v>71.834100000000007</c:v>
                </c:pt>
                <c:pt idx="3272">
                  <c:v>71.760000000000005</c:v>
                </c:pt>
                <c:pt idx="3273">
                  <c:v>71.684100000000001</c:v>
                </c:pt>
                <c:pt idx="3274">
                  <c:v>71.608199999999997</c:v>
                </c:pt>
                <c:pt idx="3275">
                  <c:v>71.532399999999996</c:v>
                </c:pt>
                <c:pt idx="3276">
                  <c:v>71.456800000000001</c:v>
                </c:pt>
                <c:pt idx="3277">
                  <c:v>71.381100000000004</c:v>
                </c:pt>
                <c:pt idx="3278">
                  <c:v>71.303100000000001</c:v>
                </c:pt>
                <c:pt idx="3279">
                  <c:v>71.222999999999999</c:v>
                </c:pt>
                <c:pt idx="3280">
                  <c:v>71.143000000000001</c:v>
                </c:pt>
                <c:pt idx="3281">
                  <c:v>71.063100000000006</c:v>
                </c:pt>
                <c:pt idx="3282">
                  <c:v>70.983199999999997</c:v>
                </c:pt>
                <c:pt idx="3283">
                  <c:v>70.903499999999994</c:v>
                </c:pt>
                <c:pt idx="3284">
                  <c:v>70.816599999999994</c:v>
                </c:pt>
                <c:pt idx="3285">
                  <c:v>70.7273</c:v>
                </c:pt>
                <c:pt idx="3286">
                  <c:v>70.638099999999994</c:v>
                </c:pt>
                <c:pt idx="3287">
                  <c:v>70.549000000000007</c:v>
                </c:pt>
                <c:pt idx="3288">
                  <c:v>70.459999999999994</c:v>
                </c:pt>
                <c:pt idx="3289">
                  <c:v>70.371099999999998</c:v>
                </c:pt>
                <c:pt idx="3290">
                  <c:v>70.289299999999997</c:v>
                </c:pt>
                <c:pt idx="3291">
                  <c:v>70.208299999999994</c:v>
                </c:pt>
                <c:pt idx="3292">
                  <c:v>70.127300000000005</c:v>
                </c:pt>
                <c:pt idx="3293">
                  <c:v>70.046400000000006</c:v>
                </c:pt>
                <c:pt idx="3294">
                  <c:v>69.965599999999995</c:v>
                </c:pt>
                <c:pt idx="3295">
                  <c:v>69.885900000000007</c:v>
                </c:pt>
                <c:pt idx="3296">
                  <c:v>69.822100000000006</c:v>
                </c:pt>
                <c:pt idx="3297">
                  <c:v>69.758300000000006</c:v>
                </c:pt>
                <c:pt idx="3298">
                  <c:v>69.694699999999997</c:v>
                </c:pt>
                <c:pt idx="3299">
                  <c:v>69.631</c:v>
                </c:pt>
                <c:pt idx="3300">
                  <c:v>69.567499999999995</c:v>
                </c:pt>
                <c:pt idx="3301">
                  <c:v>69.503399999999999</c:v>
                </c:pt>
                <c:pt idx="3302">
                  <c:v>69.436599999999999</c:v>
                </c:pt>
                <c:pt idx="3303">
                  <c:v>69.369799999999998</c:v>
                </c:pt>
                <c:pt idx="3304">
                  <c:v>69.303100000000001</c:v>
                </c:pt>
                <c:pt idx="3305">
                  <c:v>69.236400000000003</c:v>
                </c:pt>
                <c:pt idx="3306">
                  <c:v>69.169799999999995</c:v>
                </c:pt>
                <c:pt idx="3307">
                  <c:v>69.101600000000005</c:v>
                </c:pt>
                <c:pt idx="3308">
                  <c:v>69.027900000000002</c:v>
                </c:pt>
                <c:pt idx="3309">
                  <c:v>68.9542</c:v>
                </c:pt>
                <c:pt idx="3310">
                  <c:v>68.880700000000004</c:v>
                </c:pt>
                <c:pt idx="3311">
                  <c:v>68.807199999999995</c:v>
                </c:pt>
                <c:pt idx="3312">
                  <c:v>68.733699999999999</c:v>
                </c:pt>
                <c:pt idx="3313">
                  <c:v>68.6571</c:v>
                </c:pt>
                <c:pt idx="3314">
                  <c:v>68.571200000000005</c:v>
                </c:pt>
                <c:pt idx="3315">
                  <c:v>68.485299999999995</c:v>
                </c:pt>
                <c:pt idx="3316">
                  <c:v>68.399600000000007</c:v>
                </c:pt>
                <c:pt idx="3317">
                  <c:v>68.313900000000004</c:v>
                </c:pt>
                <c:pt idx="3318">
                  <c:v>68.228399999999993</c:v>
                </c:pt>
                <c:pt idx="3319">
                  <c:v>68.139300000000006</c:v>
                </c:pt>
                <c:pt idx="3320">
                  <c:v>68.040199999999999</c:v>
                </c:pt>
                <c:pt idx="3321">
                  <c:v>67.941199999999995</c:v>
                </c:pt>
                <c:pt idx="3322">
                  <c:v>67.842200000000005</c:v>
                </c:pt>
                <c:pt idx="3323">
                  <c:v>67.743399999999994</c:v>
                </c:pt>
                <c:pt idx="3324">
                  <c:v>67.6447</c:v>
                </c:pt>
                <c:pt idx="3325">
                  <c:v>67.5458</c:v>
                </c:pt>
                <c:pt idx="3326">
                  <c:v>67.446100000000001</c:v>
                </c:pt>
                <c:pt idx="3327">
                  <c:v>67.346599999999995</c:v>
                </c:pt>
                <c:pt idx="3328">
                  <c:v>67.247100000000003</c:v>
                </c:pt>
                <c:pt idx="3329">
                  <c:v>67.1477</c:v>
                </c:pt>
                <c:pt idx="3330">
                  <c:v>67.048400000000001</c:v>
                </c:pt>
                <c:pt idx="3331">
                  <c:v>66.951400000000007</c:v>
                </c:pt>
                <c:pt idx="3332">
                  <c:v>66.866799999999998</c:v>
                </c:pt>
                <c:pt idx="3333">
                  <c:v>66.782300000000006</c:v>
                </c:pt>
                <c:pt idx="3334">
                  <c:v>66.697900000000004</c:v>
                </c:pt>
                <c:pt idx="3335">
                  <c:v>66.613600000000005</c:v>
                </c:pt>
                <c:pt idx="3336">
                  <c:v>66.529399999999995</c:v>
                </c:pt>
                <c:pt idx="3337">
                  <c:v>66.445400000000006</c:v>
                </c:pt>
                <c:pt idx="3338">
                  <c:v>66.367199999999997</c:v>
                </c:pt>
                <c:pt idx="3339">
                  <c:v>66.289100000000005</c:v>
                </c:pt>
                <c:pt idx="3340">
                  <c:v>66.211100000000002</c:v>
                </c:pt>
                <c:pt idx="3341">
                  <c:v>66.133099999999999</c:v>
                </c:pt>
                <c:pt idx="3342">
                  <c:v>66.055199999999999</c:v>
                </c:pt>
                <c:pt idx="3343">
                  <c:v>65.977400000000003</c:v>
                </c:pt>
                <c:pt idx="3344">
                  <c:v>65.909400000000005</c:v>
                </c:pt>
                <c:pt idx="3345">
                  <c:v>65.842799999999997</c:v>
                </c:pt>
                <c:pt idx="3346">
                  <c:v>65.776200000000003</c:v>
                </c:pt>
                <c:pt idx="3347">
                  <c:v>65.709699999999998</c:v>
                </c:pt>
                <c:pt idx="3348">
                  <c:v>65.643199999999993</c:v>
                </c:pt>
                <c:pt idx="3349">
                  <c:v>65.576800000000006</c:v>
                </c:pt>
                <c:pt idx="3350">
                  <c:v>65.518799999999999</c:v>
                </c:pt>
                <c:pt idx="3351">
                  <c:v>65.464500000000001</c:v>
                </c:pt>
                <c:pt idx="3352">
                  <c:v>65.410200000000003</c:v>
                </c:pt>
                <c:pt idx="3353">
                  <c:v>65.355999999999995</c:v>
                </c:pt>
                <c:pt idx="3354">
                  <c:v>65.3018</c:v>
                </c:pt>
                <c:pt idx="3355">
                  <c:v>65.247699999999995</c:v>
                </c:pt>
                <c:pt idx="3356">
                  <c:v>65.179199999999994</c:v>
                </c:pt>
                <c:pt idx="3357">
                  <c:v>65.094999999999999</c:v>
                </c:pt>
                <c:pt idx="3358">
                  <c:v>65.010999999999996</c:v>
                </c:pt>
                <c:pt idx="3359">
                  <c:v>64.927000000000007</c:v>
                </c:pt>
                <c:pt idx="3360">
                  <c:v>64.843100000000007</c:v>
                </c:pt>
                <c:pt idx="3361">
                  <c:v>64.759200000000007</c:v>
                </c:pt>
                <c:pt idx="3362">
                  <c:v>64.669399999999996</c:v>
                </c:pt>
                <c:pt idx="3363">
                  <c:v>64.557599999999994</c:v>
                </c:pt>
                <c:pt idx="3364">
                  <c:v>64.445899999999995</c:v>
                </c:pt>
                <c:pt idx="3365">
                  <c:v>64.334400000000002</c:v>
                </c:pt>
                <c:pt idx="3366">
                  <c:v>64.222899999999996</c:v>
                </c:pt>
                <c:pt idx="3367">
                  <c:v>64.111599999999996</c:v>
                </c:pt>
                <c:pt idx="3368">
                  <c:v>64.000299999999996</c:v>
                </c:pt>
                <c:pt idx="3369">
                  <c:v>63.881799999999998</c:v>
                </c:pt>
                <c:pt idx="3370">
                  <c:v>63.762599999999999</c:v>
                </c:pt>
                <c:pt idx="3371">
                  <c:v>63.643599999999999</c:v>
                </c:pt>
                <c:pt idx="3372">
                  <c:v>63.524700000000003</c:v>
                </c:pt>
                <c:pt idx="3373">
                  <c:v>63.405900000000003</c:v>
                </c:pt>
                <c:pt idx="3374">
                  <c:v>63.287199999999999</c:v>
                </c:pt>
                <c:pt idx="3375">
                  <c:v>63.165999999999997</c:v>
                </c:pt>
                <c:pt idx="3376">
                  <c:v>63.043100000000003</c:v>
                </c:pt>
                <c:pt idx="3377">
                  <c:v>62.920200000000001</c:v>
                </c:pt>
                <c:pt idx="3378">
                  <c:v>62.797499999999999</c:v>
                </c:pt>
                <c:pt idx="3379">
                  <c:v>62.674900000000001</c:v>
                </c:pt>
                <c:pt idx="3380">
                  <c:v>62.552399999999999</c:v>
                </c:pt>
                <c:pt idx="3381">
                  <c:v>62.432000000000002</c:v>
                </c:pt>
                <c:pt idx="3382">
                  <c:v>62.319699999999997</c:v>
                </c:pt>
                <c:pt idx="3383">
                  <c:v>62.2074</c:v>
                </c:pt>
                <c:pt idx="3384">
                  <c:v>62.095300000000002</c:v>
                </c:pt>
                <c:pt idx="3385">
                  <c:v>61.983199999999997</c:v>
                </c:pt>
                <c:pt idx="3386">
                  <c:v>61.871299999999998</c:v>
                </c:pt>
                <c:pt idx="3387">
                  <c:v>61.759500000000003</c:v>
                </c:pt>
                <c:pt idx="3388">
                  <c:v>61.662100000000002</c:v>
                </c:pt>
                <c:pt idx="3389">
                  <c:v>61.568899999999999</c:v>
                </c:pt>
                <c:pt idx="3390">
                  <c:v>61.475700000000003</c:v>
                </c:pt>
                <c:pt idx="3391">
                  <c:v>61.382599999999996</c:v>
                </c:pt>
                <c:pt idx="3392">
                  <c:v>61.2896</c:v>
                </c:pt>
                <c:pt idx="3393">
                  <c:v>61.1967</c:v>
                </c:pt>
                <c:pt idx="3394">
                  <c:v>61.110100000000003</c:v>
                </c:pt>
                <c:pt idx="3395">
                  <c:v>61.036200000000001</c:v>
                </c:pt>
                <c:pt idx="3396">
                  <c:v>60.962400000000002</c:v>
                </c:pt>
                <c:pt idx="3397">
                  <c:v>60.888599999999997</c:v>
                </c:pt>
                <c:pt idx="3398">
                  <c:v>60.814999999999998</c:v>
                </c:pt>
                <c:pt idx="3399">
                  <c:v>60.741399999999999</c:v>
                </c:pt>
                <c:pt idx="3400">
                  <c:v>60.667900000000003</c:v>
                </c:pt>
                <c:pt idx="3401">
                  <c:v>60.610399999999998</c:v>
                </c:pt>
                <c:pt idx="3402">
                  <c:v>60.556399999999996</c:v>
                </c:pt>
                <c:pt idx="3403">
                  <c:v>60.502299999999998</c:v>
                </c:pt>
                <c:pt idx="3404">
                  <c:v>60.448399999999999</c:v>
                </c:pt>
                <c:pt idx="3405">
                  <c:v>60.394500000000001</c:v>
                </c:pt>
                <c:pt idx="3406">
                  <c:v>60.340600000000002</c:v>
                </c:pt>
                <c:pt idx="3407">
                  <c:v>60.293100000000003</c:v>
                </c:pt>
                <c:pt idx="3408">
                  <c:v>60.260800000000003</c:v>
                </c:pt>
                <c:pt idx="3409">
                  <c:v>60.2286</c:v>
                </c:pt>
                <c:pt idx="3410">
                  <c:v>60.1965</c:v>
                </c:pt>
                <c:pt idx="3411">
                  <c:v>60.164299999999997</c:v>
                </c:pt>
                <c:pt idx="3412">
                  <c:v>60.132199999999997</c:v>
                </c:pt>
                <c:pt idx="3413">
                  <c:v>60.100200000000001</c:v>
                </c:pt>
                <c:pt idx="3414">
                  <c:v>60.0824</c:v>
                </c:pt>
                <c:pt idx="3415">
                  <c:v>60.070500000000003</c:v>
                </c:pt>
                <c:pt idx="3416">
                  <c:v>60.058599999999998</c:v>
                </c:pt>
                <c:pt idx="3417">
                  <c:v>60.046700000000001</c:v>
                </c:pt>
                <c:pt idx="3418">
                  <c:v>60.034799999999997</c:v>
                </c:pt>
                <c:pt idx="3419">
                  <c:v>60.0229</c:v>
                </c:pt>
                <c:pt idx="3420">
                  <c:v>60.012999999999998</c:v>
                </c:pt>
                <c:pt idx="3421">
                  <c:v>60.022599999999997</c:v>
                </c:pt>
                <c:pt idx="3422">
                  <c:v>60.0321</c:v>
                </c:pt>
                <c:pt idx="3423">
                  <c:v>60.041600000000003</c:v>
                </c:pt>
                <c:pt idx="3424">
                  <c:v>60.051099999999998</c:v>
                </c:pt>
                <c:pt idx="3425">
                  <c:v>60.060600000000001</c:v>
                </c:pt>
                <c:pt idx="3426">
                  <c:v>60.070099999999996</c:v>
                </c:pt>
                <c:pt idx="3427">
                  <c:v>60.081499999999998</c:v>
                </c:pt>
                <c:pt idx="3428">
                  <c:v>60.095500000000001</c:v>
                </c:pt>
                <c:pt idx="3429">
                  <c:v>60.109499999999997</c:v>
                </c:pt>
                <c:pt idx="3430">
                  <c:v>60.123399999999997</c:v>
                </c:pt>
                <c:pt idx="3431">
                  <c:v>60.1374</c:v>
                </c:pt>
                <c:pt idx="3432">
                  <c:v>60.151299999999999</c:v>
                </c:pt>
                <c:pt idx="3433">
                  <c:v>60.165300000000002</c:v>
                </c:pt>
                <c:pt idx="3434">
                  <c:v>60.173299999999998</c:v>
                </c:pt>
                <c:pt idx="3435">
                  <c:v>60.179000000000002</c:v>
                </c:pt>
                <c:pt idx="3436">
                  <c:v>60.184800000000003</c:v>
                </c:pt>
                <c:pt idx="3437">
                  <c:v>60.1905</c:v>
                </c:pt>
                <c:pt idx="3438">
                  <c:v>60.196300000000001</c:v>
                </c:pt>
                <c:pt idx="3439">
                  <c:v>60.201999999999998</c:v>
                </c:pt>
                <c:pt idx="3440">
                  <c:v>60.207700000000003</c:v>
                </c:pt>
                <c:pt idx="3441">
                  <c:v>60.216999999999999</c:v>
                </c:pt>
                <c:pt idx="3442">
                  <c:v>60.226399999999998</c:v>
                </c:pt>
                <c:pt idx="3443">
                  <c:v>60.235799999999998</c:v>
                </c:pt>
                <c:pt idx="3444">
                  <c:v>60.245100000000001</c:v>
                </c:pt>
                <c:pt idx="3445">
                  <c:v>60.2545</c:v>
                </c:pt>
                <c:pt idx="3446">
                  <c:v>60.263800000000003</c:v>
                </c:pt>
                <c:pt idx="3447">
                  <c:v>60.272500000000001</c:v>
                </c:pt>
                <c:pt idx="3448">
                  <c:v>60.278700000000001</c:v>
                </c:pt>
                <c:pt idx="3449">
                  <c:v>60.284799999999997</c:v>
                </c:pt>
                <c:pt idx="3450">
                  <c:v>60.290900000000001</c:v>
                </c:pt>
                <c:pt idx="3451">
                  <c:v>60.296999999999997</c:v>
                </c:pt>
                <c:pt idx="3452">
                  <c:v>60.302999999999997</c:v>
                </c:pt>
                <c:pt idx="3453">
                  <c:v>60.309100000000001</c:v>
                </c:pt>
                <c:pt idx="3454">
                  <c:v>60.308199999999999</c:v>
                </c:pt>
                <c:pt idx="3455">
                  <c:v>60.294400000000003</c:v>
                </c:pt>
                <c:pt idx="3456">
                  <c:v>60.2806</c:v>
                </c:pt>
                <c:pt idx="3457">
                  <c:v>60.2669</c:v>
                </c:pt>
                <c:pt idx="3458">
                  <c:v>60.253100000000003</c:v>
                </c:pt>
                <c:pt idx="3459">
                  <c:v>60.239400000000003</c:v>
                </c:pt>
                <c:pt idx="3460">
                  <c:v>60.225700000000003</c:v>
                </c:pt>
                <c:pt idx="3461">
                  <c:v>60.2</c:v>
                </c:pt>
                <c:pt idx="3462">
                  <c:v>60.161299999999997</c:v>
                </c:pt>
                <c:pt idx="3463">
                  <c:v>60.122599999999998</c:v>
                </c:pt>
                <c:pt idx="3464">
                  <c:v>60.084000000000003</c:v>
                </c:pt>
                <c:pt idx="3465">
                  <c:v>60.045299999999997</c:v>
                </c:pt>
                <c:pt idx="3466">
                  <c:v>60.006799999999998</c:v>
                </c:pt>
                <c:pt idx="3467">
                  <c:v>59.968200000000003</c:v>
                </c:pt>
                <c:pt idx="3468">
                  <c:v>59.919899999999998</c:v>
                </c:pt>
                <c:pt idx="3469">
                  <c:v>59.863799999999998</c:v>
                </c:pt>
                <c:pt idx="3470">
                  <c:v>59.8078</c:v>
                </c:pt>
                <c:pt idx="3471">
                  <c:v>59.751800000000003</c:v>
                </c:pt>
                <c:pt idx="3472">
                  <c:v>59.695900000000002</c:v>
                </c:pt>
                <c:pt idx="3473">
                  <c:v>59.64</c:v>
                </c:pt>
                <c:pt idx="3474">
                  <c:v>59.584200000000003</c:v>
                </c:pt>
                <c:pt idx="3475">
                  <c:v>59.521099999999997</c:v>
                </c:pt>
                <c:pt idx="3476">
                  <c:v>59.453000000000003</c:v>
                </c:pt>
                <c:pt idx="3477">
                  <c:v>59.384999999999998</c:v>
                </c:pt>
                <c:pt idx="3478">
                  <c:v>59.317</c:v>
                </c:pt>
                <c:pt idx="3479">
                  <c:v>59.249099999999999</c:v>
                </c:pt>
                <c:pt idx="3480">
                  <c:v>59.1813</c:v>
                </c:pt>
                <c:pt idx="3481">
                  <c:v>59.113500000000002</c:v>
                </c:pt>
                <c:pt idx="3482">
                  <c:v>59.039200000000001</c:v>
                </c:pt>
                <c:pt idx="3483">
                  <c:v>58.96</c:v>
                </c:pt>
                <c:pt idx="3484">
                  <c:v>58.880899999999997</c:v>
                </c:pt>
                <c:pt idx="3485">
                  <c:v>58.801900000000003</c:v>
                </c:pt>
                <c:pt idx="3486">
                  <c:v>58.722999999999999</c:v>
                </c:pt>
                <c:pt idx="3487">
                  <c:v>58.644100000000002</c:v>
                </c:pt>
                <c:pt idx="3488">
                  <c:v>58.565300000000001</c:v>
                </c:pt>
                <c:pt idx="3489">
                  <c:v>58.483400000000003</c:v>
                </c:pt>
                <c:pt idx="3490">
                  <c:v>58.398699999999998</c:v>
                </c:pt>
                <c:pt idx="3491">
                  <c:v>58.314100000000003</c:v>
                </c:pt>
                <c:pt idx="3492">
                  <c:v>58.229500000000002</c:v>
                </c:pt>
                <c:pt idx="3493">
                  <c:v>58.145000000000003</c:v>
                </c:pt>
                <c:pt idx="3494">
                  <c:v>58.060600000000001</c:v>
                </c:pt>
                <c:pt idx="3495">
                  <c:v>57.976300000000002</c:v>
                </c:pt>
                <c:pt idx="3496">
                  <c:v>57.892499999999998</c:v>
                </c:pt>
                <c:pt idx="3497">
                  <c:v>57.809199999999997</c:v>
                </c:pt>
                <c:pt idx="3498">
                  <c:v>57.725999999999999</c:v>
                </c:pt>
                <c:pt idx="3499">
                  <c:v>57.642899999999997</c:v>
                </c:pt>
                <c:pt idx="3500">
                  <c:v>57.559800000000003</c:v>
                </c:pt>
                <c:pt idx="3501">
                  <c:v>57.476900000000001</c:v>
                </c:pt>
                <c:pt idx="3502">
                  <c:v>57.393999999999998</c:v>
                </c:pt>
                <c:pt idx="3503">
                  <c:v>57.310400000000001</c:v>
                </c:pt>
                <c:pt idx="3504">
                  <c:v>57.224699999999999</c:v>
                </c:pt>
                <c:pt idx="3505">
                  <c:v>57.139099999999999</c:v>
                </c:pt>
                <c:pt idx="3506">
                  <c:v>57.053600000000003</c:v>
                </c:pt>
                <c:pt idx="3507">
                  <c:v>56.9681</c:v>
                </c:pt>
                <c:pt idx="3508">
                  <c:v>56.8827</c:v>
                </c:pt>
                <c:pt idx="3509">
                  <c:v>56.797499999999999</c:v>
                </c:pt>
                <c:pt idx="3510">
                  <c:v>56.710700000000003</c:v>
                </c:pt>
                <c:pt idx="3511">
                  <c:v>56.604700000000001</c:v>
                </c:pt>
                <c:pt idx="3512">
                  <c:v>56.498800000000003</c:v>
                </c:pt>
                <c:pt idx="3513">
                  <c:v>56.393000000000001</c:v>
                </c:pt>
                <c:pt idx="3514">
                  <c:v>56.287300000000002</c:v>
                </c:pt>
                <c:pt idx="3515">
                  <c:v>56.181699999999999</c:v>
                </c:pt>
                <c:pt idx="3516">
                  <c:v>56.0762</c:v>
                </c:pt>
                <c:pt idx="3517">
                  <c:v>55.970799999999997</c:v>
                </c:pt>
                <c:pt idx="3518">
                  <c:v>55.8583</c:v>
                </c:pt>
                <c:pt idx="3519">
                  <c:v>55.744399999999999</c:v>
                </c:pt>
                <c:pt idx="3520">
                  <c:v>55.630600000000001</c:v>
                </c:pt>
                <c:pt idx="3521">
                  <c:v>55.517000000000003</c:v>
                </c:pt>
                <c:pt idx="3522">
                  <c:v>55.403399999999998</c:v>
                </c:pt>
                <c:pt idx="3523">
                  <c:v>55.29</c:v>
                </c:pt>
                <c:pt idx="3524">
                  <c:v>55.176600000000001</c:v>
                </c:pt>
                <c:pt idx="3525">
                  <c:v>55.063000000000002</c:v>
                </c:pt>
                <c:pt idx="3526">
                  <c:v>54.949199999999998</c:v>
                </c:pt>
                <c:pt idx="3527">
                  <c:v>54.835500000000003</c:v>
                </c:pt>
                <c:pt idx="3528">
                  <c:v>54.721899999999998</c:v>
                </c:pt>
                <c:pt idx="3529">
                  <c:v>54.6083</c:v>
                </c:pt>
                <c:pt idx="3530">
                  <c:v>54.494900000000001</c:v>
                </c:pt>
                <c:pt idx="3531">
                  <c:v>54.381599999999999</c:v>
                </c:pt>
                <c:pt idx="3532">
                  <c:v>54.265500000000003</c:v>
                </c:pt>
                <c:pt idx="3533">
                  <c:v>54.137999999999998</c:v>
                </c:pt>
                <c:pt idx="3534">
                  <c:v>54.010599999999997</c:v>
                </c:pt>
                <c:pt idx="3535">
                  <c:v>53.883299999999998</c:v>
                </c:pt>
                <c:pt idx="3536">
                  <c:v>53.756100000000004</c:v>
                </c:pt>
                <c:pt idx="3537">
                  <c:v>53.628999999999998</c:v>
                </c:pt>
                <c:pt idx="3538">
                  <c:v>53.502000000000002</c:v>
                </c:pt>
                <c:pt idx="3539">
                  <c:v>53.3752</c:v>
                </c:pt>
                <c:pt idx="3540">
                  <c:v>53.266800000000003</c:v>
                </c:pt>
                <c:pt idx="3541">
                  <c:v>53.162700000000001</c:v>
                </c:pt>
                <c:pt idx="3542">
                  <c:v>53.058799999999998</c:v>
                </c:pt>
                <c:pt idx="3543">
                  <c:v>52.954900000000002</c:v>
                </c:pt>
                <c:pt idx="3544">
                  <c:v>52.851100000000002</c:v>
                </c:pt>
                <c:pt idx="3545">
                  <c:v>52.747300000000003</c:v>
                </c:pt>
                <c:pt idx="3546">
                  <c:v>52.643700000000003</c:v>
                </c:pt>
                <c:pt idx="3547">
                  <c:v>52.551400000000001</c:v>
                </c:pt>
                <c:pt idx="3548">
                  <c:v>52.477800000000002</c:v>
                </c:pt>
                <c:pt idx="3549">
                  <c:v>52.404200000000003</c:v>
                </c:pt>
                <c:pt idx="3550">
                  <c:v>52.330599999999997</c:v>
                </c:pt>
                <c:pt idx="3551">
                  <c:v>52.257199999999997</c:v>
                </c:pt>
                <c:pt idx="3552">
                  <c:v>52.183799999999998</c:v>
                </c:pt>
                <c:pt idx="3553">
                  <c:v>52.110500000000002</c:v>
                </c:pt>
                <c:pt idx="3554">
                  <c:v>52.037199999999999</c:v>
                </c:pt>
                <c:pt idx="3555">
                  <c:v>51.956899999999997</c:v>
                </c:pt>
                <c:pt idx="3556">
                  <c:v>51.875799999999998</c:v>
                </c:pt>
                <c:pt idx="3557">
                  <c:v>51.794699999999999</c:v>
                </c:pt>
                <c:pt idx="3558">
                  <c:v>51.713799999999999</c:v>
                </c:pt>
                <c:pt idx="3559">
                  <c:v>51.632899999999999</c:v>
                </c:pt>
                <c:pt idx="3560">
                  <c:v>51.552</c:v>
                </c:pt>
                <c:pt idx="3561">
                  <c:v>51.471299999999999</c:v>
                </c:pt>
                <c:pt idx="3562">
                  <c:v>51.392800000000001</c:v>
                </c:pt>
                <c:pt idx="3563">
                  <c:v>51.318399999999997</c:v>
                </c:pt>
                <c:pt idx="3564">
                  <c:v>51.244</c:v>
                </c:pt>
                <c:pt idx="3565">
                  <c:v>51.169699999999999</c:v>
                </c:pt>
                <c:pt idx="3566">
                  <c:v>51.095500000000001</c:v>
                </c:pt>
                <c:pt idx="3567">
                  <c:v>51.021299999999997</c:v>
                </c:pt>
                <c:pt idx="3568">
                  <c:v>50.947200000000002</c:v>
                </c:pt>
                <c:pt idx="3569">
                  <c:v>50.873199999999997</c:v>
                </c:pt>
                <c:pt idx="3570">
                  <c:v>50.813499999999998</c:v>
                </c:pt>
                <c:pt idx="3571">
                  <c:v>50.758299999999998</c:v>
                </c:pt>
                <c:pt idx="3572">
                  <c:v>50.703099999999999</c:v>
                </c:pt>
                <c:pt idx="3573">
                  <c:v>50.648000000000003</c:v>
                </c:pt>
                <c:pt idx="3574">
                  <c:v>50.593000000000004</c:v>
                </c:pt>
                <c:pt idx="3575">
                  <c:v>50.5379</c:v>
                </c:pt>
                <c:pt idx="3576">
                  <c:v>50.482999999999997</c:v>
                </c:pt>
                <c:pt idx="3577">
                  <c:v>50.428199999999997</c:v>
                </c:pt>
                <c:pt idx="3578">
                  <c:v>50.3748</c:v>
                </c:pt>
                <c:pt idx="3579">
                  <c:v>50.321399999999997</c:v>
                </c:pt>
                <c:pt idx="3580">
                  <c:v>50.268099999999997</c:v>
                </c:pt>
                <c:pt idx="3581">
                  <c:v>50.214799999999997</c:v>
                </c:pt>
                <c:pt idx="3582">
                  <c:v>50.161499999999997</c:v>
                </c:pt>
                <c:pt idx="3583">
                  <c:v>50.1083</c:v>
                </c:pt>
                <c:pt idx="3584">
                  <c:v>50.055199999999999</c:v>
                </c:pt>
                <c:pt idx="3585">
                  <c:v>50.003100000000003</c:v>
                </c:pt>
                <c:pt idx="3586">
                  <c:v>49.952500000000001</c:v>
                </c:pt>
                <c:pt idx="3587">
                  <c:v>49.902000000000001</c:v>
                </c:pt>
                <c:pt idx="3588">
                  <c:v>49.851500000000001</c:v>
                </c:pt>
                <c:pt idx="3589">
                  <c:v>49.801000000000002</c:v>
                </c:pt>
                <c:pt idx="3590">
                  <c:v>49.750599999999999</c:v>
                </c:pt>
                <c:pt idx="3591">
                  <c:v>49.700200000000002</c:v>
                </c:pt>
                <c:pt idx="3592">
                  <c:v>49.649900000000002</c:v>
                </c:pt>
                <c:pt idx="3593">
                  <c:v>49.6068</c:v>
                </c:pt>
                <c:pt idx="3594">
                  <c:v>49.567100000000003</c:v>
                </c:pt>
                <c:pt idx="3595">
                  <c:v>49.5274</c:v>
                </c:pt>
                <c:pt idx="3596">
                  <c:v>49.487699999999997</c:v>
                </c:pt>
                <c:pt idx="3597">
                  <c:v>49.448</c:v>
                </c:pt>
                <c:pt idx="3598">
                  <c:v>49.4084</c:v>
                </c:pt>
                <c:pt idx="3599">
                  <c:v>49.3688</c:v>
                </c:pt>
                <c:pt idx="3600">
                  <c:v>49.329300000000003</c:v>
                </c:pt>
                <c:pt idx="3601">
                  <c:v>49.295400000000001</c:v>
                </c:pt>
                <c:pt idx="3602">
                  <c:v>49.262300000000003</c:v>
                </c:pt>
                <c:pt idx="3603">
                  <c:v>49.229100000000003</c:v>
                </c:pt>
                <c:pt idx="3604">
                  <c:v>49.195999999999998</c:v>
                </c:pt>
                <c:pt idx="3605">
                  <c:v>49.162999999999997</c:v>
                </c:pt>
                <c:pt idx="3606">
                  <c:v>49.129899999999999</c:v>
                </c:pt>
                <c:pt idx="3607">
                  <c:v>49.096899999999998</c:v>
                </c:pt>
                <c:pt idx="3608">
                  <c:v>49.063200000000002</c:v>
                </c:pt>
                <c:pt idx="3609">
                  <c:v>49.014699999999998</c:v>
                </c:pt>
                <c:pt idx="3610">
                  <c:v>48.966299999999997</c:v>
                </c:pt>
                <c:pt idx="3611">
                  <c:v>48.917900000000003</c:v>
                </c:pt>
                <c:pt idx="3612">
                  <c:v>48.869599999999998</c:v>
                </c:pt>
                <c:pt idx="3613">
                  <c:v>48.821199999999997</c:v>
                </c:pt>
                <c:pt idx="3614">
                  <c:v>48.773000000000003</c:v>
                </c:pt>
                <c:pt idx="3615">
                  <c:v>48.724699999999999</c:v>
                </c:pt>
                <c:pt idx="3616">
                  <c:v>48.675199999999997</c:v>
                </c:pt>
                <c:pt idx="3617">
                  <c:v>48.616999999999997</c:v>
                </c:pt>
                <c:pt idx="3618">
                  <c:v>48.558900000000001</c:v>
                </c:pt>
                <c:pt idx="3619">
                  <c:v>48.500900000000001</c:v>
                </c:pt>
                <c:pt idx="3620">
                  <c:v>48.442900000000002</c:v>
                </c:pt>
                <c:pt idx="3621">
                  <c:v>48.384999999999998</c:v>
                </c:pt>
                <c:pt idx="3622">
                  <c:v>48.327100000000002</c:v>
                </c:pt>
                <c:pt idx="3623">
                  <c:v>48.269300000000001</c:v>
                </c:pt>
                <c:pt idx="3624">
                  <c:v>48.215699999999998</c:v>
                </c:pt>
                <c:pt idx="3625">
                  <c:v>48.180900000000001</c:v>
                </c:pt>
                <c:pt idx="3626">
                  <c:v>48.1462</c:v>
                </c:pt>
                <c:pt idx="3627">
                  <c:v>48.111499999999999</c:v>
                </c:pt>
                <c:pt idx="3628">
                  <c:v>48.076799999999999</c:v>
                </c:pt>
                <c:pt idx="3629">
                  <c:v>48.042099999999998</c:v>
                </c:pt>
                <c:pt idx="3630">
                  <c:v>48.0075</c:v>
                </c:pt>
                <c:pt idx="3631">
                  <c:v>47.972900000000003</c:v>
                </c:pt>
                <c:pt idx="3632">
                  <c:v>47.939399999999999</c:v>
                </c:pt>
                <c:pt idx="3633">
                  <c:v>47.911700000000003</c:v>
                </c:pt>
                <c:pt idx="3634">
                  <c:v>47.884</c:v>
                </c:pt>
                <c:pt idx="3635">
                  <c:v>47.856400000000001</c:v>
                </c:pt>
                <c:pt idx="3636">
                  <c:v>47.828699999999998</c:v>
                </c:pt>
                <c:pt idx="3637">
                  <c:v>47.801099999999998</c:v>
                </c:pt>
                <c:pt idx="3638">
                  <c:v>47.773499999999999</c:v>
                </c:pt>
                <c:pt idx="3639">
                  <c:v>47.745899999999999</c:v>
                </c:pt>
                <c:pt idx="3640">
                  <c:v>47.716000000000001</c:v>
                </c:pt>
                <c:pt idx="3641">
                  <c:v>47.665199999999999</c:v>
                </c:pt>
                <c:pt idx="3642">
                  <c:v>47.614400000000003</c:v>
                </c:pt>
                <c:pt idx="3643">
                  <c:v>47.563699999999997</c:v>
                </c:pt>
                <c:pt idx="3644">
                  <c:v>47.512999999999998</c:v>
                </c:pt>
                <c:pt idx="3645">
                  <c:v>47.462299999999999</c:v>
                </c:pt>
                <c:pt idx="3646">
                  <c:v>47.411700000000003</c:v>
                </c:pt>
                <c:pt idx="3647">
                  <c:v>47.3611</c:v>
                </c:pt>
                <c:pt idx="3648">
                  <c:v>47.310600000000001</c:v>
                </c:pt>
                <c:pt idx="3649">
                  <c:v>47.251899999999999</c:v>
                </c:pt>
                <c:pt idx="3650">
                  <c:v>47.193100000000001</c:v>
                </c:pt>
                <c:pt idx="3651">
                  <c:v>47.134399999999999</c:v>
                </c:pt>
                <c:pt idx="3652">
                  <c:v>47.075699999999998</c:v>
                </c:pt>
                <c:pt idx="3653">
                  <c:v>47.017099999999999</c:v>
                </c:pt>
                <c:pt idx="3654">
                  <c:v>46.958500000000001</c:v>
                </c:pt>
                <c:pt idx="3655">
                  <c:v>46.899900000000002</c:v>
                </c:pt>
                <c:pt idx="3656">
                  <c:v>46.8414</c:v>
                </c:pt>
                <c:pt idx="3657">
                  <c:v>46.781700000000001</c:v>
                </c:pt>
                <c:pt idx="3658">
                  <c:v>46.721800000000002</c:v>
                </c:pt>
                <c:pt idx="3659">
                  <c:v>46.661900000000003</c:v>
                </c:pt>
                <c:pt idx="3660">
                  <c:v>46.6021</c:v>
                </c:pt>
                <c:pt idx="3661">
                  <c:v>46.542299999999997</c:v>
                </c:pt>
                <c:pt idx="3662">
                  <c:v>46.482500000000002</c:v>
                </c:pt>
                <c:pt idx="3663">
                  <c:v>46.422800000000002</c:v>
                </c:pt>
                <c:pt idx="3664">
                  <c:v>46.363199999999999</c:v>
                </c:pt>
                <c:pt idx="3665">
                  <c:v>46.294199999999996</c:v>
                </c:pt>
                <c:pt idx="3666">
                  <c:v>46.217599999999997</c:v>
                </c:pt>
                <c:pt idx="3667">
                  <c:v>46.141199999999998</c:v>
                </c:pt>
                <c:pt idx="3668">
                  <c:v>46.064799999999998</c:v>
                </c:pt>
                <c:pt idx="3669">
                  <c:v>45.988500000000002</c:v>
                </c:pt>
                <c:pt idx="3670">
                  <c:v>45.912199999999999</c:v>
                </c:pt>
                <c:pt idx="3671">
                  <c:v>45.835999999999999</c:v>
                </c:pt>
                <c:pt idx="3672">
                  <c:v>45.759900000000002</c:v>
                </c:pt>
                <c:pt idx="3673">
                  <c:v>45.683399999999999</c:v>
                </c:pt>
                <c:pt idx="3674">
                  <c:v>45.606000000000002</c:v>
                </c:pt>
                <c:pt idx="3675">
                  <c:v>45.528500000000001</c:v>
                </c:pt>
                <c:pt idx="3676">
                  <c:v>45.4512</c:v>
                </c:pt>
                <c:pt idx="3677">
                  <c:v>45.373899999999999</c:v>
                </c:pt>
                <c:pt idx="3678">
                  <c:v>45.296700000000001</c:v>
                </c:pt>
                <c:pt idx="3679">
                  <c:v>45.219499999999996</c:v>
                </c:pt>
                <c:pt idx="3680">
                  <c:v>45.142400000000002</c:v>
                </c:pt>
                <c:pt idx="3681">
                  <c:v>45.065399999999997</c:v>
                </c:pt>
                <c:pt idx="3682">
                  <c:v>44.996000000000002</c:v>
                </c:pt>
                <c:pt idx="3683">
                  <c:v>44.927399999999999</c:v>
                </c:pt>
                <c:pt idx="3684">
                  <c:v>44.858899999999998</c:v>
                </c:pt>
                <c:pt idx="3685">
                  <c:v>44.790500000000002</c:v>
                </c:pt>
                <c:pt idx="3686">
                  <c:v>44.722099999999998</c:v>
                </c:pt>
                <c:pt idx="3687">
                  <c:v>44.653799999999997</c:v>
                </c:pt>
                <c:pt idx="3688">
                  <c:v>44.585500000000003</c:v>
                </c:pt>
                <c:pt idx="3689">
                  <c:v>44.517299999999999</c:v>
                </c:pt>
                <c:pt idx="3690">
                  <c:v>44.446899999999999</c:v>
                </c:pt>
                <c:pt idx="3691">
                  <c:v>44.374000000000002</c:v>
                </c:pt>
                <c:pt idx="3692">
                  <c:v>44.301299999999998</c:v>
                </c:pt>
                <c:pt idx="3693">
                  <c:v>44.228499999999997</c:v>
                </c:pt>
                <c:pt idx="3694">
                  <c:v>44.155900000000003</c:v>
                </c:pt>
                <c:pt idx="3695">
                  <c:v>44.083300000000001</c:v>
                </c:pt>
                <c:pt idx="3696">
                  <c:v>44.010800000000003</c:v>
                </c:pt>
                <c:pt idx="3697">
                  <c:v>43.938299999999998</c:v>
                </c:pt>
                <c:pt idx="3698">
                  <c:v>43.865900000000003</c:v>
                </c:pt>
                <c:pt idx="3699">
                  <c:v>43.792299999999997</c:v>
                </c:pt>
                <c:pt idx="3700">
                  <c:v>43.718800000000002</c:v>
                </c:pt>
                <c:pt idx="3701">
                  <c:v>43.645299999999999</c:v>
                </c:pt>
                <c:pt idx="3702">
                  <c:v>43.571899999999999</c:v>
                </c:pt>
                <c:pt idx="3703">
                  <c:v>43.4985</c:v>
                </c:pt>
                <c:pt idx="3704">
                  <c:v>43.425199999999997</c:v>
                </c:pt>
                <c:pt idx="3705">
                  <c:v>43.351999999999997</c:v>
                </c:pt>
                <c:pt idx="3706">
                  <c:v>43.278799999999997</c:v>
                </c:pt>
                <c:pt idx="3707">
                  <c:v>43.206200000000003</c:v>
                </c:pt>
                <c:pt idx="3708">
                  <c:v>43.134099999999997</c:v>
                </c:pt>
                <c:pt idx="3709">
                  <c:v>43.062199999999997</c:v>
                </c:pt>
                <c:pt idx="3710">
                  <c:v>42.990200000000002</c:v>
                </c:pt>
                <c:pt idx="3711">
                  <c:v>42.918399999999998</c:v>
                </c:pt>
                <c:pt idx="3712">
                  <c:v>42.846499999999999</c:v>
                </c:pt>
                <c:pt idx="3713">
                  <c:v>42.774799999999999</c:v>
                </c:pt>
                <c:pt idx="3714">
                  <c:v>42.703099999999999</c:v>
                </c:pt>
                <c:pt idx="3715">
                  <c:v>42.631500000000003</c:v>
                </c:pt>
                <c:pt idx="3716">
                  <c:v>42.552900000000001</c:v>
                </c:pt>
                <c:pt idx="3717">
                  <c:v>42.473500000000001</c:v>
                </c:pt>
                <c:pt idx="3718">
                  <c:v>42.394199999999998</c:v>
                </c:pt>
                <c:pt idx="3719">
                  <c:v>42.314900000000002</c:v>
                </c:pt>
                <c:pt idx="3720">
                  <c:v>42.235700000000001</c:v>
                </c:pt>
                <c:pt idx="3721">
                  <c:v>42.156500000000001</c:v>
                </c:pt>
                <c:pt idx="3722">
                  <c:v>42.077399999999997</c:v>
                </c:pt>
                <c:pt idx="3723">
                  <c:v>41.998399999999997</c:v>
                </c:pt>
                <c:pt idx="3724">
                  <c:v>41.917400000000001</c:v>
                </c:pt>
                <c:pt idx="3725">
                  <c:v>41.8294</c:v>
                </c:pt>
                <c:pt idx="3726">
                  <c:v>41.741399999999999</c:v>
                </c:pt>
                <c:pt idx="3727">
                  <c:v>41.653399999999998</c:v>
                </c:pt>
                <c:pt idx="3728">
                  <c:v>41.565600000000003</c:v>
                </c:pt>
                <c:pt idx="3729">
                  <c:v>41.477800000000002</c:v>
                </c:pt>
                <c:pt idx="3730">
                  <c:v>41.390099999999997</c:v>
                </c:pt>
                <c:pt idx="3731">
                  <c:v>41.302399999999999</c:v>
                </c:pt>
                <c:pt idx="3732">
                  <c:v>41.214799999999997</c:v>
                </c:pt>
                <c:pt idx="3733">
                  <c:v>41.1235</c:v>
                </c:pt>
                <c:pt idx="3734">
                  <c:v>41.028300000000002</c:v>
                </c:pt>
                <c:pt idx="3735">
                  <c:v>40.933100000000003</c:v>
                </c:pt>
                <c:pt idx="3736">
                  <c:v>40.838099999999997</c:v>
                </c:pt>
                <c:pt idx="3737">
                  <c:v>40.743099999999998</c:v>
                </c:pt>
                <c:pt idx="3738">
                  <c:v>40.648299999999999</c:v>
                </c:pt>
                <c:pt idx="3739">
                  <c:v>40.553400000000003</c:v>
                </c:pt>
                <c:pt idx="3740">
                  <c:v>40.4587</c:v>
                </c:pt>
                <c:pt idx="3741">
                  <c:v>40.364100000000001</c:v>
                </c:pt>
                <c:pt idx="3742">
                  <c:v>40.255600000000001</c:v>
                </c:pt>
                <c:pt idx="3743">
                  <c:v>40.141599999999997</c:v>
                </c:pt>
                <c:pt idx="3744">
                  <c:v>40.027700000000003</c:v>
                </c:pt>
                <c:pt idx="3745">
                  <c:v>39.914000000000001</c:v>
                </c:pt>
                <c:pt idx="3746">
                  <c:v>39.8003</c:v>
                </c:pt>
                <c:pt idx="3747">
                  <c:v>39.686700000000002</c:v>
                </c:pt>
                <c:pt idx="3748">
                  <c:v>39.5732</c:v>
                </c:pt>
                <c:pt idx="3749">
                  <c:v>39.459800000000001</c:v>
                </c:pt>
                <c:pt idx="3750">
                  <c:v>39.346499999999999</c:v>
                </c:pt>
                <c:pt idx="3751">
                  <c:v>39.227800000000002</c:v>
                </c:pt>
                <c:pt idx="3752">
                  <c:v>39.1083</c:v>
                </c:pt>
                <c:pt idx="3753">
                  <c:v>38.988900000000001</c:v>
                </c:pt>
                <c:pt idx="3754">
                  <c:v>38.869599999999998</c:v>
                </c:pt>
                <c:pt idx="3755">
                  <c:v>38.750399999999999</c:v>
                </c:pt>
                <c:pt idx="3756">
                  <c:v>38.631300000000003</c:v>
                </c:pt>
                <c:pt idx="3757">
                  <c:v>38.512300000000003</c:v>
                </c:pt>
                <c:pt idx="3758">
                  <c:v>38.393300000000004</c:v>
                </c:pt>
                <c:pt idx="3759">
                  <c:v>38.274500000000003</c:v>
                </c:pt>
                <c:pt idx="3760">
                  <c:v>38.147500000000001</c:v>
                </c:pt>
                <c:pt idx="3761">
                  <c:v>38.020299999999999</c:v>
                </c:pt>
                <c:pt idx="3762">
                  <c:v>37.893099999999997</c:v>
                </c:pt>
                <c:pt idx="3763">
                  <c:v>37.765999999999998</c:v>
                </c:pt>
                <c:pt idx="3764">
                  <c:v>37.639000000000003</c:v>
                </c:pt>
                <c:pt idx="3765">
                  <c:v>37.512099999999997</c:v>
                </c:pt>
                <c:pt idx="3766">
                  <c:v>37.385300000000001</c:v>
                </c:pt>
                <c:pt idx="3767">
                  <c:v>37.258699999999997</c:v>
                </c:pt>
                <c:pt idx="3768">
                  <c:v>37.132100000000001</c:v>
                </c:pt>
                <c:pt idx="3769">
                  <c:v>36.998800000000003</c:v>
                </c:pt>
                <c:pt idx="3770">
                  <c:v>36.865299999999998</c:v>
                </c:pt>
                <c:pt idx="3771">
                  <c:v>36.731999999999999</c:v>
                </c:pt>
                <c:pt idx="3772">
                  <c:v>36.598799999999997</c:v>
                </c:pt>
                <c:pt idx="3773">
                  <c:v>36.465699999999998</c:v>
                </c:pt>
                <c:pt idx="3774">
                  <c:v>36.332799999999999</c:v>
                </c:pt>
                <c:pt idx="3775">
                  <c:v>36.1999</c:v>
                </c:pt>
                <c:pt idx="3776">
                  <c:v>36.067100000000003</c:v>
                </c:pt>
                <c:pt idx="3777">
                  <c:v>35.9345</c:v>
                </c:pt>
                <c:pt idx="3778">
                  <c:v>35.8245</c:v>
                </c:pt>
                <c:pt idx="3779">
                  <c:v>35.7164</c:v>
                </c:pt>
                <c:pt idx="3780">
                  <c:v>35.6083</c:v>
                </c:pt>
                <c:pt idx="3781">
                  <c:v>35.500300000000003</c:v>
                </c:pt>
                <c:pt idx="3782">
                  <c:v>35.392400000000002</c:v>
                </c:pt>
                <c:pt idx="3783">
                  <c:v>35.284599999999998</c:v>
                </c:pt>
                <c:pt idx="3784">
                  <c:v>35.176900000000003</c:v>
                </c:pt>
                <c:pt idx="3785">
                  <c:v>35.069299999999998</c:v>
                </c:pt>
                <c:pt idx="3786">
                  <c:v>34.9617</c:v>
                </c:pt>
                <c:pt idx="3787">
                  <c:v>34.849800000000002</c:v>
                </c:pt>
                <c:pt idx="3788">
                  <c:v>34.736899999999999</c:v>
                </c:pt>
                <c:pt idx="3789">
                  <c:v>34.624200000000002</c:v>
                </c:pt>
                <c:pt idx="3790">
                  <c:v>34.511499999999998</c:v>
                </c:pt>
                <c:pt idx="3791">
                  <c:v>34.399000000000001</c:v>
                </c:pt>
                <c:pt idx="3792">
                  <c:v>34.286499999999997</c:v>
                </c:pt>
                <c:pt idx="3793">
                  <c:v>34.174100000000003</c:v>
                </c:pt>
                <c:pt idx="3794">
                  <c:v>34.061799999999998</c:v>
                </c:pt>
                <c:pt idx="3795">
                  <c:v>33.949599999999997</c:v>
                </c:pt>
                <c:pt idx="3796">
                  <c:v>33.828499999999998</c:v>
                </c:pt>
                <c:pt idx="3797">
                  <c:v>33.702500000000001</c:v>
                </c:pt>
                <c:pt idx="3798">
                  <c:v>33.576599999999999</c:v>
                </c:pt>
                <c:pt idx="3799">
                  <c:v>33.450800000000001</c:v>
                </c:pt>
                <c:pt idx="3800">
                  <c:v>33.325099999999999</c:v>
                </c:pt>
                <c:pt idx="3801">
                  <c:v>33.1995</c:v>
                </c:pt>
                <c:pt idx="3802">
                  <c:v>33.073999999999998</c:v>
                </c:pt>
                <c:pt idx="3803">
                  <c:v>32.948599999999999</c:v>
                </c:pt>
                <c:pt idx="3804">
                  <c:v>32.823300000000003</c:v>
                </c:pt>
                <c:pt idx="3805">
                  <c:v>32.696100000000001</c:v>
                </c:pt>
                <c:pt idx="3806">
                  <c:v>32.565800000000003</c:v>
                </c:pt>
                <c:pt idx="3807">
                  <c:v>32.435699999999997</c:v>
                </c:pt>
                <c:pt idx="3808">
                  <c:v>32.305700000000002</c:v>
                </c:pt>
                <c:pt idx="3809">
                  <c:v>32.175800000000002</c:v>
                </c:pt>
                <c:pt idx="3810">
                  <c:v>32.045999999999999</c:v>
                </c:pt>
                <c:pt idx="3811">
                  <c:v>31.9163</c:v>
                </c:pt>
                <c:pt idx="3812">
                  <c:v>31.7867</c:v>
                </c:pt>
                <c:pt idx="3813">
                  <c:v>31.6572</c:v>
                </c:pt>
                <c:pt idx="3814">
                  <c:v>31.527100000000001</c:v>
                </c:pt>
                <c:pt idx="3815">
                  <c:v>31.3886</c:v>
                </c:pt>
                <c:pt idx="3816">
                  <c:v>31.2502</c:v>
                </c:pt>
                <c:pt idx="3817">
                  <c:v>31.111899999999999</c:v>
                </c:pt>
                <c:pt idx="3818">
                  <c:v>30.973700000000001</c:v>
                </c:pt>
                <c:pt idx="3819">
                  <c:v>30.835599999999999</c:v>
                </c:pt>
                <c:pt idx="3820">
                  <c:v>30.697600000000001</c:v>
                </c:pt>
                <c:pt idx="3821">
                  <c:v>30.559799999999999</c:v>
                </c:pt>
                <c:pt idx="3822">
                  <c:v>30.422000000000001</c:v>
                </c:pt>
                <c:pt idx="3823">
                  <c:v>30.284400000000002</c:v>
                </c:pt>
                <c:pt idx="3824">
                  <c:v>30.141100000000002</c:v>
                </c:pt>
                <c:pt idx="3825">
                  <c:v>29.9954</c:v>
                </c:pt>
                <c:pt idx="3826">
                  <c:v>29.849900000000002</c:v>
                </c:pt>
                <c:pt idx="3827">
                  <c:v>29.7044</c:v>
                </c:pt>
                <c:pt idx="3828">
                  <c:v>29.559100000000001</c:v>
                </c:pt>
                <c:pt idx="3829">
                  <c:v>29.413799999999998</c:v>
                </c:pt>
                <c:pt idx="3830" formatCode="0.00E+00">
                  <c:v>29.268699999999999</c:v>
                </c:pt>
                <c:pt idx="3831">
                  <c:v>29.123799999999999</c:v>
                </c:pt>
                <c:pt idx="3832">
                  <c:v>28.978899999999999</c:v>
                </c:pt>
                <c:pt idx="3833">
                  <c:v>28.830300000000001</c:v>
                </c:pt>
                <c:pt idx="3834">
                  <c:v>28.669699999999999</c:v>
                </c:pt>
                <c:pt idx="3835">
                  <c:v>28.5092</c:v>
                </c:pt>
                <c:pt idx="3836" formatCode="0.00E+00">
                  <c:v>28.348800000000001</c:v>
                </c:pt>
                <c:pt idx="3837">
                  <c:v>28.188500000000001</c:v>
                </c:pt>
                <c:pt idx="3838" formatCode="0.00E+00">
                  <c:v>28.028400000000001</c:v>
                </c:pt>
                <c:pt idx="3839">
                  <c:v>27.868400000000001</c:v>
                </c:pt>
                <c:pt idx="3840">
                  <c:v>27.708500000000001</c:v>
                </c:pt>
                <c:pt idx="3841">
                  <c:v>27.5487</c:v>
                </c:pt>
                <c:pt idx="3842">
                  <c:v>27.389099999999999</c:v>
                </c:pt>
                <c:pt idx="3843">
                  <c:v>27.233599999999999</c:v>
                </c:pt>
                <c:pt idx="3844">
                  <c:v>27.08</c:v>
                </c:pt>
                <c:pt idx="3845">
                  <c:v>26.926500000000001</c:v>
                </c:pt>
                <c:pt idx="3846">
                  <c:v>26.773</c:v>
                </c:pt>
                <c:pt idx="3847">
                  <c:v>26.619700000000002</c:v>
                </c:pt>
                <c:pt idx="3848">
                  <c:v>26.4666</c:v>
                </c:pt>
                <c:pt idx="3849">
                  <c:v>26.313500000000001</c:v>
                </c:pt>
                <c:pt idx="3850">
                  <c:v>26.160599999999999</c:v>
                </c:pt>
                <c:pt idx="3851">
                  <c:v>26.0078</c:v>
                </c:pt>
                <c:pt idx="3852">
                  <c:v>25.852699999999999</c:v>
                </c:pt>
                <c:pt idx="3853">
                  <c:v>25.678599999999999</c:v>
                </c:pt>
                <c:pt idx="3854">
                  <c:v>25.5047</c:v>
                </c:pt>
                <c:pt idx="3855">
                  <c:v>25.3309</c:v>
                </c:pt>
                <c:pt idx="3856">
                  <c:v>25.1572</c:v>
                </c:pt>
                <c:pt idx="3857">
                  <c:v>24.983699999999999</c:v>
                </c:pt>
                <c:pt idx="3858">
                  <c:v>24.810300000000002</c:v>
                </c:pt>
                <c:pt idx="3859">
                  <c:v>24.637</c:v>
                </c:pt>
                <c:pt idx="3860" formatCode="0.00E+00">
                  <c:v>24.463899999999999</c:v>
                </c:pt>
                <c:pt idx="3861">
                  <c:v>24.290900000000001</c:v>
                </c:pt>
                <c:pt idx="3862">
                  <c:v>24.111000000000001</c:v>
                </c:pt>
                <c:pt idx="3863">
                  <c:v>23.9221</c:v>
                </c:pt>
                <c:pt idx="3864">
                  <c:v>23.7334</c:v>
                </c:pt>
                <c:pt idx="3865">
                  <c:v>23.544799999999999</c:v>
                </c:pt>
                <c:pt idx="3866">
                  <c:v>23.356300000000001</c:v>
                </c:pt>
                <c:pt idx="3867">
                  <c:v>23.167999999999999</c:v>
                </c:pt>
                <c:pt idx="3868">
                  <c:v>22.979900000000001</c:v>
                </c:pt>
                <c:pt idx="3869">
                  <c:v>22.791899999999998</c:v>
                </c:pt>
                <c:pt idx="3870">
                  <c:v>22.604099999999999</c:v>
                </c:pt>
                <c:pt idx="3871">
                  <c:v>22.4163</c:v>
                </c:pt>
                <c:pt idx="3872">
                  <c:v>22.241499999999998</c:v>
                </c:pt>
                <c:pt idx="3873">
                  <c:v>22.072399999999998</c:v>
                </c:pt>
                <c:pt idx="3874">
                  <c:v>21.903400000000001</c:v>
                </c:pt>
                <c:pt idx="3875">
                  <c:v>21.7346</c:v>
                </c:pt>
                <c:pt idx="3876">
                  <c:v>21.565999999999999</c:v>
                </c:pt>
                <c:pt idx="3877" formatCode="0.00E+00">
                  <c:v>21.397400000000001</c:v>
                </c:pt>
                <c:pt idx="3878">
                  <c:v>21.228999999999999</c:v>
                </c:pt>
                <c:pt idx="3879">
                  <c:v>21.060700000000001</c:v>
                </c:pt>
                <c:pt idx="3880">
                  <c:v>20.892499999999998</c:v>
                </c:pt>
                <c:pt idx="3881">
                  <c:v>20.724499999999999</c:v>
                </c:pt>
                <c:pt idx="3882" formatCode="0.00E+00">
                  <c:v>20.553999999999998</c:v>
                </c:pt>
                <c:pt idx="3883">
                  <c:v>20.383199999999999</c:v>
                </c:pt>
                <c:pt idx="3884">
                  <c:v>20.212499999999999</c:v>
                </c:pt>
                <c:pt idx="3885">
                  <c:v>20.041899999999998</c:v>
                </c:pt>
                <c:pt idx="3886" formatCode="0.00E+00">
                  <c:v>19.871500000000001</c:v>
                </c:pt>
                <c:pt idx="3887">
                  <c:v>19.7013</c:v>
                </c:pt>
                <c:pt idx="3888">
                  <c:v>19.531099999999999</c:v>
                </c:pt>
                <c:pt idx="3889">
                  <c:v>19.3611</c:v>
                </c:pt>
                <c:pt idx="3890">
                  <c:v>19.191199999999998</c:v>
                </c:pt>
                <c:pt idx="3891">
                  <c:v>19.0215</c:v>
                </c:pt>
                <c:pt idx="3892">
                  <c:v>18.867899999999999</c:v>
                </c:pt>
                <c:pt idx="3893">
                  <c:v>18.715</c:v>
                </c:pt>
                <c:pt idx="3894">
                  <c:v>18.562200000000001</c:v>
                </c:pt>
                <c:pt idx="3895">
                  <c:v>18.409400000000002</c:v>
                </c:pt>
                <c:pt idx="3896">
                  <c:v>18.256799999999998</c:v>
                </c:pt>
                <c:pt idx="3897">
                  <c:v>18.104399999999998</c:v>
                </c:pt>
                <c:pt idx="3898">
                  <c:v>17.952000000000002</c:v>
                </c:pt>
                <c:pt idx="3899">
                  <c:v>17.799800000000001</c:v>
                </c:pt>
              </c:numCache>
            </c:numRef>
          </c:yVal>
          <c:smooth val="1"/>
        </c:ser>
        <c:dLbls>
          <c:showLegendKey val="0"/>
          <c:showVal val="0"/>
          <c:showCatName val="0"/>
          <c:showSerName val="0"/>
          <c:showPercent val="0"/>
          <c:showBubbleSize val="0"/>
        </c:dLbls>
        <c:axId val="640013912"/>
        <c:axId val="640012344"/>
      </c:scatterChart>
      <c:valAx>
        <c:axId val="640013912"/>
        <c:scaling>
          <c:orientation val="minMax"/>
        </c:scaling>
        <c:delete val="0"/>
        <c:axPos val="b"/>
        <c:title>
          <c:tx>
            <c:strRef>
              <c:f>' Transmission'!$C$1</c:f>
              <c:strCache>
                <c:ptCount val="1"/>
                <c:pt idx="0">
                  <c:v>Wavelength (μm)</c:v>
                </c:pt>
              </c:strCache>
            </c:strRef>
          </c:tx>
          <c:layout/>
          <c:overlay val="0"/>
          <c:txPr>
            <a:bodyPr/>
            <a:lstStyle/>
            <a:p>
              <a:pPr>
                <a:defRPr sz="1200"/>
              </a:pPr>
              <a:endParaRPr lang="en-US"/>
            </a:p>
          </c:txPr>
        </c:title>
        <c:numFmt formatCode="General" sourceLinked="1"/>
        <c:majorTickMark val="out"/>
        <c:minorTickMark val="none"/>
        <c:tickLblPos val="nextTo"/>
        <c:crossAx val="640012344"/>
        <c:crosses val="autoZero"/>
        <c:crossBetween val="midCat"/>
      </c:valAx>
      <c:valAx>
        <c:axId val="640012344"/>
        <c:scaling>
          <c:orientation val="minMax"/>
          <c:max val="100"/>
          <c:min val="0"/>
        </c:scaling>
        <c:delete val="0"/>
        <c:axPos val="l"/>
        <c:majorGridlines/>
        <c:title>
          <c:tx>
            <c:strRef>
              <c:f>' Transmission'!$D$1</c:f>
              <c:strCache>
                <c:ptCount val="1"/>
                <c:pt idx="0">
                  <c:v>Transmission (%)</c:v>
                </c:pt>
              </c:strCache>
            </c:strRef>
          </c:tx>
          <c:layout/>
          <c:overlay val="0"/>
          <c:txPr>
            <a:bodyPr/>
            <a:lstStyle/>
            <a:p>
              <a:pPr>
                <a:defRPr sz="1200"/>
              </a:pPr>
              <a:endParaRPr lang="en-US"/>
            </a:p>
          </c:txPr>
        </c:title>
        <c:numFmt formatCode="General" sourceLinked="1"/>
        <c:majorTickMark val="out"/>
        <c:minorTickMark val="none"/>
        <c:tickLblPos val="nextTo"/>
        <c:crossAx val="64001391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1</xdr:col>
      <xdr:colOff>1190625</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533400</xdr:colOff>
      <xdr:row>2</xdr:row>
      <xdr:rowOff>90487</xdr:rowOff>
    </xdr:from>
    <xdr:to>
      <xdr:col>12</xdr:col>
      <xdr:colOff>209550</xdr:colOff>
      <xdr:row>19</xdr:row>
      <xdr:rowOff>95251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8"/>
  <sheetViews>
    <sheetView tabSelected="1" workbookViewId="0">
      <pane ySplit="1" topLeftCell="A2" activePane="bottomLeft" state="frozen"/>
      <selection pane="bottomLeft"/>
    </sheetView>
  </sheetViews>
  <sheetFormatPr defaultRowHeight="15" x14ac:dyDescent="0.25"/>
  <cols>
    <col min="1" max="1" width="16.5703125" bestFit="1" customWidth="1"/>
    <col min="2" max="2" width="19.28515625" customWidth="1"/>
    <col min="3" max="3" width="16.5703125" style="1" bestFit="1" customWidth="1"/>
    <col min="4" max="4" width="15.7109375" style="1" customWidth="1"/>
    <col min="5" max="5" width="8.7109375" style="5" customWidth="1"/>
    <col min="6" max="6" width="9.85546875" style="5" customWidth="1"/>
    <col min="7" max="7" width="9.140625" style="5"/>
  </cols>
  <sheetData>
    <row r="1" spans="1:14" s="2" customFormat="1" x14ac:dyDescent="0.25">
      <c r="B1" s="3"/>
      <c r="C1" s="1" t="s">
        <v>6</v>
      </c>
      <c r="D1" s="1" t="s">
        <v>3</v>
      </c>
      <c r="E1" s="6"/>
      <c r="F1" s="6"/>
      <c r="G1" s="4"/>
      <c r="H1" s="3"/>
      <c r="I1" s="3"/>
      <c r="J1" s="3"/>
      <c r="K1" s="3"/>
      <c r="L1" s="3"/>
      <c r="M1" s="3"/>
      <c r="N1" s="3"/>
    </row>
    <row r="2" spans="1:14" s="2" customFormat="1" ht="14.25" customHeight="1" x14ac:dyDescent="0.25">
      <c r="A2" s="11"/>
      <c r="B2" s="11"/>
      <c r="C2" s="1">
        <v>0.5</v>
      </c>
      <c r="D2" s="1">
        <v>6.5372500000000002</v>
      </c>
      <c r="E2" s="1"/>
      <c r="F2" s="1"/>
      <c r="G2" s="4"/>
      <c r="H2" s="3"/>
      <c r="I2" s="3"/>
      <c r="J2" s="3"/>
      <c r="K2" s="3"/>
      <c r="L2" s="3"/>
      <c r="M2" s="3"/>
      <c r="N2" s="3"/>
    </row>
    <row r="3" spans="1:14" s="2" customFormat="1" x14ac:dyDescent="0.25">
      <c r="A3" s="11"/>
      <c r="B3" s="11"/>
      <c r="C3" s="1">
        <v>0.501</v>
      </c>
      <c r="D3" s="1">
        <v>6.5574399999999997</v>
      </c>
      <c r="E3" s="1"/>
      <c r="F3" s="1"/>
      <c r="G3" s="4"/>
      <c r="H3" s="3"/>
      <c r="I3" s="3"/>
      <c r="J3" s="3"/>
      <c r="K3" s="3"/>
      <c r="L3" s="3"/>
      <c r="M3" s="3"/>
      <c r="N3" s="3"/>
    </row>
    <row r="4" spans="1:14" ht="15" customHeight="1" x14ac:dyDescent="0.25">
      <c r="A4" s="11"/>
      <c r="B4" s="11"/>
      <c r="C4" s="1">
        <v>0.502</v>
      </c>
      <c r="D4" s="1">
        <v>6.6281400000000001</v>
      </c>
      <c r="E4" s="1"/>
      <c r="F4" s="1"/>
    </row>
    <row r="5" spans="1:14" ht="15" customHeight="1" x14ac:dyDescent="0.25">
      <c r="A5" s="11"/>
      <c r="B5" s="11"/>
      <c r="C5" s="1">
        <v>0.503</v>
      </c>
      <c r="D5" s="1">
        <v>6.7338800000000001</v>
      </c>
      <c r="E5" s="1"/>
      <c r="F5" s="1"/>
    </row>
    <row r="6" spans="1:14" x14ac:dyDescent="0.25">
      <c r="A6" s="12" t="s">
        <v>1</v>
      </c>
      <c r="B6" s="12"/>
      <c r="C6" s="1">
        <v>0.504</v>
      </c>
      <c r="D6" s="1">
        <v>6.8673299999999999</v>
      </c>
      <c r="E6" s="1"/>
      <c r="F6" s="1"/>
    </row>
    <row r="7" spans="1:14" x14ac:dyDescent="0.25">
      <c r="A7" s="13" t="s">
        <v>7</v>
      </c>
      <c r="B7" s="14"/>
      <c r="C7" s="1">
        <v>0.505</v>
      </c>
      <c r="D7" s="1">
        <v>7.0450799999999996</v>
      </c>
      <c r="E7" s="1"/>
      <c r="F7" s="1"/>
    </row>
    <row r="8" spans="1:14" x14ac:dyDescent="0.25">
      <c r="A8" s="14"/>
      <c r="B8" s="14"/>
      <c r="C8" s="1">
        <v>0.50600000000000001</v>
      </c>
      <c r="D8" s="1">
        <v>7.25183</v>
      </c>
      <c r="E8" s="1"/>
      <c r="F8" s="1"/>
    </row>
    <row r="9" spans="1:14" s="1" customFormat="1" x14ac:dyDescent="0.25">
      <c r="A9" s="9" t="s">
        <v>0</v>
      </c>
      <c r="B9" s="10"/>
      <c r="C9" s="1">
        <v>0.50700000000000001</v>
      </c>
      <c r="D9" s="1">
        <v>7.52834</v>
      </c>
      <c r="G9" s="5"/>
    </row>
    <row r="10" spans="1:14" x14ac:dyDescent="0.25">
      <c r="A10" s="15" t="s">
        <v>2</v>
      </c>
      <c r="B10" s="15"/>
      <c r="C10" s="1">
        <v>0.50800000000000001</v>
      </c>
      <c r="D10" s="1">
        <v>7.8167400000000002</v>
      </c>
      <c r="E10" s="1"/>
      <c r="F10" s="1"/>
    </row>
    <row r="11" spans="1:14" ht="15" customHeight="1" x14ac:dyDescent="0.25">
      <c r="A11" s="15"/>
      <c r="B11" s="15"/>
      <c r="C11" s="1">
        <v>0.50900000000000001</v>
      </c>
      <c r="D11" s="1">
        <v>8.1741100000000007</v>
      </c>
      <c r="E11" s="1"/>
      <c r="F11" s="1"/>
    </row>
    <row r="12" spans="1:14" ht="15" customHeight="1" x14ac:dyDescent="0.25">
      <c r="A12" s="15"/>
      <c r="B12" s="15"/>
      <c r="C12" s="1">
        <v>0.51</v>
      </c>
      <c r="D12" s="1">
        <v>8.5836000000000006</v>
      </c>
      <c r="E12" s="1"/>
      <c r="F12" s="1"/>
    </row>
    <row r="13" spans="1:14" x14ac:dyDescent="0.25">
      <c r="A13" s="15"/>
      <c r="B13" s="15"/>
      <c r="C13" s="1">
        <v>0.51100000000000001</v>
      </c>
      <c r="D13" s="1">
        <v>9.0680499999999995</v>
      </c>
      <c r="E13" s="1"/>
      <c r="F13" s="1"/>
    </row>
    <row r="14" spans="1:14" x14ac:dyDescent="0.25">
      <c r="A14" s="15"/>
      <c r="B14" s="15"/>
      <c r="C14" s="1">
        <v>0.51200000000000001</v>
      </c>
      <c r="D14" s="1">
        <v>9.6082300000000007</v>
      </c>
      <c r="E14" s="1"/>
      <c r="F14" s="1"/>
    </row>
    <row r="15" spans="1:14" x14ac:dyDescent="0.25">
      <c r="A15" s="15"/>
      <c r="B15" s="15"/>
      <c r="C15" s="1">
        <v>0.51300000000000001</v>
      </c>
      <c r="D15" s="1">
        <v>10.215490000000001</v>
      </c>
      <c r="E15" s="1"/>
      <c r="F15" s="1"/>
    </row>
    <row r="16" spans="1:14" x14ac:dyDescent="0.25">
      <c r="A16" s="15" t="s">
        <v>5</v>
      </c>
      <c r="B16" s="15"/>
      <c r="C16" s="1">
        <v>0.51400000000000001</v>
      </c>
      <c r="D16" s="1">
        <v>10.920059999999999</v>
      </c>
      <c r="E16" s="1"/>
      <c r="F16" s="1"/>
    </row>
    <row r="17" spans="1:6" x14ac:dyDescent="0.25">
      <c r="A17" s="15"/>
      <c r="B17" s="15"/>
      <c r="C17" s="1">
        <v>0.51500000000000001</v>
      </c>
      <c r="D17" s="1">
        <v>11.70279</v>
      </c>
      <c r="E17" s="1"/>
      <c r="F17" s="1"/>
    </row>
    <row r="18" spans="1:6" x14ac:dyDescent="0.25">
      <c r="A18" s="15"/>
      <c r="B18" s="15"/>
      <c r="C18" s="1">
        <v>0.51600000000000001</v>
      </c>
      <c r="D18" s="1">
        <v>12.590780000000001</v>
      </c>
      <c r="E18" s="1"/>
      <c r="F18" s="1"/>
    </row>
    <row r="19" spans="1:6" ht="15" customHeight="1" x14ac:dyDescent="0.25">
      <c r="C19" s="1">
        <v>0.51700000000000002</v>
      </c>
      <c r="D19" s="1">
        <v>13.57973</v>
      </c>
      <c r="E19" s="1"/>
      <c r="F19" s="1"/>
    </row>
    <row r="20" spans="1:6" x14ac:dyDescent="0.25">
      <c r="A20" s="16" t="s">
        <v>4</v>
      </c>
      <c r="B20" s="16"/>
      <c r="C20" s="1">
        <v>0.51800000000000002</v>
      </c>
      <c r="D20" s="1">
        <v>14.669589999999999</v>
      </c>
      <c r="E20" s="1"/>
      <c r="F20" s="1"/>
    </row>
    <row r="21" spans="1:6" ht="15" customHeight="1" x14ac:dyDescent="0.25">
      <c r="A21" s="11" t="s">
        <v>8</v>
      </c>
      <c r="B21" s="11"/>
      <c r="C21" s="1">
        <v>0.51900000000000002</v>
      </c>
      <c r="D21" s="1">
        <v>15.871689999999999</v>
      </c>
      <c r="E21" s="1"/>
      <c r="F21" s="1"/>
    </row>
    <row r="22" spans="1:6" ht="15" customHeight="1" x14ac:dyDescent="0.25">
      <c r="A22" s="11"/>
      <c r="B22" s="11"/>
      <c r="C22" s="1">
        <v>0.52</v>
      </c>
      <c r="D22" s="1">
        <v>17.175409999999999</v>
      </c>
      <c r="E22" s="1"/>
      <c r="F22" s="1"/>
    </row>
    <row r="23" spans="1:6" x14ac:dyDescent="0.25">
      <c r="A23" s="11"/>
      <c r="B23" s="11"/>
      <c r="C23" s="1">
        <v>0.52100000000000002</v>
      </c>
      <c r="D23" s="1">
        <v>18.563849999999999</v>
      </c>
      <c r="E23" s="1"/>
      <c r="F23" s="1"/>
    </row>
    <row r="24" spans="1:6" x14ac:dyDescent="0.25">
      <c r="A24" s="11"/>
      <c r="B24" s="11"/>
      <c r="C24" s="1">
        <v>0.52200000000000002</v>
      </c>
      <c r="D24" s="1">
        <v>20.035979999999999</v>
      </c>
      <c r="E24" s="1"/>
      <c r="F24" s="1"/>
    </row>
    <row r="25" spans="1:6" x14ac:dyDescent="0.25">
      <c r="C25" s="1">
        <v>0.52300000000000002</v>
      </c>
      <c r="D25" s="1">
        <v>21.606200000000001</v>
      </c>
      <c r="E25" s="1"/>
      <c r="F25" s="1"/>
    </row>
    <row r="26" spans="1:6" x14ac:dyDescent="0.25">
      <c r="C26" s="1">
        <v>0.52400000000000002</v>
      </c>
      <c r="D26" s="1">
        <v>23.246030000000001</v>
      </c>
      <c r="E26" s="1"/>
      <c r="F26" s="1"/>
    </row>
    <row r="27" spans="1:6" x14ac:dyDescent="0.25">
      <c r="C27" s="1">
        <v>0.52500000000000002</v>
      </c>
      <c r="D27" s="1">
        <v>24.932600000000001</v>
      </c>
      <c r="E27" s="1"/>
      <c r="F27" s="1"/>
    </row>
    <row r="28" spans="1:6" x14ac:dyDescent="0.25">
      <c r="C28" s="1">
        <v>0.52600000000000002</v>
      </c>
      <c r="D28" s="1">
        <v>26.690809999999999</v>
      </c>
      <c r="E28" s="1"/>
      <c r="F28" s="1"/>
    </row>
    <row r="29" spans="1:6" x14ac:dyDescent="0.25">
      <c r="C29" s="1">
        <v>0.52700000000000002</v>
      </c>
      <c r="D29" s="1">
        <v>28.4558</v>
      </c>
      <c r="E29" s="1"/>
      <c r="F29" s="1"/>
    </row>
    <row r="30" spans="1:6" x14ac:dyDescent="0.25">
      <c r="C30" s="1">
        <v>0.52800000000000002</v>
      </c>
      <c r="D30" s="1">
        <v>30.239519999999999</v>
      </c>
      <c r="E30" s="1"/>
      <c r="F30" s="1"/>
    </row>
    <row r="31" spans="1:6" x14ac:dyDescent="0.25">
      <c r="C31" s="1">
        <v>0.52900000000000003</v>
      </c>
      <c r="D31" s="1">
        <v>31.96538</v>
      </c>
      <c r="E31" s="1"/>
      <c r="F31" s="1"/>
    </row>
    <row r="32" spans="1:6" x14ac:dyDescent="0.25">
      <c r="C32" s="1">
        <v>0.53</v>
      </c>
      <c r="D32" s="1">
        <v>33.641930000000002</v>
      </c>
      <c r="E32" s="1"/>
      <c r="F32" s="1"/>
    </row>
    <row r="33" spans="3:6" x14ac:dyDescent="0.25">
      <c r="C33" s="1">
        <v>0.53100000000000003</v>
      </c>
      <c r="D33" s="1">
        <v>35.227049999999998</v>
      </c>
      <c r="E33" s="1"/>
      <c r="F33" s="1"/>
    </row>
    <row r="34" spans="3:6" x14ac:dyDescent="0.25">
      <c r="C34" s="1">
        <v>0.53200000000000003</v>
      </c>
      <c r="D34" s="1">
        <v>36.642699999999998</v>
      </c>
      <c r="E34" s="1"/>
      <c r="F34" s="1"/>
    </row>
    <row r="35" spans="3:6" x14ac:dyDescent="0.25">
      <c r="C35" s="1">
        <v>0.53300000000000003</v>
      </c>
      <c r="D35" s="1">
        <v>37.888579999999997</v>
      </c>
      <c r="E35" s="1"/>
      <c r="F35" s="1"/>
    </row>
    <row r="36" spans="3:6" x14ac:dyDescent="0.25">
      <c r="C36" s="1">
        <v>0.53400000000000003</v>
      </c>
      <c r="D36" s="1">
        <v>38.939219999999999</v>
      </c>
      <c r="E36" s="1"/>
      <c r="F36" s="1"/>
    </row>
    <row r="37" spans="3:6" x14ac:dyDescent="0.25">
      <c r="C37" s="1">
        <v>0.53500000000000003</v>
      </c>
      <c r="D37" s="1">
        <v>39.739910000000002</v>
      </c>
      <c r="E37" s="1"/>
      <c r="F37" s="1"/>
    </row>
    <row r="38" spans="3:6" x14ac:dyDescent="0.25">
      <c r="C38" s="1">
        <v>0.53600000000000003</v>
      </c>
      <c r="D38" s="1">
        <v>40.321950000000001</v>
      </c>
      <c r="E38" s="1"/>
      <c r="F38" s="1"/>
    </row>
    <row r="39" spans="3:6" x14ac:dyDescent="0.25">
      <c r="C39" s="1">
        <v>0.53700000000000003</v>
      </c>
      <c r="D39" s="1">
        <v>40.615169999999999</v>
      </c>
      <c r="E39" s="1"/>
      <c r="F39" s="1"/>
    </row>
    <row r="40" spans="3:6" x14ac:dyDescent="0.25">
      <c r="C40" s="1">
        <v>0.53800000000000003</v>
      </c>
      <c r="D40" s="1">
        <v>40.699530000000003</v>
      </c>
      <c r="E40" s="1"/>
      <c r="F40" s="1"/>
    </row>
    <row r="41" spans="3:6" x14ac:dyDescent="0.25">
      <c r="C41" s="1">
        <v>0.53900000000000003</v>
      </c>
      <c r="D41" s="1">
        <v>40.564830000000001</v>
      </c>
      <c r="E41" s="1"/>
      <c r="F41" s="1"/>
    </row>
    <row r="42" spans="3:6" x14ac:dyDescent="0.25">
      <c r="C42" s="1">
        <v>0.54</v>
      </c>
      <c r="D42" s="1">
        <v>40.234409999999997</v>
      </c>
      <c r="E42" s="1"/>
      <c r="F42" s="1"/>
    </row>
    <row r="43" spans="3:6" x14ac:dyDescent="0.25">
      <c r="C43" s="1">
        <v>0.54100000000000004</v>
      </c>
      <c r="D43" s="1">
        <v>39.742600000000003</v>
      </c>
      <c r="E43" s="1"/>
      <c r="F43" s="1"/>
    </row>
    <row r="44" spans="3:6" x14ac:dyDescent="0.25">
      <c r="C44" s="1">
        <v>0.54200000000000004</v>
      </c>
      <c r="D44" s="1">
        <v>39.096069999999997</v>
      </c>
      <c r="E44" s="1"/>
      <c r="F44" s="1"/>
    </row>
    <row r="45" spans="3:6" x14ac:dyDescent="0.25">
      <c r="C45" s="1">
        <v>0.54300000000000004</v>
      </c>
      <c r="D45" s="1">
        <v>38.345190000000002</v>
      </c>
      <c r="E45" s="1"/>
      <c r="F45" s="1"/>
    </row>
    <row r="46" spans="3:6" x14ac:dyDescent="0.25">
      <c r="C46" s="1">
        <v>0.54400000000000004</v>
      </c>
      <c r="D46" s="1">
        <v>37.56653</v>
      </c>
      <c r="E46" s="1"/>
      <c r="F46" s="1"/>
    </row>
    <row r="47" spans="3:6" x14ac:dyDescent="0.25">
      <c r="C47" s="1">
        <v>0.54500000000000004</v>
      </c>
      <c r="D47" s="1">
        <v>36.716850000000001</v>
      </c>
      <c r="E47" s="1"/>
      <c r="F47" s="1"/>
    </row>
    <row r="48" spans="3:6" x14ac:dyDescent="0.25">
      <c r="C48" s="1">
        <v>0.54600000000000004</v>
      </c>
      <c r="D48" s="1">
        <v>35.86571</v>
      </c>
      <c r="E48" s="1"/>
      <c r="F48" s="1"/>
    </row>
    <row r="49" spans="3:6" x14ac:dyDescent="0.25">
      <c r="C49" s="1">
        <v>0.54700000000000004</v>
      </c>
      <c r="D49" s="1">
        <v>35.025359999999999</v>
      </c>
      <c r="E49" s="1"/>
      <c r="F49" s="1"/>
    </row>
    <row r="50" spans="3:6" x14ac:dyDescent="0.25">
      <c r="C50" s="1">
        <v>0.54800000000000004</v>
      </c>
      <c r="D50" s="1">
        <v>34.214559999999999</v>
      </c>
      <c r="E50" s="1"/>
      <c r="F50" s="1"/>
    </row>
    <row r="51" spans="3:6" x14ac:dyDescent="0.25">
      <c r="C51" s="1">
        <v>0.54900000000000004</v>
      </c>
      <c r="D51" s="1">
        <v>33.444809999999997</v>
      </c>
      <c r="E51" s="1"/>
      <c r="F51" s="1"/>
    </row>
    <row r="52" spans="3:6" x14ac:dyDescent="0.25">
      <c r="C52" s="1">
        <v>0.55000000000000004</v>
      </c>
      <c r="D52" s="1">
        <v>32.726010000000002</v>
      </c>
      <c r="E52" s="1"/>
      <c r="F52" s="1"/>
    </row>
    <row r="53" spans="3:6" x14ac:dyDescent="0.25">
      <c r="C53" s="1">
        <v>0.55100000000000005</v>
      </c>
      <c r="D53" s="1">
        <v>32.088999999999999</v>
      </c>
      <c r="E53" s="1"/>
      <c r="F53" s="1"/>
    </row>
    <row r="54" spans="3:6" x14ac:dyDescent="0.25">
      <c r="C54" s="1">
        <v>0.55200000000000005</v>
      </c>
      <c r="D54" s="1">
        <v>31.500219999999999</v>
      </c>
      <c r="E54" s="1"/>
      <c r="F54" s="1"/>
    </row>
    <row r="55" spans="3:6" x14ac:dyDescent="0.25">
      <c r="C55" s="1">
        <v>0.55300000000000005</v>
      </c>
      <c r="D55" s="1">
        <v>31.00507</v>
      </c>
      <c r="E55" s="1"/>
      <c r="F55" s="1"/>
    </row>
    <row r="56" spans="3:6" x14ac:dyDescent="0.25">
      <c r="C56" s="1">
        <v>0.55400000000000005</v>
      </c>
      <c r="D56" s="1">
        <v>30.575679999999998</v>
      </c>
      <c r="E56" s="1"/>
      <c r="F56" s="1"/>
    </row>
    <row r="57" spans="3:6" x14ac:dyDescent="0.25">
      <c r="C57" s="1">
        <v>0.55500000000000005</v>
      </c>
      <c r="D57" s="1">
        <v>30.23508</v>
      </c>
      <c r="E57" s="1"/>
      <c r="F57" s="1"/>
    </row>
    <row r="58" spans="3:6" x14ac:dyDescent="0.25">
      <c r="C58" s="1">
        <v>0.55600000000000005</v>
      </c>
      <c r="D58" s="1">
        <v>29.97447</v>
      </c>
      <c r="E58" s="1"/>
      <c r="F58" s="1"/>
    </row>
    <row r="59" spans="3:6" x14ac:dyDescent="0.25">
      <c r="C59" s="1">
        <v>0.55700000000000005</v>
      </c>
      <c r="D59" s="1">
        <v>29.794709999999998</v>
      </c>
      <c r="E59" s="1"/>
      <c r="F59" s="1"/>
    </row>
    <row r="60" spans="3:6" x14ac:dyDescent="0.25">
      <c r="C60" s="1">
        <v>0.55800000000000005</v>
      </c>
      <c r="D60" s="1">
        <v>29.70025</v>
      </c>
      <c r="E60" s="1"/>
      <c r="F60" s="1"/>
    </row>
    <row r="61" spans="3:6" x14ac:dyDescent="0.25">
      <c r="C61" s="1">
        <v>0.55900000000000005</v>
      </c>
      <c r="D61" s="1">
        <v>29.698360000000001</v>
      </c>
      <c r="E61" s="1"/>
      <c r="F61" s="1"/>
    </row>
    <row r="62" spans="3:6" x14ac:dyDescent="0.25">
      <c r="C62" s="1">
        <v>0.56000000000000005</v>
      </c>
      <c r="D62" s="1">
        <v>29.79326</v>
      </c>
      <c r="E62" s="1"/>
      <c r="F62" s="1"/>
    </row>
    <row r="63" spans="3:6" x14ac:dyDescent="0.25">
      <c r="C63" s="1">
        <v>0.56100000000000005</v>
      </c>
      <c r="D63" s="1">
        <v>29.971499999999999</v>
      </c>
      <c r="E63" s="1"/>
      <c r="F63" s="1"/>
    </row>
    <row r="64" spans="3:6" x14ac:dyDescent="0.25">
      <c r="C64" s="1">
        <v>0.56200000000000006</v>
      </c>
      <c r="D64" s="1">
        <v>30.24747</v>
      </c>
      <c r="E64" s="1"/>
      <c r="F64" s="1"/>
    </row>
    <row r="65" spans="3:6" x14ac:dyDescent="0.25">
      <c r="C65" s="1">
        <v>0.56299999999999994</v>
      </c>
      <c r="D65" s="1">
        <v>30.62792</v>
      </c>
      <c r="E65" s="1"/>
      <c r="F65" s="1"/>
    </row>
    <row r="66" spans="3:6" x14ac:dyDescent="0.25">
      <c r="C66" s="1">
        <v>0.56399999999999995</v>
      </c>
      <c r="D66" s="1">
        <v>31.09938</v>
      </c>
      <c r="E66" s="1"/>
      <c r="F66" s="1"/>
    </row>
    <row r="67" spans="3:6" x14ac:dyDescent="0.25">
      <c r="C67" s="1">
        <v>0.56499999999999995</v>
      </c>
      <c r="D67" s="1">
        <v>31.71611</v>
      </c>
      <c r="E67" s="1"/>
      <c r="F67" s="1"/>
    </row>
    <row r="68" spans="3:6" x14ac:dyDescent="0.25">
      <c r="C68" s="1">
        <v>0.56599999999999995</v>
      </c>
      <c r="D68" s="1">
        <v>32.424790000000002</v>
      </c>
      <c r="E68" s="1"/>
      <c r="F68" s="1"/>
    </row>
    <row r="69" spans="3:6" x14ac:dyDescent="0.25">
      <c r="C69" s="1">
        <v>0.56699999999999995</v>
      </c>
      <c r="D69" s="1">
        <v>33.250830000000001</v>
      </c>
      <c r="E69" s="1"/>
      <c r="F69" s="1"/>
    </row>
    <row r="70" spans="3:6" x14ac:dyDescent="0.25">
      <c r="C70" s="1">
        <v>0.56799999999999995</v>
      </c>
      <c r="D70" s="1">
        <v>34.222079999999998</v>
      </c>
      <c r="E70" s="1"/>
      <c r="F70" s="1"/>
    </row>
    <row r="71" spans="3:6" x14ac:dyDescent="0.25">
      <c r="C71" s="1">
        <v>0.56899999999999995</v>
      </c>
      <c r="D71" s="1">
        <v>35.35127</v>
      </c>
      <c r="E71" s="1"/>
      <c r="F71" s="1"/>
    </row>
    <row r="72" spans="3:6" x14ac:dyDescent="0.25">
      <c r="C72" s="1">
        <v>0.56999999999999995</v>
      </c>
      <c r="D72" s="1">
        <v>36.62332</v>
      </c>
      <c r="E72" s="1"/>
      <c r="F72" s="1"/>
    </row>
    <row r="73" spans="3:6" x14ac:dyDescent="0.25">
      <c r="C73" s="1">
        <v>0.57099999999999995</v>
      </c>
      <c r="D73" s="1">
        <v>38.038409999999999</v>
      </c>
      <c r="E73" s="1"/>
      <c r="F73" s="1"/>
    </row>
    <row r="74" spans="3:6" x14ac:dyDescent="0.25">
      <c r="C74" s="1">
        <v>0.57199999999999995</v>
      </c>
      <c r="D74" s="1">
        <v>39.627429999999997</v>
      </c>
      <c r="E74" s="1"/>
      <c r="F74" s="1"/>
    </row>
    <row r="75" spans="3:6" x14ac:dyDescent="0.25">
      <c r="C75" s="1">
        <v>0.57299999999999995</v>
      </c>
      <c r="D75" s="1">
        <v>41.429810000000003</v>
      </c>
      <c r="E75" s="1"/>
      <c r="F75" s="1"/>
    </row>
    <row r="76" spans="3:6" x14ac:dyDescent="0.25">
      <c r="C76" s="1">
        <v>0.57399999999999995</v>
      </c>
      <c r="D76" s="1">
        <v>43.401989999999998</v>
      </c>
      <c r="E76" s="1"/>
      <c r="F76" s="1"/>
    </row>
    <row r="77" spans="3:6" x14ac:dyDescent="0.25">
      <c r="C77" s="1">
        <v>0.57499999999999996</v>
      </c>
      <c r="D77" s="1">
        <v>45.561920000000001</v>
      </c>
      <c r="E77" s="1"/>
      <c r="F77" s="1"/>
    </row>
    <row r="78" spans="3:6" x14ac:dyDescent="0.25">
      <c r="C78" s="1">
        <v>0.57599999999999996</v>
      </c>
      <c r="D78" s="1">
        <v>47.938180000000003</v>
      </c>
      <c r="E78" s="1"/>
      <c r="F78" s="1"/>
    </row>
    <row r="79" spans="3:6" x14ac:dyDescent="0.25">
      <c r="C79" s="1">
        <v>0.57699999999999996</v>
      </c>
      <c r="D79" s="1">
        <v>50.562809999999999</v>
      </c>
      <c r="E79" s="1"/>
      <c r="F79" s="1"/>
    </row>
    <row r="80" spans="3:6" x14ac:dyDescent="0.25">
      <c r="C80" s="1">
        <v>0.57799999999999996</v>
      </c>
      <c r="D80" s="1">
        <v>53.38335</v>
      </c>
      <c r="E80" s="1"/>
      <c r="F80" s="1"/>
    </row>
    <row r="81" spans="3:6" x14ac:dyDescent="0.25">
      <c r="C81" s="1">
        <v>0.57899999999999996</v>
      </c>
      <c r="D81" s="1">
        <v>56.378959999999999</v>
      </c>
      <c r="E81" s="1"/>
      <c r="F81" s="1"/>
    </row>
    <row r="82" spans="3:6" x14ac:dyDescent="0.25">
      <c r="C82" s="1">
        <v>0.57999999999999996</v>
      </c>
      <c r="D82" s="1">
        <v>59.533540000000002</v>
      </c>
      <c r="E82" s="1"/>
      <c r="F82" s="1"/>
    </row>
    <row r="83" spans="3:6" x14ac:dyDescent="0.25">
      <c r="C83" s="1">
        <v>0.58099999999999996</v>
      </c>
      <c r="D83" s="1">
        <v>62.853870000000001</v>
      </c>
      <c r="E83" s="1"/>
      <c r="F83" s="1"/>
    </row>
    <row r="84" spans="3:6" x14ac:dyDescent="0.25">
      <c r="C84" s="1">
        <v>0.58199999999999996</v>
      </c>
      <c r="D84" s="1">
        <v>66.241990000000001</v>
      </c>
      <c r="E84" s="1"/>
      <c r="F84" s="1"/>
    </row>
    <row r="85" spans="3:6" x14ac:dyDescent="0.25">
      <c r="C85" s="1">
        <v>0.58299999999999996</v>
      </c>
      <c r="D85" s="1">
        <v>69.588319999999996</v>
      </c>
      <c r="E85" s="1"/>
      <c r="F85" s="1"/>
    </row>
    <row r="86" spans="3:6" x14ac:dyDescent="0.25">
      <c r="C86" s="1">
        <v>0.58399999999999996</v>
      </c>
      <c r="D86" s="1">
        <v>72.850049999999996</v>
      </c>
      <c r="E86" s="1"/>
      <c r="F86" s="1"/>
    </row>
    <row r="87" spans="3:6" x14ac:dyDescent="0.25">
      <c r="C87" s="1">
        <v>0.58499999999999996</v>
      </c>
      <c r="D87" s="1">
        <v>75.873440000000002</v>
      </c>
      <c r="E87" s="1"/>
      <c r="F87" s="1"/>
    </row>
    <row r="88" spans="3:6" x14ac:dyDescent="0.25">
      <c r="C88" s="1">
        <v>0.58599999999999997</v>
      </c>
      <c r="D88" s="1">
        <v>78.508039999999994</v>
      </c>
      <c r="E88" s="1"/>
      <c r="F88" s="1"/>
    </row>
    <row r="89" spans="3:6" x14ac:dyDescent="0.25">
      <c r="C89" s="1">
        <v>0.58699999999999997</v>
      </c>
      <c r="D89" s="1">
        <v>80.613200000000006</v>
      </c>
      <c r="E89" s="1"/>
      <c r="F89" s="1"/>
    </row>
    <row r="90" spans="3:6" x14ac:dyDescent="0.25">
      <c r="C90" s="1">
        <v>0.58799999999999997</v>
      </c>
      <c r="D90" s="1">
        <v>82.113860000000003</v>
      </c>
      <c r="E90" s="1"/>
      <c r="F90" s="1"/>
    </row>
    <row r="91" spans="3:6" x14ac:dyDescent="0.25">
      <c r="C91" s="1">
        <v>0.58899999999999997</v>
      </c>
      <c r="D91" s="1">
        <v>82.826719999999995</v>
      </c>
      <c r="E91" s="1"/>
      <c r="F91" s="1"/>
    </row>
    <row r="92" spans="3:6" x14ac:dyDescent="0.25">
      <c r="C92" s="1">
        <v>0.59</v>
      </c>
      <c r="D92" s="1">
        <v>82.724959999999996</v>
      </c>
      <c r="E92" s="1"/>
      <c r="F92" s="1"/>
    </row>
    <row r="93" spans="3:6" x14ac:dyDescent="0.25">
      <c r="C93" s="1">
        <v>0.59099999999999997</v>
      </c>
      <c r="D93" s="1">
        <v>81.793880000000001</v>
      </c>
      <c r="E93" s="1"/>
      <c r="F93" s="1"/>
    </row>
    <row r="94" spans="3:6" x14ac:dyDescent="0.25">
      <c r="C94" s="1">
        <v>0.59199999999999997</v>
      </c>
      <c r="D94" s="1">
        <v>80.044700000000006</v>
      </c>
      <c r="E94" s="1"/>
      <c r="F94" s="1"/>
    </row>
    <row r="95" spans="3:6" x14ac:dyDescent="0.25">
      <c r="C95" s="1">
        <v>0.59299999999999997</v>
      </c>
      <c r="D95" s="1">
        <v>77.542270000000002</v>
      </c>
      <c r="E95" s="1"/>
      <c r="F95" s="1"/>
    </row>
    <row r="96" spans="3:6" x14ac:dyDescent="0.25">
      <c r="C96" s="1">
        <v>0.59399999999999997</v>
      </c>
      <c r="D96" s="1">
        <v>74.470960000000005</v>
      </c>
      <c r="E96" s="1"/>
      <c r="F96" s="1"/>
    </row>
    <row r="97" spans="3:6" x14ac:dyDescent="0.25">
      <c r="C97" s="1">
        <v>0.59499999999999997</v>
      </c>
      <c r="D97" s="1">
        <v>70.965999999999994</v>
      </c>
      <c r="E97" s="1"/>
      <c r="F97" s="1"/>
    </row>
    <row r="98" spans="3:6" x14ac:dyDescent="0.25">
      <c r="C98" s="1">
        <v>0.59599999999999997</v>
      </c>
      <c r="D98" s="1">
        <v>67.111180000000004</v>
      </c>
      <c r="E98" s="1"/>
      <c r="F98" s="1"/>
    </row>
    <row r="99" spans="3:6" x14ac:dyDescent="0.25">
      <c r="C99" s="1">
        <v>0.59699999999999998</v>
      </c>
      <c r="D99" s="1">
        <v>63.094059999999999</v>
      </c>
      <c r="E99" s="1"/>
      <c r="F99" s="1"/>
    </row>
    <row r="100" spans="3:6" x14ac:dyDescent="0.25">
      <c r="C100" s="1">
        <v>0.59799999999999998</v>
      </c>
      <c r="D100" s="1">
        <v>59.075060000000001</v>
      </c>
      <c r="E100" s="1"/>
      <c r="F100" s="1"/>
    </row>
    <row r="101" spans="3:6" x14ac:dyDescent="0.25">
      <c r="C101" s="1">
        <v>0.59899999999999998</v>
      </c>
      <c r="D101" s="1">
        <v>55.130299999999998</v>
      </c>
      <c r="E101" s="1"/>
      <c r="F101" s="1"/>
    </row>
    <row r="102" spans="3:6" x14ac:dyDescent="0.25">
      <c r="C102" s="1">
        <v>0.6</v>
      </c>
      <c r="D102" s="1">
        <v>51.267620000000001</v>
      </c>
      <c r="E102" s="1"/>
      <c r="F102" s="1"/>
    </row>
    <row r="103" spans="3:6" x14ac:dyDescent="0.25">
      <c r="C103" s="1">
        <v>0.60099999999999998</v>
      </c>
      <c r="D103" s="1">
        <v>47.62191</v>
      </c>
      <c r="E103" s="1"/>
      <c r="F103" s="1"/>
    </row>
    <row r="104" spans="3:6" x14ac:dyDescent="0.25">
      <c r="C104" s="1">
        <v>0.60199999999999998</v>
      </c>
      <c r="D104" s="1">
        <v>44.243139999999997</v>
      </c>
      <c r="E104" s="1"/>
      <c r="F104" s="1"/>
    </row>
    <row r="105" spans="3:6" x14ac:dyDescent="0.25">
      <c r="C105" s="1">
        <v>0.60299999999999998</v>
      </c>
      <c r="D105" s="1">
        <v>41.081539999999997</v>
      </c>
      <c r="E105" s="1"/>
      <c r="F105" s="1"/>
    </row>
    <row r="106" spans="3:6" x14ac:dyDescent="0.25">
      <c r="C106" s="1">
        <v>0.60399999999999998</v>
      </c>
      <c r="D106" s="1">
        <v>38.156309999999998</v>
      </c>
      <c r="E106" s="1"/>
      <c r="F106" s="1"/>
    </row>
    <row r="107" spans="3:6" x14ac:dyDescent="0.25">
      <c r="C107" s="1">
        <v>0.60499999999999998</v>
      </c>
      <c r="D107" s="1">
        <v>35.474629999999998</v>
      </c>
      <c r="E107" s="1"/>
      <c r="F107" s="1"/>
    </row>
    <row r="108" spans="3:6" x14ac:dyDescent="0.25">
      <c r="C108" s="1">
        <v>0.60599999999999998</v>
      </c>
      <c r="D108" s="1">
        <v>33.037979999999997</v>
      </c>
      <c r="E108" s="1"/>
      <c r="F108" s="1"/>
    </row>
    <row r="109" spans="3:6" x14ac:dyDescent="0.25">
      <c r="C109" s="1">
        <v>0.60699999999999998</v>
      </c>
      <c r="D109" s="1">
        <v>30.810169999999999</v>
      </c>
      <c r="E109" s="1"/>
      <c r="F109" s="1"/>
    </row>
    <row r="110" spans="3:6" x14ac:dyDescent="0.25">
      <c r="C110" s="1">
        <v>0.60799999999999998</v>
      </c>
      <c r="D110" s="1">
        <v>28.783090000000001</v>
      </c>
      <c r="E110" s="1"/>
      <c r="F110" s="1"/>
    </row>
    <row r="111" spans="3:6" x14ac:dyDescent="0.25">
      <c r="C111" s="1">
        <v>0.60899999999999999</v>
      </c>
      <c r="D111" s="1">
        <v>26.929680000000001</v>
      </c>
      <c r="E111" s="1"/>
      <c r="F111" s="1"/>
    </row>
    <row r="112" spans="3:6" x14ac:dyDescent="0.25">
      <c r="C112" s="1">
        <v>0.61</v>
      </c>
      <c r="D112" s="1">
        <v>25.261690000000002</v>
      </c>
      <c r="E112" s="1"/>
      <c r="F112" s="1"/>
    </row>
    <row r="113" spans="3:6" x14ac:dyDescent="0.25">
      <c r="C113" s="1">
        <v>0.61099999999999999</v>
      </c>
      <c r="D113" s="1">
        <v>23.739640000000001</v>
      </c>
      <c r="E113" s="1"/>
      <c r="F113" s="1"/>
    </row>
    <row r="114" spans="3:6" x14ac:dyDescent="0.25">
      <c r="C114" s="1">
        <v>0.61199999999999999</v>
      </c>
      <c r="D114" s="1">
        <v>22.36185</v>
      </c>
      <c r="E114" s="1"/>
      <c r="F114" s="1"/>
    </row>
    <row r="115" spans="3:6" x14ac:dyDescent="0.25">
      <c r="C115" s="1">
        <v>0.61299999999999999</v>
      </c>
      <c r="D115" s="1">
        <v>21.108969999999999</v>
      </c>
      <c r="E115" s="1"/>
      <c r="F115" s="1"/>
    </row>
    <row r="116" spans="3:6" x14ac:dyDescent="0.25">
      <c r="C116" s="1">
        <v>0.61399999999999999</v>
      </c>
      <c r="D116" s="1">
        <v>19.969280000000001</v>
      </c>
      <c r="E116" s="1"/>
      <c r="F116" s="1"/>
    </row>
    <row r="117" spans="3:6" x14ac:dyDescent="0.25">
      <c r="C117" s="1">
        <v>0.61499999999999999</v>
      </c>
      <c r="D117" s="1">
        <v>18.943539999999999</v>
      </c>
      <c r="E117" s="1"/>
      <c r="F117" s="1"/>
    </row>
    <row r="118" spans="3:6" x14ac:dyDescent="0.25">
      <c r="C118" s="1">
        <v>0.61599999999999999</v>
      </c>
      <c r="D118" s="1">
        <v>17.99774</v>
      </c>
      <c r="E118" s="1"/>
      <c r="F118" s="1"/>
    </row>
    <row r="119" spans="3:6" x14ac:dyDescent="0.25">
      <c r="C119" s="1">
        <v>0.61699999999999999</v>
      </c>
      <c r="D119" s="1">
        <v>17.140599999999999</v>
      </c>
      <c r="E119" s="1"/>
      <c r="F119" s="1"/>
    </row>
    <row r="120" spans="3:6" x14ac:dyDescent="0.25">
      <c r="C120" s="1">
        <v>0.61799999999999999</v>
      </c>
      <c r="D120" s="1">
        <v>16.37031</v>
      </c>
      <c r="E120" s="1"/>
      <c r="F120" s="1"/>
    </row>
    <row r="121" spans="3:6" x14ac:dyDescent="0.25">
      <c r="C121" s="1">
        <v>0.61899999999999999</v>
      </c>
      <c r="D121" s="1">
        <v>15.657679999999999</v>
      </c>
      <c r="E121" s="1"/>
      <c r="F121" s="1"/>
    </row>
    <row r="122" spans="3:6" x14ac:dyDescent="0.25">
      <c r="C122" s="1">
        <v>0.62</v>
      </c>
      <c r="D122" s="1">
        <v>15.01573</v>
      </c>
      <c r="E122" s="1"/>
      <c r="F122" s="1"/>
    </row>
    <row r="123" spans="3:6" x14ac:dyDescent="0.25">
      <c r="C123" s="1">
        <v>0.621</v>
      </c>
      <c r="D123" s="1">
        <v>14.4392</v>
      </c>
      <c r="E123" s="1"/>
      <c r="F123" s="1"/>
    </row>
    <row r="124" spans="3:6" x14ac:dyDescent="0.25">
      <c r="C124" s="1">
        <v>0.622</v>
      </c>
      <c r="D124" s="1">
        <v>13.9086</v>
      </c>
      <c r="E124" s="1"/>
      <c r="F124" s="1"/>
    </row>
    <row r="125" spans="3:6" x14ac:dyDescent="0.25">
      <c r="C125" s="1">
        <v>0.623</v>
      </c>
      <c r="D125" s="1">
        <v>13.422650000000001</v>
      </c>
      <c r="E125" s="1"/>
      <c r="F125" s="1"/>
    </row>
    <row r="126" spans="3:6" x14ac:dyDescent="0.25">
      <c r="C126" s="1">
        <v>0.624</v>
      </c>
      <c r="D126" s="1">
        <v>12.981120000000001</v>
      </c>
      <c r="E126" s="1"/>
      <c r="F126" s="1"/>
    </row>
    <row r="127" spans="3:6" x14ac:dyDescent="0.25">
      <c r="C127" s="1">
        <v>0.625</v>
      </c>
      <c r="D127" s="1">
        <v>12.588039999999999</v>
      </c>
      <c r="E127" s="1"/>
      <c r="F127" s="1"/>
    </row>
    <row r="128" spans="3:6" x14ac:dyDescent="0.25">
      <c r="C128" s="1">
        <v>0.626</v>
      </c>
      <c r="D128" s="1">
        <v>12.23424</v>
      </c>
      <c r="E128" s="1"/>
      <c r="F128" s="1"/>
    </row>
    <row r="129" spans="3:6" x14ac:dyDescent="0.25">
      <c r="C129" s="1">
        <v>0.627</v>
      </c>
      <c r="D129" s="1">
        <v>11.907550000000001</v>
      </c>
      <c r="E129" s="1"/>
      <c r="F129" s="1"/>
    </row>
    <row r="130" spans="3:6" x14ac:dyDescent="0.25">
      <c r="C130" s="1">
        <v>0.628</v>
      </c>
      <c r="D130" s="1">
        <v>11.61443</v>
      </c>
      <c r="E130" s="1"/>
      <c r="F130" s="1"/>
    </row>
    <row r="131" spans="3:6" x14ac:dyDescent="0.25">
      <c r="C131" s="1">
        <v>0.629</v>
      </c>
      <c r="D131" s="1">
        <v>11.352679999999999</v>
      </c>
      <c r="E131" s="1"/>
      <c r="F131" s="1"/>
    </row>
    <row r="132" spans="3:6" x14ac:dyDescent="0.25">
      <c r="C132" s="1">
        <v>0.63</v>
      </c>
      <c r="D132" s="1">
        <v>11.117900000000001</v>
      </c>
      <c r="E132" s="1"/>
      <c r="F132" s="1"/>
    </row>
    <row r="133" spans="3:6" x14ac:dyDescent="0.25">
      <c r="C133" s="1">
        <v>0.63100000000000001</v>
      </c>
      <c r="D133" s="1">
        <v>10.9156</v>
      </c>
      <c r="E133" s="1"/>
      <c r="F133" s="1"/>
    </row>
    <row r="134" spans="3:6" x14ac:dyDescent="0.25">
      <c r="C134" s="1">
        <v>0.63200000000000001</v>
      </c>
      <c r="D134" s="1">
        <v>10.734109999999999</v>
      </c>
      <c r="E134" s="1"/>
      <c r="F134" s="1"/>
    </row>
    <row r="135" spans="3:6" x14ac:dyDescent="0.25">
      <c r="C135" s="1">
        <v>0.63300000000000001</v>
      </c>
      <c r="D135" s="1">
        <v>10.575480000000001</v>
      </c>
      <c r="E135" s="1"/>
      <c r="F135" s="1"/>
    </row>
    <row r="136" spans="3:6" x14ac:dyDescent="0.25">
      <c r="C136" s="1">
        <v>0.63400000000000001</v>
      </c>
      <c r="D136" s="1">
        <v>10.44285</v>
      </c>
      <c r="E136" s="1"/>
      <c r="F136" s="1"/>
    </row>
    <row r="137" spans="3:6" x14ac:dyDescent="0.25">
      <c r="C137" s="1">
        <v>0.63500000000000001</v>
      </c>
      <c r="D137" s="1">
        <v>10.32597</v>
      </c>
      <c r="E137" s="1"/>
      <c r="F137" s="1"/>
    </row>
    <row r="138" spans="3:6" x14ac:dyDescent="0.25">
      <c r="C138" s="1">
        <v>0.63600000000000001</v>
      </c>
      <c r="D138" s="1">
        <v>10.22635</v>
      </c>
      <c r="E138" s="1"/>
      <c r="F138" s="1"/>
    </row>
    <row r="139" spans="3:6" x14ac:dyDescent="0.25">
      <c r="C139" s="1">
        <v>0.63700000000000001</v>
      </c>
      <c r="D139" s="1">
        <v>10.159420000000001</v>
      </c>
      <c r="E139" s="1"/>
      <c r="F139" s="1"/>
    </row>
    <row r="140" spans="3:6" x14ac:dyDescent="0.25">
      <c r="C140" s="1">
        <v>0.63800000000000001</v>
      </c>
      <c r="D140" s="1">
        <v>10.10305</v>
      </c>
      <c r="E140" s="1"/>
      <c r="F140" s="1"/>
    </row>
    <row r="141" spans="3:6" x14ac:dyDescent="0.25">
      <c r="C141" s="1">
        <v>0.63900000000000001</v>
      </c>
      <c r="D141" s="1">
        <v>10.072520000000001</v>
      </c>
      <c r="E141" s="1"/>
      <c r="F141" s="1"/>
    </row>
    <row r="142" spans="3:6" x14ac:dyDescent="0.25">
      <c r="C142" s="1">
        <v>0.64</v>
      </c>
      <c r="D142" s="1">
        <v>10.05622</v>
      </c>
      <c r="E142" s="1"/>
      <c r="F142" s="1"/>
    </row>
    <row r="143" spans="3:6" x14ac:dyDescent="0.25">
      <c r="C143" s="1">
        <v>0.64100000000000001</v>
      </c>
      <c r="D143" s="1">
        <v>10.058870000000001</v>
      </c>
      <c r="E143" s="1"/>
      <c r="F143" s="1"/>
    </row>
    <row r="144" spans="3:6" x14ac:dyDescent="0.25">
      <c r="C144" s="1">
        <v>0.64200000000000002</v>
      </c>
      <c r="D144" s="1">
        <v>10.07372</v>
      </c>
      <c r="E144" s="1"/>
      <c r="F144" s="1"/>
    </row>
    <row r="145" spans="3:6" x14ac:dyDescent="0.25">
      <c r="C145" s="1">
        <v>0.64300000000000002</v>
      </c>
      <c r="D145" s="1">
        <v>10.113</v>
      </c>
      <c r="E145" s="1"/>
      <c r="F145" s="1"/>
    </row>
    <row r="146" spans="3:6" x14ac:dyDescent="0.25">
      <c r="C146" s="1">
        <v>0.64400000000000002</v>
      </c>
      <c r="D146" s="1">
        <v>10.1675</v>
      </c>
      <c r="E146" s="1"/>
      <c r="F146" s="1"/>
    </row>
    <row r="147" spans="3:6" x14ac:dyDescent="0.25">
      <c r="C147" s="1">
        <v>0.64500000000000002</v>
      </c>
      <c r="D147" s="1">
        <v>10.239890000000001</v>
      </c>
      <c r="E147" s="1"/>
      <c r="F147" s="1"/>
    </row>
    <row r="148" spans="3:6" x14ac:dyDescent="0.25">
      <c r="C148" s="1">
        <v>0.64600000000000002</v>
      </c>
      <c r="D148" s="1">
        <v>10.33459</v>
      </c>
      <c r="E148" s="1"/>
      <c r="F148" s="1"/>
    </row>
    <row r="149" spans="3:6" x14ac:dyDescent="0.25">
      <c r="C149" s="1">
        <v>0.64700000000000002</v>
      </c>
      <c r="D149" s="1">
        <v>10.44586</v>
      </c>
      <c r="E149" s="1"/>
      <c r="F149" s="1"/>
    </row>
    <row r="150" spans="3:6" x14ac:dyDescent="0.25">
      <c r="C150" s="1">
        <v>0.64800000000000002</v>
      </c>
      <c r="D150" s="1">
        <v>10.57344</v>
      </c>
      <c r="E150" s="1"/>
      <c r="F150" s="1"/>
    </row>
    <row r="151" spans="3:6" x14ac:dyDescent="0.25">
      <c r="C151" s="1">
        <v>0.64900000000000002</v>
      </c>
      <c r="D151" s="1">
        <v>10.72104</v>
      </c>
      <c r="E151" s="1"/>
      <c r="F151" s="1"/>
    </row>
    <row r="152" spans="3:6" x14ac:dyDescent="0.25">
      <c r="C152" s="1">
        <v>0.65</v>
      </c>
      <c r="D152" s="1">
        <v>10.888500000000001</v>
      </c>
      <c r="E152" s="1"/>
      <c r="F152" s="1"/>
    </row>
    <row r="153" spans="3:6" x14ac:dyDescent="0.25">
      <c r="C153" s="1">
        <v>0.65100000000000002</v>
      </c>
      <c r="D153" s="1">
        <v>11.080539999999999</v>
      </c>
      <c r="E153" s="1"/>
      <c r="F153" s="1"/>
    </row>
    <row r="154" spans="3:6" x14ac:dyDescent="0.25">
      <c r="C154" s="1">
        <v>0.65200000000000002</v>
      </c>
      <c r="D154" s="1">
        <v>11.28717</v>
      </c>
      <c r="E154" s="1"/>
      <c r="F154" s="1"/>
    </row>
    <row r="155" spans="3:6" x14ac:dyDescent="0.25">
      <c r="C155" s="1">
        <v>0.65300000000000002</v>
      </c>
      <c r="D155" s="1">
        <v>11.52206</v>
      </c>
      <c r="E155" s="1"/>
      <c r="F155" s="1"/>
    </row>
    <row r="156" spans="3:6" x14ac:dyDescent="0.25">
      <c r="C156" s="1">
        <v>0.65400000000000003</v>
      </c>
      <c r="D156" s="1">
        <v>11.7744</v>
      </c>
      <c r="E156" s="1"/>
      <c r="F156" s="1"/>
    </row>
    <row r="157" spans="3:6" x14ac:dyDescent="0.25">
      <c r="C157" s="1">
        <v>0.65500000000000003</v>
      </c>
      <c r="D157" s="1">
        <v>12.057259999999999</v>
      </c>
      <c r="E157" s="1"/>
      <c r="F157" s="1"/>
    </row>
    <row r="158" spans="3:6" x14ac:dyDescent="0.25">
      <c r="C158" s="1">
        <v>0.65600000000000003</v>
      </c>
      <c r="D158" s="1">
        <v>12.36176</v>
      </c>
      <c r="E158" s="1"/>
      <c r="F158" s="1"/>
    </row>
    <row r="159" spans="3:6" x14ac:dyDescent="0.25">
      <c r="C159" s="1">
        <v>0.65700000000000003</v>
      </c>
      <c r="D159" s="1">
        <v>12.691700000000001</v>
      </c>
      <c r="E159" s="1"/>
      <c r="F159" s="1"/>
    </row>
    <row r="160" spans="3:6" x14ac:dyDescent="0.25">
      <c r="C160" s="1">
        <v>0.65800000000000003</v>
      </c>
      <c r="D160" s="1">
        <v>13.05658</v>
      </c>
      <c r="E160" s="1"/>
      <c r="F160" s="1"/>
    </row>
    <row r="161" spans="3:6" x14ac:dyDescent="0.25">
      <c r="C161" s="1">
        <v>0.65900000000000003</v>
      </c>
      <c r="D161" s="1">
        <v>13.44838</v>
      </c>
      <c r="E161" s="1"/>
      <c r="F161" s="1"/>
    </row>
    <row r="162" spans="3:6" x14ac:dyDescent="0.25">
      <c r="C162" s="1">
        <v>0.66</v>
      </c>
      <c r="D162" s="1">
        <v>13.88625</v>
      </c>
      <c r="E162" s="1"/>
      <c r="F162" s="1"/>
    </row>
    <row r="163" spans="3:6" x14ac:dyDescent="0.25">
      <c r="C163" s="1">
        <v>0.66100000000000003</v>
      </c>
      <c r="D163" s="1">
        <v>14.335179999999999</v>
      </c>
      <c r="E163" s="1"/>
      <c r="F163" s="1"/>
    </row>
    <row r="164" spans="3:6" x14ac:dyDescent="0.25">
      <c r="C164" s="1">
        <v>0.66200000000000003</v>
      </c>
      <c r="D164" s="1">
        <v>14.83301</v>
      </c>
      <c r="E164" s="1"/>
      <c r="F164" s="1"/>
    </row>
    <row r="165" spans="3:6" x14ac:dyDescent="0.25">
      <c r="C165" s="1">
        <v>0.66300000000000003</v>
      </c>
      <c r="D165" s="1">
        <v>15.37471</v>
      </c>
      <c r="E165" s="1"/>
      <c r="F165" s="1"/>
    </row>
    <row r="166" spans="3:6" x14ac:dyDescent="0.25">
      <c r="C166" s="1">
        <v>0.66400000000000003</v>
      </c>
      <c r="D166" s="1">
        <v>15.95736</v>
      </c>
      <c r="E166" s="1"/>
      <c r="F166" s="1"/>
    </row>
    <row r="167" spans="3:6" x14ac:dyDescent="0.25">
      <c r="C167" s="1">
        <v>0.66500000000000004</v>
      </c>
      <c r="D167" s="1">
        <v>16.580369999999998</v>
      </c>
      <c r="E167" s="1"/>
      <c r="F167" s="1"/>
    </row>
    <row r="168" spans="3:6" x14ac:dyDescent="0.25">
      <c r="C168" s="1">
        <v>0.66600000000000004</v>
      </c>
      <c r="D168" s="1">
        <v>17.25272</v>
      </c>
      <c r="E168" s="1"/>
      <c r="F168" s="1"/>
    </row>
    <row r="169" spans="3:6" x14ac:dyDescent="0.25">
      <c r="C169" s="1">
        <v>0.66700000000000004</v>
      </c>
      <c r="D169" s="1">
        <v>17.985980000000001</v>
      </c>
      <c r="E169" s="1"/>
      <c r="F169" s="1"/>
    </row>
    <row r="170" spans="3:6" x14ac:dyDescent="0.25">
      <c r="C170" s="1">
        <v>0.66800000000000004</v>
      </c>
      <c r="D170" s="1">
        <v>18.775790000000001</v>
      </c>
      <c r="E170" s="1"/>
      <c r="F170" s="1"/>
    </row>
    <row r="171" spans="3:6" x14ac:dyDescent="0.25">
      <c r="C171" s="1">
        <v>0.66900000000000004</v>
      </c>
      <c r="D171" s="1">
        <v>19.61591</v>
      </c>
      <c r="E171" s="1"/>
      <c r="F171" s="1"/>
    </row>
    <row r="172" spans="3:6" x14ac:dyDescent="0.25">
      <c r="C172" s="1">
        <v>0.67</v>
      </c>
      <c r="D172" s="1">
        <v>20.526779999999999</v>
      </c>
      <c r="E172" s="1"/>
      <c r="F172" s="1"/>
    </row>
    <row r="173" spans="3:6" x14ac:dyDescent="0.25">
      <c r="C173" s="1">
        <v>0.67100000000000004</v>
      </c>
      <c r="D173" s="1">
        <v>21.521280000000001</v>
      </c>
      <c r="E173" s="1"/>
      <c r="F173" s="1"/>
    </row>
    <row r="174" spans="3:6" x14ac:dyDescent="0.25">
      <c r="C174" s="1">
        <v>0.67200000000000004</v>
      </c>
      <c r="D174" s="1">
        <v>22.57723</v>
      </c>
      <c r="E174" s="1"/>
      <c r="F174" s="1"/>
    </row>
    <row r="175" spans="3:6" x14ac:dyDescent="0.25">
      <c r="C175" s="1">
        <v>0.67300000000000004</v>
      </c>
      <c r="D175" s="1">
        <v>23.728490000000001</v>
      </c>
      <c r="E175" s="1"/>
      <c r="F175" s="1"/>
    </row>
    <row r="176" spans="3:6" x14ac:dyDescent="0.25">
      <c r="C176" s="1">
        <v>0.67400000000000004</v>
      </c>
      <c r="D176" s="1">
        <v>24.97186</v>
      </c>
      <c r="E176" s="1"/>
      <c r="F176" s="1"/>
    </row>
    <row r="177" spans="3:6" x14ac:dyDescent="0.25">
      <c r="C177" s="1">
        <v>0.67500000000000004</v>
      </c>
      <c r="D177" s="1">
        <v>26.31277</v>
      </c>
      <c r="E177" s="1"/>
      <c r="F177" s="1"/>
    </row>
    <row r="178" spans="3:6" x14ac:dyDescent="0.25">
      <c r="C178" s="1">
        <v>0.67600000000000005</v>
      </c>
      <c r="D178" s="1">
        <v>27.751809999999999</v>
      </c>
      <c r="E178" s="1"/>
      <c r="F178" s="1"/>
    </row>
    <row r="179" spans="3:6" x14ac:dyDescent="0.25">
      <c r="C179" s="1">
        <v>0.67700000000000005</v>
      </c>
      <c r="D179" s="1">
        <v>29.319469999999999</v>
      </c>
      <c r="E179" s="1"/>
      <c r="F179" s="1"/>
    </row>
    <row r="180" spans="3:6" x14ac:dyDescent="0.25">
      <c r="C180" s="1">
        <v>0.67800000000000005</v>
      </c>
      <c r="D180" s="1">
        <v>31.011379999999999</v>
      </c>
      <c r="E180" s="1"/>
      <c r="F180" s="1"/>
    </row>
    <row r="181" spans="3:6" x14ac:dyDescent="0.25">
      <c r="C181" s="1">
        <v>0.67900000000000005</v>
      </c>
      <c r="D181" s="1">
        <v>32.835259999999998</v>
      </c>
      <c r="E181" s="1"/>
      <c r="F181" s="1"/>
    </row>
    <row r="182" spans="3:6" x14ac:dyDescent="0.25">
      <c r="C182" s="1">
        <v>0.68</v>
      </c>
      <c r="D182" s="1">
        <v>34.771369999999997</v>
      </c>
      <c r="E182" s="1"/>
      <c r="F182" s="1"/>
    </row>
    <row r="183" spans="3:6" x14ac:dyDescent="0.25">
      <c r="C183" s="1">
        <v>0.68100000000000005</v>
      </c>
      <c r="D183" s="1">
        <v>36.861240000000002</v>
      </c>
      <c r="E183" s="1"/>
      <c r="F183" s="1"/>
    </row>
    <row r="184" spans="3:6" x14ac:dyDescent="0.25">
      <c r="C184" s="1">
        <v>0.68200000000000005</v>
      </c>
      <c r="D184" s="1">
        <v>39.11459</v>
      </c>
      <c r="E184" s="1"/>
      <c r="F184" s="1"/>
    </row>
    <row r="185" spans="3:6" x14ac:dyDescent="0.25">
      <c r="C185" s="1">
        <v>0.68300000000000005</v>
      </c>
      <c r="D185" s="1">
        <v>41.507280000000002</v>
      </c>
      <c r="E185" s="1"/>
      <c r="F185" s="1"/>
    </row>
    <row r="186" spans="3:6" x14ac:dyDescent="0.25">
      <c r="C186" s="1">
        <v>0.68400000000000005</v>
      </c>
      <c r="D186" s="1">
        <v>44.036119999999997</v>
      </c>
      <c r="E186" s="1"/>
      <c r="F186" s="1"/>
    </row>
    <row r="187" spans="3:6" x14ac:dyDescent="0.25">
      <c r="C187" s="1">
        <v>0.68500000000000005</v>
      </c>
      <c r="D187" s="1">
        <v>46.739519999999999</v>
      </c>
      <c r="E187" s="1"/>
      <c r="F187" s="1"/>
    </row>
    <row r="188" spans="3:6" x14ac:dyDescent="0.25">
      <c r="C188" s="1">
        <v>0.68600000000000005</v>
      </c>
      <c r="D188" s="1">
        <v>49.586410000000001</v>
      </c>
      <c r="E188" s="1"/>
      <c r="F188" s="1"/>
    </row>
    <row r="189" spans="3:6" x14ac:dyDescent="0.25">
      <c r="C189" s="1">
        <v>0.68700000000000006</v>
      </c>
      <c r="D189" s="1">
        <v>52.573529999999998</v>
      </c>
      <c r="E189" s="1"/>
      <c r="F189" s="1"/>
    </row>
    <row r="190" spans="3:6" x14ac:dyDescent="0.25">
      <c r="C190" s="1">
        <v>0.68799999999999994</v>
      </c>
      <c r="D190" s="1">
        <v>55.64629</v>
      </c>
      <c r="E190" s="1"/>
      <c r="F190" s="1"/>
    </row>
    <row r="191" spans="3:6" x14ac:dyDescent="0.25">
      <c r="C191" s="1">
        <v>0.68899999999999995</v>
      </c>
      <c r="D191" s="1">
        <v>58.84113</v>
      </c>
      <c r="E191" s="1"/>
      <c r="F191" s="1"/>
    </row>
    <row r="192" spans="3:6" x14ac:dyDescent="0.25">
      <c r="C192" s="1">
        <v>0.69</v>
      </c>
      <c r="D192" s="1">
        <v>62.087719999999997</v>
      </c>
      <c r="E192" s="1"/>
      <c r="F192" s="1"/>
    </row>
    <row r="193" spans="3:6" x14ac:dyDescent="0.25">
      <c r="C193" s="1">
        <v>0.69099999999999995</v>
      </c>
      <c r="D193" s="1">
        <v>65.333420000000004</v>
      </c>
      <c r="E193" s="1"/>
      <c r="F193" s="1"/>
    </row>
    <row r="194" spans="3:6" x14ac:dyDescent="0.25">
      <c r="C194" s="1">
        <v>0.69199999999999995</v>
      </c>
      <c r="D194" s="1">
        <v>68.54974</v>
      </c>
      <c r="E194" s="1"/>
      <c r="F194" s="1"/>
    </row>
    <row r="195" spans="3:6" x14ac:dyDescent="0.25">
      <c r="C195" s="1">
        <v>0.69299999999999995</v>
      </c>
      <c r="D195" s="1">
        <v>71.704849999999993</v>
      </c>
      <c r="E195" s="1"/>
      <c r="F195" s="1"/>
    </row>
    <row r="196" spans="3:6" x14ac:dyDescent="0.25">
      <c r="C196" s="1">
        <v>0.69399999999999995</v>
      </c>
      <c r="D196" s="1">
        <v>74.701239999999999</v>
      </c>
      <c r="E196" s="1"/>
      <c r="F196" s="1"/>
    </row>
    <row r="197" spans="3:6" x14ac:dyDescent="0.25">
      <c r="C197" s="1">
        <v>0.69499999999999995</v>
      </c>
      <c r="D197" s="1">
        <v>77.464550000000003</v>
      </c>
      <c r="E197" s="1"/>
      <c r="F197" s="1"/>
    </row>
    <row r="198" spans="3:6" x14ac:dyDescent="0.25">
      <c r="C198" s="1">
        <v>0.69599999999999995</v>
      </c>
      <c r="D198" s="1">
        <v>79.939419999999998</v>
      </c>
      <c r="E198" s="1"/>
      <c r="F198" s="1"/>
    </row>
    <row r="199" spans="3:6" x14ac:dyDescent="0.25">
      <c r="C199" s="1">
        <v>0.69699999999999995</v>
      </c>
      <c r="D199" s="1">
        <v>82.092979999999997</v>
      </c>
      <c r="E199" s="1"/>
      <c r="F199" s="1"/>
    </row>
    <row r="200" spans="3:6" x14ac:dyDescent="0.25">
      <c r="C200" s="1">
        <v>0.69799999999999995</v>
      </c>
      <c r="D200" s="1">
        <v>83.815039999999996</v>
      </c>
      <c r="E200" s="1"/>
      <c r="F200" s="1"/>
    </row>
    <row r="201" spans="3:6" x14ac:dyDescent="0.25">
      <c r="C201" s="1">
        <v>0.69899999999999995</v>
      </c>
      <c r="D201" s="1">
        <v>85.072069999999997</v>
      </c>
      <c r="E201" s="1"/>
      <c r="F201" s="1"/>
    </row>
    <row r="202" spans="3:6" x14ac:dyDescent="0.25">
      <c r="C202" s="1">
        <v>0.7</v>
      </c>
      <c r="D202" s="1">
        <v>85.874949999999998</v>
      </c>
      <c r="E202" s="1"/>
      <c r="F202" s="1"/>
    </row>
    <row r="203" spans="3:6" x14ac:dyDescent="0.25">
      <c r="C203" s="1">
        <v>0.70099999999999996</v>
      </c>
      <c r="D203" s="1">
        <v>86.152919999999995</v>
      </c>
      <c r="E203" s="1"/>
      <c r="F203" s="1"/>
    </row>
    <row r="204" spans="3:6" x14ac:dyDescent="0.25">
      <c r="C204" s="1">
        <v>0.70199999999999996</v>
      </c>
      <c r="D204" s="1">
        <v>85.97166</v>
      </c>
      <c r="E204" s="1"/>
      <c r="F204" s="1"/>
    </row>
    <row r="205" spans="3:6" x14ac:dyDescent="0.25">
      <c r="C205" s="1">
        <v>0.70299999999999996</v>
      </c>
      <c r="D205" s="1">
        <v>85.296639999999996</v>
      </c>
      <c r="E205" s="1"/>
      <c r="F205" s="1"/>
    </row>
    <row r="206" spans="3:6" x14ac:dyDescent="0.25">
      <c r="C206" s="1">
        <v>0.70399999999999996</v>
      </c>
      <c r="D206" s="1">
        <v>84.222009999999997</v>
      </c>
      <c r="E206" s="1"/>
      <c r="F206" s="1"/>
    </row>
    <row r="207" spans="3:6" x14ac:dyDescent="0.25">
      <c r="C207" s="1">
        <v>0.70499999999999996</v>
      </c>
      <c r="D207" s="1">
        <v>82.750399999999999</v>
      </c>
      <c r="E207" s="1"/>
      <c r="F207" s="1"/>
    </row>
    <row r="208" spans="3:6" x14ac:dyDescent="0.25">
      <c r="C208" s="1">
        <v>0.70599999999999996</v>
      </c>
      <c r="D208" s="1">
        <v>80.940780000000004</v>
      </c>
      <c r="E208" s="1"/>
      <c r="F208" s="1"/>
    </row>
    <row r="209" spans="3:6" x14ac:dyDescent="0.25">
      <c r="C209" s="1">
        <v>0.70699999999999996</v>
      </c>
      <c r="D209" s="1">
        <v>78.920569999999998</v>
      </c>
      <c r="E209" s="1"/>
      <c r="F209" s="1"/>
    </row>
    <row r="210" spans="3:6" x14ac:dyDescent="0.25">
      <c r="C210" s="1">
        <v>0.70799999999999996</v>
      </c>
      <c r="D210" s="1">
        <v>76.658940000000001</v>
      </c>
      <c r="E210" s="1"/>
      <c r="F210" s="1"/>
    </row>
    <row r="211" spans="3:6" x14ac:dyDescent="0.25">
      <c r="C211" s="1">
        <v>0.70899999999999996</v>
      </c>
      <c r="D211" s="1">
        <v>74.229230000000001</v>
      </c>
      <c r="E211" s="1"/>
      <c r="F211" s="1"/>
    </row>
    <row r="212" spans="3:6" x14ac:dyDescent="0.25">
      <c r="C212" s="1">
        <v>0.71</v>
      </c>
      <c r="D212" s="1">
        <v>71.776089999999996</v>
      </c>
      <c r="E212" s="1"/>
      <c r="F212" s="1"/>
    </row>
    <row r="213" spans="3:6" x14ac:dyDescent="0.25">
      <c r="C213" s="1">
        <v>0.71099999999999997</v>
      </c>
      <c r="D213" s="1">
        <v>69.236840000000001</v>
      </c>
      <c r="E213" s="1"/>
      <c r="F213" s="1"/>
    </row>
    <row r="214" spans="3:6" x14ac:dyDescent="0.25">
      <c r="C214" s="1">
        <v>0.71199999999999997</v>
      </c>
      <c r="D214" s="1">
        <v>66.712999999999994</v>
      </c>
      <c r="E214" s="1"/>
      <c r="F214" s="1"/>
    </row>
    <row r="215" spans="3:6" x14ac:dyDescent="0.25">
      <c r="C215" s="1">
        <v>0.71299999999999997</v>
      </c>
      <c r="D215" s="1">
        <v>64.234319999999997</v>
      </c>
      <c r="E215" s="1"/>
      <c r="F215" s="1"/>
    </row>
    <row r="216" spans="3:6" x14ac:dyDescent="0.25">
      <c r="C216" s="1">
        <v>0.71399999999999997</v>
      </c>
      <c r="D216" s="1">
        <v>61.7849</v>
      </c>
      <c r="E216" s="1"/>
      <c r="F216" s="1"/>
    </row>
    <row r="217" spans="3:6" x14ac:dyDescent="0.25">
      <c r="C217" s="1">
        <v>0.71499999999999997</v>
      </c>
      <c r="D217" s="1">
        <v>59.424340000000001</v>
      </c>
      <c r="E217" s="1"/>
      <c r="F217" s="1"/>
    </row>
    <row r="218" spans="3:6" x14ac:dyDescent="0.25">
      <c r="C218" s="1">
        <v>0.71599999999999997</v>
      </c>
      <c r="D218" s="1">
        <v>57.145269999999996</v>
      </c>
      <c r="E218" s="1"/>
      <c r="F218" s="1"/>
    </row>
    <row r="219" spans="3:6" x14ac:dyDescent="0.25">
      <c r="C219" s="1">
        <v>0.71699999999999997</v>
      </c>
      <c r="D219" s="1">
        <v>54.961730000000003</v>
      </c>
      <c r="E219" s="1"/>
      <c r="F219" s="1"/>
    </row>
    <row r="220" spans="3:6" x14ac:dyDescent="0.25">
      <c r="C220" s="1">
        <v>0.71799999999999997</v>
      </c>
      <c r="D220" s="1">
        <v>52.890309999999999</v>
      </c>
      <c r="E220" s="1"/>
      <c r="F220" s="1"/>
    </row>
    <row r="221" spans="3:6" x14ac:dyDescent="0.25">
      <c r="C221" s="1">
        <v>0.71899999999999997</v>
      </c>
      <c r="D221" s="1">
        <v>50.940339999999999</v>
      </c>
      <c r="E221" s="1"/>
      <c r="F221" s="1"/>
    </row>
    <row r="222" spans="3:6" x14ac:dyDescent="0.25">
      <c r="C222" s="1">
        <v>0.72</v>
      </c>
      <c r="D222" s="1">
        <v>48.823599999999999</v>
      </c>
      <c r="E222" s="1"/>
      <c r="F222" s="1"/>
    </row>
    <row r="223" spans="3:6" x14ac:dyDescent="0.25">
      <c r="C223" s="1">
        <v>0.72099999999999997</v>
      </c>
      <c r="D223" s="1">
        <v>47.11195</v>
      </c>
      <c r="E223" s="1"/>
      <c r="F223" s="1"/>
    </row>
    <row r="224" spans="3:6" x14ac:dyDescent="0.25">
      <c r="C224" s="1">
        <v>0.72199999999999998</v>
      </c>
      <c r="D224" s="1">
        <v>45.466549999999998</v>
      </c>
      <c r="E224" s="1"/>
      <c r="F224" s="1"/>
    </row>
    <row r="225" spans="3:6" x14ac:dyDescent="0.25">
      <c r="C225" s="1">
        <v>0.72299999999999998</v>
      </c>
      <c r="D225" s="1">
        <v>43.970460000000003</v>
      </c>
      <c r="E225" s="1"/>
      <c r="F225" s="1"/>
    </row>
    <row r="226" spans="3:6" x14ac:dyDescent="0.25">
      <c r="C226" s="1">
        <v>0.72399999999999998</v>
      </c>
      <c r="D226" s="1">
        <v>42.556919999999998</v>
      </c>
      <c r="E226" s="1"/>
      <c r="F226" s="1"/>
    </row>
    <row r="227" spans="3:6" x14ac:dyDescent="0.25">
      <c r="C227" s="1">
        <v>0.72499999999999998</v>
      </c>
      <c r="D227" s="1">
        <v>41.219970000000004</v>
      </c>
      <c r="E227" s="1"/>
      <c r="F227" s="1"/>
    </row>
    <row r="228" spans="3:6" x14ac:dyDescent="0.25">
      <c r="C228" s="1">
        <v>0.72599999999999998</v>
      </c>
      <c r="D228" s="1">
        <v>39.962110000000003</v>
      </c>
      <c r="E228" s="1"/>
      <c r="F228" s="1"/>
    </row>
    <row r="229" spans="3:6" x14ac:dyDescent="0.25">
      <c r="C229" s="1">
        <v>0.72699999999999998</v>
      </c>
      <c r="D229" s="1">
        <v>38.848500000000001</v>
      </c>
      <c r="E229" s="1"/>
      <c r="F229" s="1"/>
    </row>
    <row r="230" spans="3:6" x14ac:dyDescent="0.25">
      <c r="C230" s="1">
        <v>0.72799999999999998</v>
      </c>
      <c r="D230" s="1">
        <v>37.780560000000001</v>
      </c>
      <c r="E230" s="1"/>
      <c r="F230" s="1"/>
    </row>
    <row r="231" spans="3:6" x14ac:dyDescent="0.25">
      <c r="C231" s="1">
        <v>0.72899999999999998</v>
      </c>
      <c r="D231" s="1">
        <v>36.795009999999998</v>
      </c>
      <c r="E231" s="1"/>
      <c r="F231" s="1"/>
    </row>
    <row r="232" spans="3:6" x14ac:dyDescent="0.25">
      <c r="C232" s="1">
        <v>0.73</v>
      </c>
      <c r="D232" s="1">
        <v>35.908679999999997</v>
      </c>
      <c r="E232" s="1"/>
      <c r="F232" s="1"/>
    </row>
    <row r="233" spans="3:6" x14ac:dyDescent="0.25">
      <c r="C233" s="1">
        <v>0.73099999999999998</v>
      </c>
      <c r="D233" s="1">
        <v>35.054470000000002</v>
      </c>
      <c r="E233" s="1"/>
      <c r="F233" s="1"/>
    </row>
    <row r="234" spans="3:6" x14ac:dyDescent="0.25">
      <c r="C234" s="1">
        <v>0.73199999999999998</v>
      </c>
      <c r="D234" s="1">
        <v>34.249600000000001</v>
      </c>
      <c r="E234" s="1"/>
      <c r="F234" s="1"/>
    </row>
    <row r="235" spans="3:6" x14ac:dyDescent="0.25">
      <c r="C235" s="1">
        <v>0.73299999999999998</v>
      </c>
      <c r="D235" s="1">
        <v>33.562350000000002</v>
      </c>
      <c r="E235" s="1"/>
      <c r="F235" s="1"/>
    </row>
    <row r="236" spans="3:6" x14ac:dyDescent="0.25">
      <c r="C236" s="1">
        <v>0.73399999999999999</v>
      </c>
      <c r="D236" s="1">
        <v>32.906669999999998</v>
      </c>
      <c r="E236" s="1"/>
      <c r="F236" s="1"/>
    </row>
    <row r="237" spans="3:6" x14ac:dyDescent="0.25">
      <c r="C237" s="1">
        <v>0.73499999999999999</v>
      </c>
      <c r="D237" s="1">
        <v>32.300220000000003</v>
      </c>
      <c r="E237" s="1"/>
      <c r="F237" s="1"/>
    </row>
    <row r="238" spans="3:6" x14ac:dyDescent="0.25">
      <c r="C238" s="1">
        <v>0.73599999999999999</v>
      </c>
      <c r="D238" s="1">
        <v>31.761839999999999</v>
      </c>
      <c r="E238" s="1"/>
      <c r="F238" s="1"/>
    </row>
    <row r="239" spans="3:6" x14ac:dyDescent="0.25">
      <c r="C239" s="1">
        <v>0.73699999999999999</v>
      </c>
      <c r="D239" s="1">
        <v>31.268999999999998</v>
      </c>
      <c r="E239" s="1"/>
      <c r="F239" s="1"/>
    </row>
    <row r="240" spans="3:6" x14ac:dyDescent="0.25">
      <c r="C240" s="1">
        <v>0.73799999999999999</v>
      </c>
      <c r="D240" s="1">
        <v>30.800750000000001</v>
      </c>
      <c r="E240" s="1"/>
      <c r="F240" s="1"/>
    </row>
    <row r="241" spans="3:6" x14ac:dyDescent="0.25">
      <c r="C241" s="1">
        <v>0.73899999999999999</v>
      </c>
      <c r="D241" s="1">
        <v>30.412140000000001</v>
      </c>
      <c r="E241" s="1"/>
      <c r="F241" s="1"/>
    </row>
    <row r="242" spans="3:6" x14ac:dyDescent="0.25">
      <c r="C242" s="1">
        <v>0.74</v>
      </c>
      <c r="D242" s="1">
        <v>30.0688</v>
      </c>
      <c r="E242" s="1"/>
      <c r="F242" s="1"/>
    </row>
    <row r="243" spans="3:6" x14ac:dyDescent="0.25">
      <c r="C243" s="1">
        <v>0.74099999999999999</v>
      </c>
      <c r="D243" s="1">
        <v>29.745979999999999</v>
      </c>
      <c r="E243" s="1"/>
      <c r="F243" s="1"/>
    </row>
    <row r="244" spans="3:6" x14ac:dyDescent="0.25">
      <c r="C244" s="1">
        <v>0.74199999999999999</v>
      </c>
      <c r="D244" s="1">
        <v>29.468810000000001</v>
      </c>
      <c r="E244" s="1"/>
      <c r="F244" s="1"/>
    </row>
    <row r="245" spans="3:6" x14ac:dyDescent="0.25">
      <c r="C245" s="1">
        <v>0.74299999999999999</v>
      </c>
      <c r="D245" s="1">
        <v>29.2364</v>
      </c>
      <c r="E245" s="1"/>
      <c r="F245" s="1"/>
    </row>
    <row r="246" spans="3:6" x14ac:dyDescent="0.25">
      <c r="C246" s="1">
        <v>0.74399999999999999</v>
      </c>
      <c r="D246" s="1">
        <v>29.03049</v>
      </c>
      <c r="E246" s="1"/>
      <c r="F246" s="1"/>
    </row>
    <row r="247" spans="3:6" x14ac:dyDescent="0.25">
      <c r="C247" s="1">
        <v>0.745</v>
      </c>
      <c r="D247" s="1">
        <v>28.865639999999999</v>
      </c>
      <c r="E247" s="1"/>
      <c r="F247" s="1"/>
    </row>
    <row r="248" spans="3:6" x14ac:dyDescent="0.25">
      <c r="C248" s="1">
        <v>0.746</v>
      </c>
      <c r="D248" s="1">
        <v>28.749230000000001</v>
      </c>
      <c r="E248" s="1"/>
      <c r="F248" s="1"/>
    </row>
    <row r="249" spans="3:6" x14ac:dyDescent="0.25">
      <c r="C249" s="1">
        <v>0.747</v>
      </c>
      <c r="D249" s="1">
        <v>28.651959999999999</v>
      </c>
      <c r="E249" s="1"/>
      <c r="F249" s="1"/>
    </row>
    <row r="250" spans="3:6" x14ac:dyDescent="0.25">
      <c r="C250" s="1">
        <v>0.748</v>
      </c>
      <c r="D250" s="1">
        <v>28.59581</v>
      </c>
      <c r="E250" s="1"/>
      <c r="F250" s="1"/>
    </row>
    <row r="251" spans="3:6" x14ac:dyDescent="0.25">
      <c r="C251" s="1">
        <v>0.749</v>
      </c>
      <c r="D251" s="1">
        <v>28.567489999999999</v>
      </c>
      <c r="E251" s="1"/>
      <c r="F251" s="1"/>
    </row>
    <row r="252" spans="3:6" x14ac:dyDescent="0.25">
      <c r="C252" s="1">
        <v>0.75</v>
      </c>
      <c r="D252" s="1">
        <v>28.58061</v>
      </c>
      <c r="E252" s="1"/>
      <c r="F252" s="1"/>
    </row>
    <row r="253" spans="3:6" x14ac:dyDescent="0.25">
      <c r="C253" s="1">
        <v>0.751</v>
      </c>
      <c r="D253" s="1">
        <v>28.618539999999999</v>
      </c>
      <c r="E253" s="1"/>
      <c r="F253" s="1"/>
    </row>
    <row r="254" spans="3:6" x14ac:dyDescent="0.25">
      <c r="C254" s="1">
        <v>0.752</v>
      </c>
      <c r="D254" s="1">
        <v>28.6846</v>
      </c>
      <c r="E254" s="1"/>
      <c r="F254" s="1"/>
    </row>
    <row r="255" spans="3:6" x14ac:dyDescent="0.25">
      <c r="C255" s="1">
        <v>0.753</v>
      </c>
      <c r="D255" s="1">
        <v>28.800879999999999</v>
      </c>
      <c r="E255" s="1"/>
      <c r="F255" s="1"/>
    </row>
    <row r="256" spans="3:6" x14ac:dyDescent="0.25">
      <c r="C256" s="1">
        <v>0.754</v>
      </c>
      <c r="D256" s="1">
        <v>28.944780000000002</v>
      </c>
      <c r="E256" s="1"/>
      <c r="F256" s="1"/>
    </row>
    <row r="257" spans="3:6" x14ac:dyDescent="0.25">
      <c r="C257" s="1">
        <v>0.755</v>
      </c>
      <c r="D257" s="1">
        <v>29.11675</v>
      </c>
      <c r="E257" s="1"/>
      <c r="F257" s="1"/>
    </row>
    <row r="258" spans="3:6" x14ac:dyDescent="0.25">
      <c r="C258" s="1">
        <v>0.75600000000000001</v>
      </c>
      <c r="D258" s="1">
        <v>29.318290000000001</v>
      </c>
      <c r="E258" s="1"/>
      <c r="F258" s="1"/>
    </row>
    <row r="259" spans="3:6" x14ac:dyDescent="0.25">
      <c r="C259" s="1">
        <v>0.75700000000000001</v>
      </c>
      <c r="D259" s="1">
        <v>29.563700000000001</v>
      </c>
      <c r="E259" s="1"/>
      <c r="F259" s="1"/>
    </row>
    <row r="260" spans="3:6" x14ac:dyDescent="0.25">
      <c r="C260" s="1">
        <v>0.75800000000000001</v>
      </c>
      <c r="D260" s="1">
        <v>29.838539999999998</v>
      </c>
      <c r="E260" s="1"/>
      <c r="F260" s="1"/>
    </row>
    <row r="261" spans="3:6" x14ac:dyDescent="0.25">
      <c r="C261" s="1">
        <v>0.75900000000000001</v>
      </c>
      <c r="D261" s="1">
        <v>30.151710000000001</v>
      </c>
      <c r="E261" s="1"/>
      <c r="F261" s="1"/>
    </row>
    <row r="262" spans="3:6" x14ac:dyDescent="0.25">
      <c r="C262" s="1">
        <v>0.76</v>
      </c>
      <c r="D262" s="1">
        <v>30.494009999999999</v>
      </c>
      <c r="E262" s="1"/>
      <c r="F262" s="1"/>
    </row>
    <row r="263" spans="3:6" x14ac:dyDescent="0.25">
      <c r="C263" s="1">
        <v>0.76100000000000001</v>
      </c>
      <c r="D263" s="1">
        <v>30.874980000000001</v>
      </c>
      <c r="E263" s="1"/>
      <c r="F263" s="1"/>
    </row>
    <row r="264" spans="3:6" x14ac:dyDescent="0.25">
      <c r="C264" s="1">
        <v>0.76200000000000001</v>
      </c>
      <c r="D264" s="1">
        <v>31.287800000000001</v>
      </c>
      <c r="E264" s="1"/>
      <c r="F264" s="1"/>
    </row>
    <row r="265" spans="3:6" x14ac:dyDescent="0.25">
      <c r="C265" s="1">
        <v>0.76300000000000001</v>
      </c>
      <c r="D265" s="1">
        <v>31.759340000000002</v>
      </c>
      <c r="E265" s="1"/>
      <c r="F265" s="1"/>
    </row>
    <row r="266" spans="3:6" x14ac:dyDescent="0.25">
      <c r="C266" s="1">
        <v>0.76400000000000001</v>
      </c>
      <c r="D266" s="1">
        <v>32.25938</v>
      </c>
      <c r="E266" s="1"/>
      <c r="F266" s="1"/>
    </row>
    <row r="267" spans="3:6" x14ac:dyDescent="0.25">
      <c r="C267" s="1">
        <v>0.76500000000000001</v>
      </c>
      <c r="D267" s="1">
        <v>32.785640000000001</v>
      </c>
      <c r="E267" s="1"/>
      <c r="F267" s="1"/>
    </row>
    <row r="268" spans="3:6" x14ac:dyDescent="0.25">
      <c r="C268" s="1">
        <v>0.76600000000000001</v>
      </c>
      <c r="D268" s="1">
        <v>33.360340000000001</v>
      </c>
      <c r="E268" s="1"/>
      <c r="F268" s="1"/>
    </row>
    <row r="269" spans="3:6" x14ac:dyDescent="0.25">
      <c r="C269" s="1">
        <v>0.76700000000000002</v>
      </c>
      <c r="D269" s="1">
        <v>33.998710000000003</v>
      </c>
      <c r="E269" s="1"/>
      <c r="F269" s="1"/>
    </row>
    <row r="270" spans="3:6" x14ac:dyDescent="0.25">
      <c r="C270" s="1">
        <v>0.76800000000000002</v>
      </c>
      <c r="D270" s="1">
        <v>34.641449999999999</v>
      </c>
      <c r="E270" s="1"/>
      <c r="F270" s="1"/>
    </row>
    <row r="271" spans="3:6" x14ac:dyDescent="0.25">
      <c r="C271" s="1">
        <v>0.76900000000000002</v>
      </c>
      <c r="D271" s="1">
        <v>35.385950000000001</v>
      </c>
      <c r="E271" s="1"/>
      <c r="F271" s="1"/>
    </row>
    <row r="272" spans="3:6" x14ac:dyDescent="0.25">
      <c r="C272" s="1">
        <v>0.77</v>
      </c>
      <c r="D272" s="1">
        <v>36.168810000000001</v>
      </c>
      <c r="E272" s="1"/>
      <c r="F272" s="1"/>
    </row>
    <row r="273" spans="3:6" x14ac:dyDescent="0.25">
      <c r="C273" s="1">
        <v>0.77100000000000002</v>
      </c>
      <c r="D273" s="1">
        <v>36.964619999999996</v>
      </c>
      <c r="E273" s="1"/>
      <c r="F273" s="1"/>
    </row>
    <row r="274" spans="3:6" x14ac:dyDescent="0.25">
      <c r="C274" s="1">
        <v>0.77200000000000002</v>
      </c>
      <c r="D274" s="1">
        <v>37.830640000000002</v>
      </c>
      <c r="E274" s="1"/>
      <c r="F274" s="1"/>
    </row>
    <row r="275" spans="3:6" x14ac:dyDescent="0.25">
      <c r="C275" s="1">
        <v>0.77300000000000002</v>
      </c>
      <c r="D275" s="1">
        <v>38.772170000000003</v>
      </c>
      <c r="E275" s="1"/>
      <c r="F275" s="1"/>
    </row>
    <row r="276" spans="3:6" x14ac:dyDescent="0.25">
      <c r="C276" s="1">
        <v>0.77400000000000002</v>
      </c>
      <c r="D276" s="1">
        <v>39.719209999999997</v>
      </c>
      <c r="E276" s="1"/>
      <c r="F276" s="1"/>
    </row>
    <row r="277" spans="3:6" x14ac:dyDescent="0.25">
      <c r="C277" s="1">
        <v>0.77500000000000002</v>
      </c>
      <c r="D277" s="1">
        <v>40.771340000000002</v>
      </c>
      <c r="E277" s="1"/>
      <c r="F277" s="1"/>
    </row>
    <row r="278" spans="3:6" x14ac:dyDescent="0.25">
      <c r="C278" s="1">
        <v>0.77600000000000002</v>
      </c>
      <c r="D278" s="1">
        <v>41.897109999999998</v>
      </c>
      <c r="E278" s="1"/>
      <c r="F278" s="1"/>
    </row>
    <row r="279" spans="3:6" x14ac:dyDescent="0.25">
      <c r="C279" s="1">
        <v>0.77700000000000002</v>
      </c>
      <c r="D279" s="1">
        <v>43.0383</v>
      </c>
      <c r="E279" s="1"/>
      <c r="F279" s="1"/>
    </row>
    <row r="280" spans="3:6" x14ac:dyDescent="0.25">
      <c r="C280" s="1">
        <v>0.77800000000000002</v>
      </c>
      <c r="D280" s="1">
        <v>44.260590000000001</v>
      </c>
      <c r="E280" s="1"/>
      <c r="F280" s="1"/>
    </row>
    <row r="281" spans="3:6" x14ac:dyDescent="0.25">
      <c r="C281" s="1">
        <v>0.77900000000000003</v>
      </c>
      <c r="D281" s="1">
        <v>45.569989999999997</v>
      </c>
      <c r="E281" s="1"/>
      <c r="F281" s="1"/>
    </row>
    <row r="282" spans="3:6" x14ac:dyDescent="0.25">
      <c r="C282" s="1">
        <v>0.78</v>
      </c>
      <c r="D282" s="1">
        <v>46.915680000000002</v>
      </c>
      <c r="E282" s="1"/>
      <c r="F282" s="1"/>
    </row>
    <row r="283" spans="3:6" x14ac:dyDescent="0.25">
      <c r="C283" s="1">
        <v>0.78100000000000003</v>
      </c>
      <c r="D283" s="1">
        <v>48.345100000000002</v>
      </c>
      <c r="E283" s="1"/>
      <c r="F283" s="1"/>
    </row>
    <row r="284" spans="3:6" x14ac:dyDescent="0.25">
      <c r="C284" s="1">
        <v>0.78200000000000003</v>
      </c>
      <c r="D284" s="1">
        <v>49.868740000000003</v>
      </c>
      <c r="E284" s="1"/>
      <c r="F284" s="1"/>
    </row>
    <row r="285" spans="3:6" x14ac:dyDescent="0.25">
      <c r="C285" s="1">
        <v>0.78300000000000003</v>
      </c>
      <c r="D285" s="1">
        <v>51.436169999999997</v>
      </c>
      <c r="E285" s="1"/>
      <c r="F285" s="1"/>
    </row>
    <row r="286" spans="3:6" x14ac:dyDescent="0.25">
      <c r="C286" s="1">
        <v>0.78400000000000003</v>
      </c>
      <c r="D286" s="1">
        <v>53.032089999999997</v>
      </c>
      <c r="E286" s="1"/>
      <c r="F286" s="1"/>
    </row>
    <row r="287" spans="3:6" x14ac:dyDescent="0.25">
      <c r="C287" s="1">
        <v>0.78500000000000003</v>
      </c>
      <c r="D287" s="1">
        <v>54.738050000000001</v>
      </c>
      <c r="E287" s="1"/>
      <c r="F287" s="1"/>
    </row>
    <row r="288" spans="3:6" x14ac:dyDescent="0.25">
      <c r="C288" s="1">
        <v>0.78600000000000003</v>
      </c>
      <c r="D288" s="1">
        <v>56.530230000000003</v>
      </c>
      <c r="E288" s="1"/>
      <c r="F288" s="1"/>
    </row>
    <row r="289" spans="3:6" x14ac:dyDescent="0.25">
      <c r="C289" s="1">
        <v>0.78700000000000003</v>
      </c>
      <c r="D289" s="1">
        <v>58.286729999999999</v>
      </c>
      <c r="E289" s="1"/>
      <c r="F289" s="1"/>
    </row>
    <row r="290" spans="3:6" x14ac:dyDescent="0.25">
      <c r="C290" s="1">
        <v>0.78800000000000003</v>
      </c>
      <c r="D290" s="1">
        <v>60.210349999999998</v>
      </c>
      <c r="E290" s="1"/>
      <c r="F290" s="1"/>
    </row>
    <row r="291" spans="3:6" x14ac:dyDescent="0.25">
      <c r="C291" s="1">
        <v>0.78900000000000003</v>
      </c>
      <c r="D291" s="1">
        <v>62.179290000000002</v>
      </c>
      <c r="E291" s="1"/>
      <c r="F291" s="1"/>
    </row>
    <row r="292" spans="3:6" x14ac:dyDescent="0.25">
      <c r="C292" s="1">
        <v>0.79</v>
      </c>
      <c r="D292" s="1">
        <v>64.079890000000006</v>
      </c>
      <c r="E292" s="1"/>
      <c r="F292" s="1"/>
    </row>
    <row r="293" spans="3:6" x14ac:dyDescent="0.25">
      <c r="C293" s="1">
        <v>0.79100000000000004</v>
      </c>
      <c r="D293" s="1">
        <v>66.085570000000004</v>
      </c>
      <c r="E293" s="1"/>
      <c r="F293" s="1"/>
    </row>
    <row r="294" spans="3:6" x14ac:dyDescent="0.25">
      <c r="C294" s="1">
        <v>0.79200000000000004</v>
      </c>
      <c r="D294" s="1">
        <v>68.118269999999995</v>
      </c>
      <c r="E294" s="1"/>
      <c r="F294" s="1"/>
    </row>
    <row r="295" spans="3:6" x14ac:dyDescent="0.25">
      <c r="C295" s="1">
        <v>0.79300000000000004</v>
      </c>
      <c r="D295" s="1">
        <v>70.09872</v>
      </c>
      <c r="E295" s="1"/>
      <c r="F295" s="1"/>
    </row>
    <row r="296" spans="3:6" x14ac:dyDescent="0.25">
      <c r="C296" s="1">
        <v>0.79400000000000004</v>
      </c>
      <c r="D296" s="1">
        <v>72.100740000000002</v>
      </c>
      <c r="E296" s="1"/>
      <c r="F296" s="1"/>
    </row>
    <row r="297" spans="3:6" x14ac:dyDescent="0.25">
      <c r="C297" s="1">
        <v>0.79500000000000004</v>
      </c>
      <c r="D297" s="1">
        <v>74.126189999999994</v>
      </c>
      <c r="E297" s="1"/>
      <c r="F297" s="1"/>
    </row>
    <row r="298" spans="3:6" x14ac:dyDescent="0.25">
      <c r="C298" s="1">
        <v>0.79600000000000004</v>
      </c>
      <c r="D298" s="1">
        <v>75.998080000000002</v>
      </c>
      <c r="E298" s="1"/>
      <c r="F298" s="1"/>
    </row>
    <row r="299" spans="3:6" x14ac:dyDescent="0.25">
      <c r="C299" s="1">
        <v>0.79700000000000004</v>
      </c>
      <c r="D299" s="1">
        <v>77.831440000000001</v>
      </c>
      <c r="E299" s="1"/>
      <c r="F299" s="1"/>
    </row>
    <row r="300" spans="3:6" x14ac:dyDescent="0.25">
      <c r="C300" s="1">
        <v>0.79800000000000004</v>
      </c>
      <c r="D300" s="1">
        <v>79.546559999999999</v>
      </c>
      <c r="E300" s="1"/>
      <c r="F300" s="1"/>
    </row>
    <row r="301" spans="3:6" x14ac:dyDescent="0.25">
      <c r="C301" s="1">
        <v>0.79900000000000004</v>
      </c>
      <c r="D301" s="1">
        <v>81.064430000000002</v>
      </c>
      <c r="E301" s="1"/>
      <c r="F301" s="1"/>
    </row>
    <row r="302" spans="3:6" x14ac:dyDescent="0.25">
      <c r="C302" s="1">
        <v>0.8</v>
      </c>
      <c r="D302" s="1">
        <v>82.627380000000002</v>
      </c>
      <c r="E302" s="1"/>
      <c r="F302" s="1"/>
    </row>
    <row r="303" spans="3:6" x14ac:dyDescent="0.25">
      <c r="C303" s="1">
        <v>0.80100000000000005</v>
      </c>
      <c r="D303" s="1">
        <v>83.920259999999999</v>
      </c>
      <c r="E303" s="1"/>
      <c r="F303" s="1"/>
    </row>
    <row r="304" spans="3:6" x14ac:dyDescent="0.25">
      <c r="C304" s="1">
        <v>0.80200000000000005</v>
      </c>
      <c r="D304" s="1">
        <v>84.982349999999997</v>
      </c>
      <c r="E304" s="1"/>
      <c r="F304" s="1"/>
    </row>
    <row r="305" spans="3:6" x14ac:dyDescent="0.25">
      <c r="C305" s="1">
        <v>0.80300000000000005</v>
      </c>
      <c r="D305" s="1">
        <v>85.786439999999999</v>
      </c>
      <c r="E305" s="1"/>
      <c r="F305" s="1"/>
    </row>
    <row r="306" spans="3:6" x14ac:dyDescent="0.25">
      <c r="C306" s="1">
        <v>0.80400000000000005</v>
      </c>
      <c r="D306" s="1">
        <v>86.388760000000005</v>
      </c>
      <c r="E306" s="1"/>
      <c r="F306" s="1"/>
    </row>
    <row r="307" spans="3:6" x14ac:dyDescent="0.25">
      <c r="C307" s="1">
        <v>0.80500000000000005</v>
      </c>
      <c r="D307" s="1">
        <v>86.746560000000002</v>
      </c>
      <c r="E307" s="1"/>
      <c r="F307" s="1"/>
    </row>
    <row r="308" spans="3:6" x14ac:dyDescent="0.25">
      <c r="C308" s="1">
        <v>0.80600000000000005</v>
      </c>
      <c r="D308" s="1">
        <v>86.828509999999994</v>
      </c>
      <c r="E308" s="1"/>
      <c r="F308" s="1"/>
    </row>
    <row r="309" spans="3:6" x14ac:dyDescent="0.25">
      <c r="C309" s="1">
        <v>0.80700000000000005</v>
      </c>
      <c r="D309" s="1">
        <v>86.638760000000005</v>
      </c>
      <c r="E309" s="1"/>
      <c r="F309" s="1"/>
    </row>
    <row r="310" spans="3:6" x14ac:dyDescent="0.25">
      <c r="C310" s="1">
        <v>0.80800000000000005</v>
      </c>
      <c r="D310" s="1">
        <v>86.187290000000004</v>
      </c>
      <c r="E310" s="1"/>
      <c r="F310" s="1"/>
    </row>
    <row r="311" spans="3:6" x14ac:dyDescent="0.25">
      <c r="C311" s="1">
        <v>0.80900000000000005</v>
      </c>
      <c r="D311" s="1">
        <v>85.506299999999996</v>
      </c>
      <c r="E311" s="1"/>
      <c r="F311" s="1"/>
    </row>
    <row r="312" spans="3:6" x14ac:dyDescent="0.25">
      <c r="C312" s="1">
        <v>0.81</v>
      </c>
      <c r="D312" s="1">
        <v>84.528040000000004</v>
      </c>
      <c r="E312" s="1"/>
      <c r="F312" s="1"/>
    </row>
    <row r="313" spans="3:6" x14ac:dyDescent="0.25">
      <c r="C313" s="1">
        <v>0.81100000000000005</v>
      </c>
      <c r="D313" s="1">
        <v>83.34639</v>
      </c>
      <c r="E313" s="1"/>
      <c r="F313" s="1"/>
    </row>
    <row r="314" spans="3:6" x14ac:dyDescent="0.25">
      <c r="C314" s="1">
        <v>0.81200000000000006</v>
      </c>
      <c r="D314" s="1">
        <v>81.973489999999998</v>
      </c>
      <c r="E314" s="1"/>
      <c r="F314" s="1"/>
    </row>
    <row r="315" spans="3:6" x14ac:dyDescent="0.25">
      <c r="C315" s="1">
        <v>0.81299999999999994</v>
      </c>
      <c r="D315" s="1">
        <v>80.352860000000007</v>
      </c>
      <c r="E315" s="1"/>
      <c r="F315" s="1"/>
    </row>
    <row r="316" spans="3:6" x14ac:dyDescent="0.25">
      <c r="C316" s="1">
        <v>0.81399999999999995</v>
      </c>
      <c r="D316" s="1">
        <v>78.553669999999997</v>
      </c>
      <c r="E316" s="1"/>
      <c r="F316" s="1"/>
    </row>
    <row r="317" spans="3:6" x14ac:dyDescent="0.25">
      <c r="C317" s="1">
        <v>0.81499999999999995</v>
      </c>
      <c r="D317" s="1">
        <v>76.69211</v>
      </c>
      <c r="E317" s="1"/>
      <c r="F317" s="1"/>
    </row>
    <row r="318" spans="3:6" x14ac:dyDescent="0.25">
      <c r="C318" s="1">
        <v>0.81599999999999995</v>
      </c>
      <c r="D318" s="1">
        <v>74.687290000000004</v>
      </c>
      <c r="E318" s="1"/>
      <c r="F318" s="1"/>
    </row>
    <row r="319" spans="3:6" x14ac:dyDescent="0.25">
      <c r="C319" s="1">
        <v>0.81699999999999995</v>
      </c>
      <c r="D319" s="1">
        <v>72.547380000000004</v>
      </c>
      <c r="E319" s="1"/>
      <c r="F319" s="1"/>
    </row>
    <row r="320" spans="3:6" x14ac:dyDescent="0.25">
      <c r="C320" s="1">
        <v>0.81799999999999995</v>
      </c>
      <c r="D320" s="1">
        <v>70.433170000000004</v>
      </c>
      <c r="E320" s="1"/>
      <c r="F320" s="1"/>
    </row>
    <row r="321" spans="2:6" x14ac:dyDescent="0.25">
      <c r="C321" s="1">
        <v>0.81899999999999995</v>
      </c>
      <c r="D321" s="1">
        <v>68.204520000000002</v>
      </c>
      <c r="E321" s="1"/>
      <c r="F321" s="1"/>
    </row>
    <row r="322" spans="2:6" x14ac:dyDescent="0.25">
      <c r="C322" s="1">
        <v>0.82</v>
      </c>
      <c r="D322" s="1">
        <v>65.922280000000001</v>
      </c>
      <c r="E322" s="1"/>
      <c r="F322" s="1"/>
    </row>
    <row r="323" spans="2:6" x14ac:dyDescent="0.25">
      <c r="C323" s="1">
        <v>0.82099999999999995</v>
      </c>
      <c r="D323" s="1">
        <v>63.712440000000001</v>
      </c>
      <c r="E323" s="1"/>
      <c r="F323" s="1"/>
    </row>
    <row r="324" spans="2:6" x14ac:dyDescent="0.25">
      <c r="C324" s="1">
        <v>0.82199999999999995</v>
      </c>
      <c r="D324" s="1">
        <v>61.51444</v>
      </c>
      <c r="E324" s="1"/>
      <c r="F324" s="1"/>
    </row>
    <row r="325" spans="2:6" x14ac:dyDescent="0.25">
      <c r="C325" s="1">
        <v>0.82299999999999995</v>
      </c>
      <c r="D325" s="1">
        <v>59.308439999999997</v>
      </c>
      <c r="E325" s="1"/>
      <c r="F325" s="1"/>
    </row>
    <row r="326" spans="2:6" x14ac:dyDescent="0.25">
      <c r="C326" s="1">
        <v>0.82399999999999995</v>
      </c>
      <c r="D326" s="1">
        <v>57.157589999999999</v>
      </c>
      <c r="E326" s="1"/>
      <c r="F326" s="1"/>
    </row>
    <row r="327" spans="2:6" x14ac:dyDescent="0.25">
      <c r="C327" s="1">
        <v>0.82499999999999996</v>
      </c>
      <c r="D327" s="1">
        <v>55.100830000000002</v>
      </c>
      <c r="E327" s="1"/>
      <c r="F327" s="1"/>
    </row>
    <row r="328" spans="2:6" x14ac:dyDescent="0.25">
      <c r="B328" s="8"/>
      <c r="C328" s="1">
        <v>0.82599999999999996</v>
      </c>
      <c r="D328" s="1">
        <v>53.005049999999997</v>
      </c>
      <c r="E328" s="1"/>
      <c r="F328" s="1"/>
    </row>
    <row r="329" spans="2:6" x14ac:dyDescent="0.25">
      <c r="B329" s="8"/>
      <c r="C329" s="1">
        <v>0.82699999999999996</v>
      </c>
      <c r="D329" s="1">
        <v>51.004510000000003</v>
      </c>
      <c r="E329" s="1"/>
      <c r="F329" s="1"/>
    </row>
    <row r="330" spans="2:6" x14ac:dyDescent="0.25">
      <c r="B330" s="8"/>
      <c r="C330" s="1">
        <v>0.82799999999999996</v>
      </c>
      <c r="D330" s="1">
        <v>49.152479999999997</v>
      </c>
      <c r="E330" s="1"/>
      <c r="F330" s="1"/>
    </row>
    <row r="331" spans="2:6" x14ac:dyDescent="0.25">
      <c r="B331" s="8"/>
      <c r="C331" s="1">
        <v>0.82899999999999996</v>
      </c>
      <c r="D331" s="1">
        <v>47.290199999999999</v>
      </c>
      <c r="E331" s="1"/>
      <c r="F331" s="1"/>
    </row>
    <row r="332" spans="2:6" x14ac:dyDescent="0.25">
      <c r="B332" s="8"/>
      <c r="C332" s="1">
        <v>0.83</v>
      </c>
      <c r="D332" s="1">
        <v>45.49004</v>
      </c>
      <c r="E332" s="1"/>
      <c r="F332" s="1"/>
    </row>
    <row r="333" spans="2:6" x14ac:dyDescent="0.25">
      <c r="B333" s="8"/>
      <c r="C333" s="1">
        <v>0.83099999999999996</v>
      </c>
      <c r="D333" s="1">
        <v>43.849310000000003</v>
      </c>
      <c r="E333" s="1"/>
      <c r="F333" s="1"/>
    </row>
    <row r="334" spans="2:6" x14ac:dyDescent="0.25">
      <c r="C334" s="1">
        <v>0.83199999999999996</v>
      </c>
      <c r="D334" s="1">
        <v>42.206400000000002</v>
      </c>
      <c r="E334" s="1"/>
      <c r="F334" s="1"/>
    </row>
    <row r="335" spans="2:6" x14ac:dyDescent="0.25">
      <c r="C335" s="1">
        <v>0.83299999999999996</v>
      </c>
      <c r="D335" s="1">
        <v>40.604370000000003</v>
      </c>
      <c r="E335" s="1"/>
      <c r="F335" s="1"/>
    </row>
    <row r="336" spans="2:6" x14ac:dyDescent="0.25">
      <c r="C336" s="1">
        <v>0.83399999999999996</v>
      </c>
      <c r="D336" s="1">
        <v>39.17127</v>
      </c>
      <c r="E336" s="1"/>
      <c r="F336" s="1"/>
    </row>
    <row r="337" spans="3:6" x14ac:dyDescent="0.25">
      <c r="C337" s="1">
        <v>0.83499999999999996</v>
      </c>
      <c r="D337" s="1">
        <v>37.753630000000001</v>
      </c>
      <c r="E337" s="1"/>
      <c r="F337" s="1"/>
    </row>
    <row r="338" spans="3:6" x14ac:dyDescent="0.25">
      <c r="C338" s="1">
        <v>0.83599999999999997</v>
      </c>
      <c r="D338" s="1">
        <v>36.379089999999998</v>
      </c>
      <c r="E338" s="1"/>
      <c r="F338" s="1"/>
    </row>
    <row r="339" spans="3:6" x14ac:dyDescent="0.25">
      <c r="C339" s="1">
        <v>0.83699999999999997</v>
      </c>
      <c r="D339" s="1">
        <v>35.150219999999997</v>
      </c>
      <c r="E339" s="1"/>
      <c r="F339" s="1"/>
    </row>
    <row r="340" spans="3:6" x14ac:dyDescent="0.25">
      <c r="C340" s="1">
        <v>0.83799999999999997</v>
      </c>
      <c r="D340" s="1">
        <v>33.92127</v>
      </c>
      <c r="E340" s="1"/>
      <c r="F340" s="1"/>
    </row>
    <row r="341" spans="3:6" x14ac:dyDescent="0.25">
      <c r="C341" s="1">
        <v>0.83899999999999997</v>
      </c>
      <c r="D341" s="1">
        <v>32.728529999999999</v>
      </c>
      <c r="E341" s="1"/>
      <c r="F341" s="1"/>
    </row>
    <row r="342" spans="3:6" x14ac:dyDescent="0.25">
      <c r="C342" s="1">
        <v>0.84</v>
      </c>
      <c r="D342" s="1">
        <v>31.642880000000002</v>
      </c>
      <c r="E342" s="1"/>
      <c r="F342" s="1"/>
    </row>
    <row r="343" spans="3:6" x14ac:dyDescent="0.25">
      <c r="C343" s="1">
        <v>0.84099999999999997</v>
      </c>
      <c r="D343" s="1">
        <v>30.612349999999999</v>
      </c>
      <c r="E343" s="1"/>
      <c r="F343" s="1"/>
    </row>
    <row r="344" spans="3:6" x14ac:dyDescent="0.25">
      <c r="C344" s="1">
        <v>0.84199999999999997</v>
      </c>
      <c r="D344" s="1">
        <v>29.620149999999999</v>
      </c>
      <c r="E344" s="1"/>
      <c r="F344" s="1"/>
    </row>
    <row r="345" spans="3:6" x14ac:dyDescent="0.25">
      <c r="C345" s="1">
        <v>0.84299999999999997</v>
      </c>
      <c r="D345" s="1">
        <v>28.681560000000001</v>
      </c>
      <c r="E345" s="1"/>
      <c r="F345" s="1"/>
    </row>
    <row r="346" spans="3:6" x14ac:dyDescent="0.25">
      <c r="C346" s="1">
        <v>0.84399999999999997</v>
      </c>
      <c r="D346" s="1">
        <v>27.805029999999999</v>
      </c>
      <c r="E346" s="1"/>
      <c r="F346" s="1"/>
    </row>
    <row r="347" spans="3:6" x14ac:dyDescent="0.25">
      <c r="C347" s="1">
        <v>0.84499999999999997</v>
      </c>
      <c r="D347" s="1">
        <v>26.923390000000001</v>
      </c>
      <c r="E347" s="1"/>
      <c r="F347" s="1"/>
    </row>
    <row r="348" spans="3:6" x14ac:dyDescent="0.25">
      <c r="C348" s="1">
        <v>0.84599999999999997</v>
      </c>
      <c r="D348" s="1">
        <v>26.114229999999999</v>
      </c>
      <c r="E348" s="1"/>
      <c r="F348" s="1"/>
    </row>
    <row r="349" spans="3:6" x14ac:dyDescent="0.25">
      <c r="C349" s="1">
        <v>0.84699999999999998</v>
      </c>
      <c r="D349" s="1">
        <v>25.373429999999999</v>
      </c>
      <c r="E349" s="1"/>
      <c r="F349" s="1"/>
    </row>
    <row r="350" spans="3:6" x14ac:dyDescent="0.25">
      <c r="C350" s="1">
        <v>0.84799999999999998</v>
      </c>
      <c r="D350" s="1">
        <v>24.635770000000001</v>
      </c>
      <c r="E350" s="1"/>
      <c r="F350" s="1"/>
    </row>
    <row r="351" spans="3:6" x14ac:dyDescent="0.25">
      <c r="C351" s="1">
        <v>0.84899999999999998</v>
      </c>
      <c r="D351" s="1">
        <v>23.943850000000001</v>
      </c>
      <c r="E351" s="1"/>
      <c r="F351" s="1"/>
    </row>
    <row r="352" spans="3:6" x14ac:dyDescent="0.25">
      <c r="C352" s="1">
        <v>0.85</v>
      </c>
      <c r="D352" s="1">
        <v>23.29128</v>
      </c>
      <c r="E352" s="1"/>
      <c r="F352" s="1"/>
    </row>
    <row r="353" spans="3:6" x14ac:dyDescent="0.25">
      <c r="C353" s="1">
        <v>0.85099999999999998</v>
      </c>
      <c r="D353" s="1">
        <v>22.654949999999999</v>
      </c>
      <c r="E353" s="1"/>
      <c r="F353" s="1"/>
    </row>
    <row r="354" spans="3:6" x14ac:dyDescent="0.25">
      <c r="C354" s="1">
        <v>0.85199999999999998</v>
      </c>
      <c r="D354" s="1">
        <v>22.03998</v>
      </c>
      <c r="E354" s="1"/>
      <c r="F354" s="1"/>
    </row>
    <row r="355" spans="3:6" x14ac:dyDescent="0.25">
      <c r="C355" s="1">
        <v>0.85299999999999998</v>
      </c>
      <c r="D355" s="1">
        <v>21.494509999999998</v>
      </c>
      <c r="E355" s="1"/>
      <c r="F355" s="1"/>
    </row>
    <row r="356" spans="3:6" x14ac:dyDescent="0.25">
      <c r="C356" s="1">
        <v>0.85399999999999998</v>
      </c>
      <c r="D356" s="1">
        <v>20.958220000000001</v>
      </c>
      <c r="E356" s="1"/>
      <c r="F356" s="1"/>
    </row>
    <row r="357" spans="3:6" x14ac:dyDescent="0.25">
      <c r="C357" s="1">
        <v>0.85499999999999998</v>
      </c>
      <c r="D357" s="1">
        <v>20.428889999999999</v>
      </c>
      <c r="E357" s="1"/>
      <c r="F357" s="1"/>
    </row>
    <row r="358" spans="3:6" x14ac:dyDescent="0.25">
      <c r="C358" s="1">
        <v>0.85599999999999998</v>
      </c>
      <c r="D358" s="1">
        <v>19.96283</v>
      </c>
      <c r="E358" s="1"/>
      <c r="F358" s="1"/>
    </row>
    <row r="359" spans="3:6" x14ac:dyDescent="0.25">
      <c r="C359" s="1">
        <v>0.85699999999999998</v>
      </c>
      <c r="D359" s="1">
        <v>19.492629999999998</v>
      </c>
      <c r="E359" s="1"/>
      <c r="F359" s="1"/>
    </row>
    <row r="360" spans="3:6" x14ac:dyDescent="0.25">
      <c r="C360" s="1">
        <v>0.85799999999999998</v>
      </c>
      <c r="D360" s="1">
        <v>19.035599999999999</v>
      </c>
      <c r="E360" s="1"/>
      <c r="F360" s="1"/>
    </row>
    <row r="361" spans="3:6" x14ac:dyDescent="0.25">
      <c r="C361" s="1">
        <v>0.85899999999999999</v>
      </c>
      <c r="D361" s="1">
        <v>18.626049999999999</v>
      </c>
      <c r="E361" s="1"/>
      <c r="F361" s="1"/>
    </row>
    <row r="362" spans="3:6" x14ac:dyDescent="0.25">
      <c r="C362" s="1">
        <v>0.86</v>
      </c>
      <c r="D362" s="1">
        <v>18.230450000000001</v>
      </c>
      <c r="E362" s="1"/>
      <c r="F362" s="1"/>
    </row>
    <row r="363" spans="3:6" x14ac:dyDescent="0.25">
      <c r="C363" s="1">
        <v>0.86099999999999999</v>
      </c>
      <c r="D363" s="1">
        <v>17.841280000000001</v>
      </c>
      <c r="E363" s="1"/>
      <c r="F363" s="1"/>
    </row>
    <row r="364" spans="3:6" x14ac:dyDescent="0.25">
      <c r="C364" s="1">
        <v>0.86199999999999999</v>
      </c>
      <c r="D364" s="1">
        <v>17.486609999999999</v>
      </c>
      <c r="E364" s="1"/>
      <c r="F364" s="1"/>
    </row>
    <row r="365" spans="3:6" x14ac:dyDescent="0.25">
      <c r="C365" s="1">
        <v>0.86299999999999999</v>
      </c>
      <c r="D365" s="1">
        <v>17.140599999999999</v>
      </c>
      <c r="E365" s="1"/>
      <c r="F365" s="1"/>
    </row>
    <row r="366" spans="3:6" x14ac:dyDescent="0.25">
      <c r="C366" s="1">
        <v>0.86399999999999999</v>
      </c>
      <c r="D366" s="1">
        <v>16.80322</v>
      </c>
      <c r="E366" s="1"/>
      <c r="F366" s="1"/>
    </row>
    <row r="367" spans="3:6" x14ac:dyDescent="0.25">
      <c r="C367" s="1">
        <v>0.86499999999999999</v>
      </c>
      <c r="D367" s="1">
        <v>16.485430000000001</v>
      </c>
      <c r="E367" s="1"/>
      <c r="F367" s="1"/>
    </row>
    <row r="368" spans="3:6" x14ac:dyDescent="0.25">
      <c r="C368" s="1">
        <v>0.86599999999999999</v>
      </c>
      <c r="D368" s="1">
        <v>16.19576</v>
      </c>
      <c r="E368" s="1"/>
      <c r="F368" s="1"/>
    </row>
    <row r="369" spans="3:6" x14ac:dyDescent="0.25">
      <c r="C369" s="1">
        <v>0.86699999999999999</v>
      </c>
      <c r="D369" s="1">
        <v>15.903420000000001</v>
      </c>
      <c r="E369" s="1"/>
      <c r="F369" s="1"/>
    </row>
    <row r="370" spans="3:6" x14ac:dyDescent="0.25">
      <c r="C370" s="1">
        <v>0.86799999999999999</v>
      </c>
      <c r="D370" s="1">
        <v>15.630549999999999</v>
      </c>
      <c r="E370" s="1"/>
      <c r="F370" s="1"/>
    </row>
    <row r="371" spans="3:6" x14ac:dyDescent="0.25">
      <c r="C371" s="1">
        <v>0.86899999999999999</v>
      </c>
      <c r="D371" s="1">
        <v>15.379110000000001</v>
      </c>
      <c r="E371" s="1"/>
      <c r="F371" s="1"/>
    </row>
    <row r="372" spans="3:6" x14ac:dyDescent="0.25">
      <c r="C372" s="1">
        <v>0.87</v>
      </c>
      <c r="D372" s="1">
        <v>15.124750000000001</v>
      </c>
      <c r="E372" s="1"/>
      <c r="F372" s="1"/>
    </row>
    <row r="373" spans="3:6" x14ac:dyDescent="0.25">
      <c r="C373" s="1">
        <v>0.871</v>
      </c>
      <c r="D373" s="1">
        <v>14.88377</v>
      </c>
      <c r="E373" s="1"/>
      <c r="F373" s="1"/>
    </row>
    <row r="374" spans="3:6" x14ac:dyDescent="0.25">
      <c r="C374" s="1">
        <v>0.872</v>
      </c>
      <c r="D374" s="1">
        <v>14.67041</v>
      </c>
      <c r="E374" s="1"/>
      <c r="F374" s="1"/>
    </row>
    <row r="375" spans="3:6" x14ac:dyDescent="0.25">
      <c r="C375" s="1">
        <v>0.873</v>
      </c>
      <c r="D375" s="1">
        <v>14.45919</v>
      </c>
      <c r="E375" s="1"/>
      <c r="F375" s="1"/>
    </row>
    <row r="376" spans="3:6" x14ac:dyDescent="0.25">
      <c r="C376" s="1">
        <v>0.874</v>
      </c>
      <c r="D376" s="1">
        <v>14.252359999999999</v>
      </c>
      <c r="E376" s="1"/>
      <c r="F376" s="1"/>
    </row>
    <row r="377" spans="3:6" x14ac:dyDescent="0.25">
      <c r="C377" s="1">
        <v>0.875</v>
      </c>
      <c r="D377" s="1">
        <v>14.06593</v>
      </c>
      <c r="E377" s="1"/>
      <c r="F377" s="1"/>
    </row>
    <row r="378" spans="3:6" x14ac:dyDescent="0.25">
      <c r="C378" s="1">
        <v>0.876</v>
      </c>
      <c r="D378" s="1">
        <v>13.88139</v>
      </c>
      <c r="E378" s="1"/>
      <c r="F378" s="1"/>
    </row>
    <row r="379" spans="3:6" x14ac:dyDescent="0.25">
      <c r="C379" s="1">
        <v>0.877</v>
      </c>
      <c r="D379" s="1">
        <v>13.704650000000001</v>
      </c>
      <c r="E379" s="1"/>
      <c r="F379" s="1"/>
    </row>
    <row r="380" spans="3:6" x14ac:dyDescent="0.25">
      <c r="C380" s="1">
        <v>0.878</v>
      </c>
      <c r="D380" s="1">
        <v>13.5428</v>
      </c>
      <c r="E380" s="1"/>
      <c r="F380" s="1"/>
    </row>
    <row r="381" spans="3:6" x14ac:dyDescent="0.25">
      <c r="C381" s="1">
        <v>0.879</v>
      </c>
      <c r="D381" s="1">
        <v>13.38618</v>
      </c>
      <c r="E381" s="1"/>
      <c r="F381" s="1"/>
    </row>
    <row r="382" spans="3:6" x14ac:dyDescent="0.25">
      <c r="C382" s="1">
        <v>0.88</v>
      </c>
      <c r="D382" s="1">
        <v>13.23945</v>
      </c>
      <c r="E382" s="1"/>
      <c r="F382" s="1"/>
    </row>
    <row r="383" spans="3:6" x14ac:dyDescent="0.25">
      <c r="C383" s="1">
        <v>0.88100000000000001</v>
      </c>
      <c r="D383" s="1">
        <v>13.10051</v>
      </c>
      <c r="E383" s="1"/>
      <c r="F383" s="1"/>
    </row>
    <row r="384" spans="3:6" x14ac:dyDescent="0.25">
      <c r="C384" s="1">
        <v>0.88200000000000001</v>
      </c>
      <c r="D384" s="1">
        <v>12.9724</v>
      </c>
      <c r="E384" s="1"/>
      <c r="F384" s="1"/>
    </row>
    <row r="385" spans="3:6" x14ac:dyDescent="0.25">
      <c r="C385" s="1">
        <v>0.88300000000000001</v>
      </c>
      <c r="D385" s="1">
        <v>12.84224</v>
      </c>
      <c r="E385" s="1"/>
      <c r="F385" s="1"/>
    </row>
    <row r="386" spans="3:6" x14ac:dyDescent="0.25">
      <c r="C386" s="1">
        <v>0.88400000000000001</v>
      </c>
      <c r="D386" s="1">
        <v>12.725070000000001</v>
      </c>
      <c r="E386" s="1"/>
      <c r="F386" s="1"/>
    </row>
    <row r="387" spans="3:6" x14ac:dyDescent="0.25">
      <c r="C387" s="1">
        <v>0.88500000000000001</v>
      </c>
      <c r="D387" s="1">
        <v>12.61778</v>
      </c>
      <c r="E387" s="1"/>
      <c r="F387" s="1"/>
    </row>
    <row r="388" spans="3:6" x14ac:dyDescent="0.25">
      <c r="C388" s="1">
        <v>0.88600000000000001</v>
      </c>
      <c r="D388" s="1">
        <v>12.515230000000001</v>
      </c>
      <c r="E388" s="1"/>
      <c r="F388" s="1"/>
    </row>
    <row r="389" spans="3:6" x14ac:dyDescent="0.25">
      <c r="C389" s="1">
        <v>0.88700000000000001</v>
      </c>
      <c r="D389" s="1">
        <v>12.4209</v>
      </c>
      <c r="E389" s="1"/>
      <c r="F389" s="1"/>
    </row>
    <row r="390" spans="3:6" x14ac:dyDescent="0.25">
      <c r="C390" s="1">
        <v>0.88800000000000001</v>
      </c>
      <c r="D390" s="1">
        <v>12.33109</v>
      </c>
      <c r="E390" s="1"/>
      <c r="F390" s="1"/>
    </row>
    <row r="391" spans="3:6" x14ac:dyDescent="0.25">
      <c r="C391" s="1">
        <v>0.88900000000000001</v>
      </c>
      <c r="D391" s="1">
        <v>12.24536</v>
      </c>
      <c r="E391" s="1"/>
      <c r="F391" s="1"/>
    </row>
    <row r="392" spans="3:6" x14ac:dyDescent="0.25">
      <c r="C392" s="1">
        <v>0.89</v>
      </c>
      <c r="D392" s="1">
        <v>12.16502</v>
      </c>
      <c r="E392" s="1"/>
      <c r="F392" s="1"/>
    </row>
    <row r="393" spans="3:6" x14ac:dyDescent="0.25">
      <c r="C393" s="1">
        <v>0.89100000000000001</v>
      </c>
      <c r="D393" s="1">
        <v>12.101050000000001</v>
      </c>
      <c r="E393" s="1"/>
      <c r="F393" s="1"/>
    </row>
    <row r="394" spans="3:6" x14ac:dyDescent="0.25">
      <c r="C394" s="1">
        <v>0.89200000000000002</v>
      </c>
      <c r="D394" s="1">
        <v>12.03148</v>
      </c>
      <c r="E394" s="1"/>
      <c r="F394" s="1"/>
    </row>
    <row r="395" spans="3:6" x14ac:dyDescent="0.25">
      <c r="C395" s="1">
        <v>0.89300000000000002</v>
      </c>
      <c r="D395" s="1">
        <v>11.973739999999999</v>
      </c>
      <c r="E395" s="1"/>
      <c r="F395" s="1"/>
    </row>
    <row r="396" spans="3:6" x14ac:dyDescent="0.25">
      <c r="C396" s="1">
        <v>0.89400000000000002</v>
      </c>
      <c r="D396" s="1">
        <v>11.91456</v>
      </c>
      <c r="E396" s="1"/>
      <c r="F396" s="1"/>
    </row>
    <row r="397" spans="3:6" x14ac:dyDescent="0.25">
      <c r="C397" s="1">
        <v>0.89500000000000002</v>
      </c>
      <c r="D397" s="1">
        <v>11.8674</v>
      </c>
      <c r="E397" s="1"/>
      <c r="F397" s="1"/>
    </row>
    <row r="398" spans="3:6" x14ac:dyDescent="0.25">
      <c r="C398" s="1">
        <v>0.89600000000000002</v>
      </c>
      <c r="D398" s="1">
        <v>11.819710000000001</v>
      </c>
      <c r="E398" s="1"/>
      <c r="F398" s="1"/>
    </row>
    <row r="399" spans="3:6" x14ac:dyDescent="0.25">
      <c r="C399" s="1">
        <v>0.89700000000000002</v>
      </c>
      <c r="D399" s="1">
        <v>11.78304</v>
      </c>
      <c r="E399" s="1"/>
      <c r="F399" s="1"/>
    </row>
    <row r="400" spans="3:6" x14ac:dyDescent="0.25">
      <c r="C400" s="1">
        <v>0.89800000000000002</v>
      </c>
      <c r="D400" s="1">
        <v>11.74757</v>
      </c>
      <c r="E400" s="1"/>
      <c r="F400" s="1"/>
    </row>
    <row r="401" spans="3:6" x14ac:dyDescent="0.25">
      <c r="C401" s="1">
        <v>0.89900000000000002</v>
      </c>
      <c r="D401" s="1">
        <v>11.720140000000001</v>
      </c>
      <c r="E401" s="1"/>
      <c r="F401" s="1"/>
    </row>
    <row r="402" spans="3:6" x14ac:dyDescent="0.25">
      <c r="C402" s="1">
        <v>0.9</v>
      </c>
      <c r="D402" s="1">
        <v>11.69394</v>
      </c>
      <c r="E402" s="1"/>
      <c r="F402" s="1"/>
    </row>
    <row r="403" spans="3:6" x14ac:dyDescent="0.25">
      <c r="C403" s="1">
        <v>0.90100000000000002</v>
      </c>
      <c r="D403" s="1">
        <v>11.679209999999999</v>
      </c>
      <c r="E403" s="1"/>
      <c r="F403" s="1"/>
    </row>
    <row r="404" spans="3:6" x14ac:dyDescent="0.25">
      <c r="C404" s="1">
        <v>0.90200000000000002</v>
      </c>
      <c r="D404" s="1">
        <v>11.66398</v>
      </c>
      <c r="E404" s="1"/>
    </row>
    <row r="405" spans="3:6" x14ac:dyDescent="0.25">
      <c r="C405" s="1">
        <v>0.90300000000000002</v>
      </c>
      <c r="D405" s="1">
        <v>11.65338</v>
      </c>
      <c r="E405" s="1"/>
    </row>
    <row r="406" spans="3:6" x14ac:dyDescent="0.25">
      <c r="C406" s="1">
        <v>0.90400000000000003</v>
      </c>
      <c r="D406" s="1">
        <v>11.6485</v>
      </c>
      <c r="E406" s="1"/>
    </row>
    <row r="407" spans="3:6" x14ac:dyDescent="0.25">
      <c r="C407" s="1">
        <v>0.90500000000000003</v>
      </c>
      <c r="D407" s="1">
        <v>11.64626</v>
      </c>
      <c r="E407" s="1"/>
    </row>
    <row r="408" spans="3:6" x14ac:dyDescent="0.25">
      <c r="C408" s="1">
        <v>0.90600000000000003</v>
      </c>
      <c r="D408" s="1">
        <v>11.65249</v>
      </c>
      <c r="E408" s="1"/>
    </row>
    <row r="409" spans="3:6" x14ac:dyDescent="0.25">
      <c r="C409" s="1">
        <v>0.90700000000000003</v>
      </c>
      <c r="D409" s="1">
        <v>11.66122</v>
      </c>
      <c r="E409" s="1"/>
    </row>
    <row r="410" spans="3:6" x14ac:dyDescent="0.25">
      <c r="C410" s="1">
        <v>0.90800000000000003</v>
      </c>
      <c r="D410" s="1">
        <v>11.676019999999999</v>
      </c>
      <c r="E410" s="1"/>
    </row>
    <row r="411" spans="3:6" x14ac:dyDescent="0.25">
      <c r="C411" s="1">
        <v>0.90900000000000003</v>
      </c>
      <c r="D411" s="1">
        <v>11.694789999999999</v>
      </c>
      <c r="E411" s="1"/>
    </row>
    <row r="412" spans="3:6" x14ac:dyDescent="0.25">
      <c r="C412" s="1">
        <v>0.91</v>
      </c>
      <c r="D412" s="1">
        <v>11.716049999999999</v>
      </c>
      <c r="E412" s="1"/>
    </row>
    <row r="413" spans="3:6" x14ac:dyDescent="0.25">
      <c r="C413" s="1">
        <v>0.91100000000000003</v>
      </c>
      <c r="D413" s="1">
        <v>11.744059999999999</v>
      </c>
      <c r="E413" s="1"/>
    </row>
    <row r="414" spans="3:6" x14ac:dyDescent="0.25">
      <c r="C414" s="1">
        <v>0.91200000000000003</v>
      </c>
      <c r="D414" s="1">
        <v>11.77547</v>
      </c>
      <c r="E414" s="1"/>
    </row>
    <row r="415" spans="3:6" x14ac:dyDescent="0.25">
      <c r="C415" s="1">
        <v>0.91300000000000003</v>
      </c>
      <c r="D415" s="1">
        <v>11.80972</v>
      </c>
      <c r="E415" s="1"/>
    </row>
    <row r="416" spans="3:6" x14ac:dyDescent="0.25">
      <c r="C416" s="1">
        <v>0.91400000000000003</v>
      </c>
      <c r="D416" s="1">
        <v>11.85317</v>
      </c>
      <c r="E416" s="1"/>
    </row>
    <row r="417" spans="3:5" x14ac:dyDescent="0.25">
      <c r="C417" s="1">
        <v>0.91500000000000004</v>
      </c>
      <c r="D417" s="1">
        <v>11.90316</v>
      </c>
      <c r="E417" s="1"/>
    </row>
    <row r="418" spans="3:5" x14ac:dyDescent="0.25">
      <c r="C418" s="1">
        <v>0.91600000000000004</v>
      </c>
      <c r="D418" s="1">
        <v>11.948259999999999</v>
      </c>
      <c r="E418" s="1"/>
    </row>
    <row r="419" spans="3:5" x14ac:dyDescent="0.25">
      <c r="C419" s="1">
        <v>0.91700000000000004</v>
      </c>
      <c r="D419" s="1">
        <v>12.00581</v>
      </c>
      <c r="E419" s="1"/>
    </row>
    <row r="420" spans="3:5" x14ac:dyDescent="0.25">
      <c r="C420" s="1">
        <v>0.91800000000000004</v>
      </c>
      <c r="D420" s="1">
        <v>12.06231</v>
      </c>
      <c r="E420" s="1"/>
    </row>
    <row r="421" spans="3:5" x14ac:dyDescent="0.25">
      <c r="C421" s="1">
        <v>0.91900000000000004</v>
      </c>
      <c r="D421" s="1">
        <v>12.128629999999999</v>
      </c>
      <c r="E421" s="1"/>
    </row>
    <row r="422" spans="3:5" x14ac:dyDescent="0.25">
      <c r="C422" s="1">
        <v>0.92</v>
      </c>
      <c r="D422" s="1">
        <v>12.195779999999999</v>
      </c>
      <c r="E422" s="1"/>
    </row>
    <row r="423" spans="3:5" x14ac:dyDescent="0.25">
      <c r="C423" s="1">
        <v>0.92100000000000004</v>
      </c>
      <c r="D423" s="1">
        <v>12.27277</v>
      </c>
      <c r="E423" s="1"/>
    </row>
    <row r="424" spans="3:5" x14ac:dyDescent="0.25">
      <c r="C424" s="1">
        <v>0.92200000000000004</v>
      </c>
      <c r="D424" s="1">
        <v>12.34909</v>
      </c>
      <c r="E424" s="1"/>
    </row>
    <row r="425" spans="3:5" x14ac:dyDescent="0.25">
      <c r="C425" s="1">
        <v>0.92300000000000004</v>
      </c>
      <c r="D425" s="1">
        <v>12.43059</v>
      </c>
      <c r="E425" s="1"/>
    </row>
    <row r="426" spans="3:5" x14ac:dyDescent="0.25">
      <c r="C426" s="1">
        <v>0.92400000000000004</v>
      </c>
      <c r="D426" s="1">
        <v>12.52295</v>
      </c>
      <c r="E426" s="1"/>
    </row>
    <row r="427" spans="3:5" x14ac:dyDescent="0.25">
      <c r="C427" s="1">
        <v>0.92500000000000004</v>
      </c>
      <c r="D427" s="1">
        <v>12.615309999999999</v>
      </c>
      <c r="E427" s="1"/>
    </row>
    <row r="428" spans="3:5" x14ac:dyDescent="0.25">
      <c r="C428" s="1">
        <v>0.92600000000000005</v>
      </c>
      <c r="D428" s="1">
        <v>12.710839999999999</v>
      </c>
      <c r="E428" s="1"/>
    </row>
    <row r="429" spans="3:5" x14ac:dyDescent="0.25">
      <c r="C429" s="1">
        <v>0.92700000000000005</v>
      </c>
      <c r="D429" s="1">
        <v>12.813219999999999</v>
      </c>
      <c r="E429" s="1"/>
    </row>
    <row r="430" spans="3:5" x14ac:dyDescent="0.25">
      <c r="C430" s="1">
        <v>0.92800000000000005</v>
      </c>
      <c r="D430" s="1">
        <v>12.926769999999999</v>
      </c>
      <c r="E430" s="1"/>
    </row>
    <row r="431" spans="3:5" x14ac:dyDescent="0.25">
      <c r="C431" s="1">
        <v>0.92900000000000005</v>
      </c>
      <c r="D431" s="1">
        <v>13.034409999999999</v>
      </c>
      <c r="E431" s="1"/>
    </row>
    <row r="432" spans="3:5" x14ac:dyDescent="0.25">
      <c r="C432" s="1">
        <v>0.93</v>
      </c>
      <c r="D432" s="1">
        <v>13.15386</v>
      </c>
      <c r="E432" s="1"/>
    </row>
    <row r="433" spans="3:5" x14ac:dyDescent="0.25">
      <c r="C433" s="1">
        <v>0.93100000000000005</v>
      </c>
      <c r="D433" s="1">
        <v>13.283849999999999</v>
      </c>
      <c r="E433" s="1"/>
    </row>
    <row r="434" spans="3:5" x14ac:dyDescent="0.25">
      <c r="C434" s="1">
        <v>0.93200000000000005</v>
      </c>
      <c r="D434" s="1">
        <v>13.40471</v>
      </c>
      <c r="E434" s="1"/>
    </row>
    <row r="435" spans="3:5" x14ac:dyDescent="0.25">
      <c r="C435" s="1">
        <v>0.93300000000000005</v>
      </c>
      <c r="D435" s="1">
        <v>13.547420000000001</v>
      </c>
      <c r="E435" s="1"/>
    </row>
    <row r="436" spans="3:5" x14ac:dyDescent="0.25">
      <c r="C436" s="1">
        <v>0.93400000000000005</v>
      </c>
      <c r="D436" s="1">
        <v>13.694940000000001</v>
      </c>
      <c r="E436" s="1"/>
    </row>
    <row r="437" spans="3:5" x14ac:dyDescent="0.25">
      <c r="C437" s="1">
        <v>0.93500000000000005</v>
      </c>
      <c r="D437" s="1">
        <v>13.837809999999999</v>
      </c>
      <c r="E437" s="1"/>
    </row>
    <row r="438" spans="3:5" x14ac:dyDescent="0.25">
      <c r="C438" s="1">
        <v>0.93600000000000005</v>
      </c>
      <c r="D438" s="1">
        <v>13.99183</v>
      </c>
      <c r="E438" s="1"/>
    </row>
    <row r="439" spans="3:5" x14ac:dyDescent="0.25">
      <c r="C439" s="1">
        <v>0.93700000000000006</v>
      </c>
      <c r="D439" s="1">
        <v>14.15555</v>
      </c>
      <c r="E439" s="1"/>
    </row>
    <row r="440" spans="3:5" x14ac:dyDescent="0.25">
      <c r="C440" s="1">
        <v>0.93799999999999994</v>
      </c>
      <c r="D440" s="1">
        <v>14.31921</v>
      </c>
      <c r="E440" s="1"/>
    </row>
    <row r="441" spans="3:5" x14ac:dyDescent="0.25">
      <c r="C441" s="1">
        <v>0.93899999999999995</v>
      </c>
      <c r="D441" s="1">
        <v>14.49254</v>
      </c>
      <c r="E441" s="1"/>
    </row>
    <row r="442" spans="3:5" x14ac:dyDescent="0.25">
      <c r="C442" s="1">
        <v>0.94</v>
      </c>
      <c r="D442" s="1">
        <v>14.677490000000001</v>
      </c>
      <c r="E442" s="1"/>
    </row>
    <row r="443" spans="3:5" x14ac:dyDescent="0.25">
      <c r="C443" s="1">
        <v>0.94099999999999995</v>
      </c>
      <c r="D443" s="1">
        <v>14.862550000000001</v>
      </c>
      <c r="E443" s="1"/>
    </row>
    <row r="444" spans="3:5" x14ac:dyDescent="0.25">
      <c r="C444" s="1">
        <v>0.94199999999999995</v>
      </c>
      <c r="D444" s="1">
        <v>15.055160000000001</v>
      </c>
      <c r="E444" s="1"/>
    </row>
    <row r="445" spans="3:5" x14ac:dyDescent="0.25">
      <c r="C445" s="1">
        <v>0.94299999999999995</v>
      </c>
      <c r="D445" s="1">
        <v>15.25726</v>
      </c>
      <c r="E445" s="1"/>
    </row>
    <row r="446" spans="3:5" x14ac:dyDescent="0.25">
      <c r="C446" s="1">
        <v>0.94399999999999995</v>
      </c>
      <c r="D446" s="1">
        <v>15.46574</v>
      </c>
      <c r="E446" s="1"/>
    </row>
    <row r="447" spans="3:5" x14ac:dyDescent="0.25">
      <c r="C447" s="1">
        <v>0.94499999999999995</v>
      </c>
      <c r="D447" s="1">
        <v>15.68017</v>
      </c>
      <c r="E447" s="1"/>
    </row>
    <row r="448" spans="3:5" x14ac:dyDescent="0.25">
      <c r="C448" s="1">
        <v>0.94599999999999995</v>
      </c>
      <c r="D448" s="1">
        <v>15.911199999999999</v>
      </c>
      <c r="E448" s="1"/>
    </row>
    <row r="449" spans="3:5" x14ac:dyDescent="0.25">
      <c r="C449" s="1">
        <v>0.94699999999999995</v>
      </c>
      <c r="D449" s="1">
        <v>16.14472</v>
      </c>
      <c r="E449" s="1"/>
    </row>
    <row r="450" spans="3:5" x14ac:dyDescent="0.25">
      <c r="C450" s="1">
        <v>0.94799999999999995</v>
      </c>
      <c r="D450" s="1">
        <v>16.38204</v>
      </c>
      <c r="E450" s="1"/>
    </row>
    <row r="451" spans="3:5" x14ac:dyDescent="0.25">
      <c r="C451" s="1">
        <v>0.94899999999999995</v>
      </c>
      <c r="D451" s="1">
        <v>16.633870000000002</v>
      </c>
      <c r="E451" s="1"/>
    </row>
    <row r="452" spans="3:5" x14ac:dyDescent="0.25">
      <c r="C452" s="1">
        <v>0.95</v>
      </c>
      <c r="D452" s="1">
        <v>16.89498</v>
      </c>
      <c r="E452" s="1"/>
    </row>
    <row r="453" spans="3:5" x14ac:dyDescent="0.25">
      <c r="C453" s="1">
        <v>0.95099999999999996</v>
      </c>
      <c r="D453" s="1">
        <v>17.15202</v>
      </c>
      <c r="E453" s="1"/>
    </row>
    <row r="454" spans="3:5" x14ac:dyDescent="0.25">
      <c r="C454" s="1">
        <v>0.95199999999999996</v>
      </c>
      <c r="D454" s="1">
        <v>17.438110000000002</v>
      </c>
      <c r="E454" s="1"/>
    </row>
    <row r="455" spans="3:5" x14ac:dyDescent="0.25">
      <c r="C455" s="1">
        <v>0.95299999999999996</v>
      </c>
      <c r="D455" s="1">
        <v>17.737500000000001</v>
      </c>
      <c r="E455" s="1"/>
    </row>
    <row r="456" spans="3:5" x14ac:dyDescent="0.25">
      <c r="C456" s="1">
        <v>0.95399999999999996</v>
      </c>
      <c r="D456" s="1">
        <v>18.022300000000001</v>
      </c>
      <c r="E456" s="1"/>
    </row>
    <row r="457" spans="3:5" x14ac:dyDescent="0.25">
      <c r="C457" s="1">
        <v>0.95499999999999996</v>
      </c>
      <c r="D457" s="1">
        <v>18.334630000000001</v>
      </c>
      <c r="E457" s="1"/>
    </row>
    <row r="458" spans="3:5" x14ac:dyDescent="0.25">
      <c r="C458" s="1">
        <v>0.95599999999999996</v>
      </c>
      <c r="D458" s="1">
        <v>18.656169999999999</v>
      </c>
      <c r="E458" s="1"/>
    </row>
    <row r="459" spans="3:5" x14ac:dyDescent="0.25">
      <c r="C459" s="1">
        <v>0.95699999999999996</v>
      </c>
      <c r="D459" s="1">
        <v>18.984159999999999</v>
      </c>
      <c r="E459" s="1"/>
    </row>
    <row r="460" spans="3:5" x14ac:dyDescent="0.25">
      <c r="C460" s="1">
        <v>0.95799999999999996</v>
      </c>
      <c r="D460" s="1">
        <v>19.32338</v>
      </c>
      <c r="E460" s="1"/>
    </row>
    <row r="461" spans="3:5" x14ac:dyDescent="0.25">
      <c r="C461" s="1">
        <v>0.95899999999999996</v>
      </c>
      <c r="D461" s="1">
        <v>19.685079999999999</v>
      </c>
      <c r="E461" s="1"/>
    </row>
    <row r="462" spans="3:5" x14ac:dyDescent="0.25">
      <c r="C462" s="1">
        <v>0.96</v>
      </c>
      <c r="D462" s="1">
        <v>20.049099999999999</v>
      </c>
      <c r="E462" s="1"/>
    </row>
    <row r="463" spans="3:5" x14ac:dyDescent="0.25">
      <c r="C463" s="1">
        <v>0.96099999999999997</v>
      </c>
      <c r="D463" s="1">
        <v>20.418939999999999</v>
      </c>
      <c r="E463" s="1"/>
    </row>
    <row r="464" spans="3:5" x14ac:dyDescent="0.25">
      <c r="C464" s="1">
        <v>0.96199999999999997</v>
      </c>
      <c r="D464" s="1">
        <v>20.82131</v>
      </c>
      <c r="E464" s="1"/>
    </row>
    <row r="465" spans="3:5" x14ac:dyDescent="0.25">
      <c r="C465" s="1">
        <v>0.96299999999999997</v>
      </c>
      <c r="D465" s="1">
        <v>21.220420000000001</v>
      </c>
      <c r="E465" s="1"/>
    </row>
    <row r="466" spans="3:5" x14ac:dyDescent="0.25">
      <c r="C466" s="1">
        <v>0.96399999999999997</v>
      </c>
      <c r="D466" s="1">
        <v>21.639279999999999</v>
      </c>
      <c r="E466" s="1"/>
    </row>
    <row r="467" spans="3:5" x14ac:dyDescent="0.25">
      <c r="C467" s="1">
        <v>0.96499999999999997</v>
      </c>
      <c r="D467" s="1">
        <v>22.079930000000001</v>
      </c>
      <c r="E467" s="1"/>
    </row>
    <row r="468" spans="3:5" x14ac:dyDescent="0.25">
      <c r="C468" s="1">
        <v>0.96599999999999997</v>
      </c>
      <c r="D468" s="1">
        <v>22.537669999999999</v>
      </c>
      <c r="E468" s="1"/>
    </row>
    <row r="469" spans="3:5" x14ac:dyDescent="0.25">
      <c r="C469" s="1">
        <v>0.96699999999999997</v>
      </c>
      <c r="D469" s="1">
        <v>22.99352</v>
      </c>
      <c r="E469" s="1"/>
    </row>
    <row r="470" spans="3:5" x14ac:dyDescent="0.25">
      <c r="C470" s="1">
        <v>0.96799999999999997</v>
      </c>
      <c r="D470" s="1">
        <v>23.475729999999999</v>
      </c>
      <c r="E470" s="1"/>
    </row>
    <row r="471" spans="3:5" x14ac:dyDescent="0.25">
      <c r="C471" s="1">
        <v>0.96899999999999997</v>
      </c>
      <c r="D471" s="1">
        <v>23.98302</v>
      </c>
      <c r="E471" s="1"/>
    </row>
    <row r="472" spans="3:5" x14ac:dyDescent="0.25">
      <c r="C472" s="1">
        <v>0.97</v>
      </c>
      <c r="D472" s="1">
        <v>24.489909999999998</v>
      </c>
      <c r="E472" s="1"/>
    </row>
    <row r="473" spans="3:5" x14ac:dyDescent="0.25">
      <c r="C473" s="1">
        <v>0.97099999999999997</v>
      </c>
      <c r="D473" s="1">
        <v>25.039629999999999</v>
      </c>
      <c r="E473" s="1"/>
    </row>
    <row r="474" spans="3:5" x14ac:dyDescent="0.25">
      <c r="C474" s="1">
        <v>0.97199999999999998</v>
      </c>
      <c r="D474" s="1">
        <v>25.595770000000002</v>
      </c>
      <c r="E474" s="1"/>
    </row>
    <row r="475" spans="3:5" x14ac:dyDescent="0.25">
      <c r="C475" s="1">
        <v>0.97299999999999998</v>
      </c>
      <c r="D475" s="1">
        <v>26.150919999999999</v>
      </c>
      <c r="E475" s="1"/>
    </row>
    <row r="476" spans="3:5" x14ac:dyDescent="0.25">
      <c r="C476" s="1">
        <v>0.97399999999999998</v>
      </c>
      <c r="D476" s="1">
        <v>26.749880000000001</v>
      </c>
      <c r="E476" s="1"/>
    </row>
    <row r="477" spans="3:5" x14ac:dyDescent="0.25">
      <c r="C477" s="1">
        <v>0.97499999999999998</v>
      </c>
      <c r="D477" s="1">
        <v>27.371179999999999</v>
      </c>
      <c r="E477" s="1"/>
    </row>
    <row r="478" spans="3:5" x14ac:dyDescent="0.25">
      <c r="C478" s="1">
        <v>0.97599999999999998</v>
      </c>
      <c r="D478" s="1">
        <v>27.99071</v>
      </c>
      <c r="E478" s="1"/>
    </row>
    <row r="479" spans="3:5" x14ac:dyDescent="0.25">
      <c r="C479" s="1">
        <v>0.97699999999999998</v>
      </c>
      <c r="D479" s="1">
        <v>28.650300000000001</v>
      </c>
      <c r="E479" s="1"/>
    </row>
    <row r="480" spans="3:5" x14ac:dyDescent="0.25">
      <c r="C480" s="1">
        <v>0.97799999999999998</v>
      </c>
      <c r="D480" s="1">
        <v>29.35332</v>
      </c>
      <c r="E480" s="1"/>
    </row>
    <row r="481" spans="3:5" x14ac:dyDescent="0.25">
      <c r="C481" s="1">
        <v>0.97899999999999998</v>
      </c>
      <c r="D481" s="1">
        <v>30.042059999999999</v>
      </c>
      <c r="E481" s="1"/>
    </row>
    <row r="482" spans="3:5" x14ac:dyDescent="0.25">
      <c r="C482" s="1">
        <v>0.98</v>
      </c>
      <c r="D482" s="1">
        <v>30.755469999999999</v>
      </c>
      <c r="E482" s="1"/>
    </row>
    <row r="483" spans="3:5" x14ac:dyDescent="0.25">
      <c r="C483" s="1">
        <v>0.98099999999999998</v>
      </c>
      <c r="D483" s="1">
        <v>31.534179999999999</v>
      </c>
      <c r="E483" s="1"/>
    </row>
    <row r="484" spans="3:5" x14ac:dyDescent="0.25">
      <c r="C484" s="1">
        <v>0.98199999999999998</v>
      </c>
      <c r="D484" s="1">
        <v>32.294280000000001</v>
      </c>
      <c r="E484" s="1"/>
    </row>
    <row r="485" spans="3:5" x14ac:dyDescent="0.25">
      <c r="C485" s="1">
        <v>0.98299999999999998</v>
      </c>
      <c r="D485" s="1">
        <v>33.105269999999997</v>
      </c>
      <c r="E485" s="1"/>
    </row>
    <row r="486" spans="3:5" x14ac:dyDescent="0.25">
      <c r="C486" s="1">
        <v>0.98399999999999999</v>
      </c>
      <c r="D486" s="1">
        <v>33.942799999999998</v>
      </c>
      <c r="E486" s="1"/>
    </row>
    <row r="487" spans="3:5" x14ac:dyDescent="0.25">
      <c r="C487" s="1">
        <v>0.98499999999999999</v>
      </c>
      <c r="D487" s="1">
        <v>34.811259999999997</v>
      </c>
      <c r="E487" s="1"/>
    </row>
    <row r="488" spans="3:5" x14ac:dyDescent="0.25">
      <c r="C488" s="1">
        <v>0.98599999999999999</v>
      </c>
      <c r="D488" s="1">
        <v>35.694580000000002</v>
      </c>
      <c r="E488" s="1"/>
    </row>
    <row r="489" spans="3:5" x14ac:dyDescent="0.25">
      <c r="C489" s="1">
        <v>0.98699999999999999</v>
      </c>
      <c r="D489" s="1">
        <v>36.62059</v>
      </c>
      <c r="E489" s="1"/>
    </row>
    <row r="490" spans="3:5" x14ac:dyDescent="0.25">
      <c r="C490" s="1">
        <v>0.98799999999999999</v>
      </c>
      <c r="D490" s="1">
        <v>37.575449999999996</v>
      </c>
      <c r="E490" s="1"/>
    </row>
    <row r="491" spans="3:5" x14ac:dyDescent="0.25">
      <c r="C491" s="1">
        <v>0.98899999999999999</v>
      </c>
      <c r="D491" s="1">
        <v>38.52261</v>
      </c>
      <c r="E491" s="1"/>
    </row>
    <row r="492" spans="3:5" x14ac:dyDescent="0.25">
      <c r="C492" s="1">
        <v>0.99</v>
      </c>
      <c r="D492" s="1">
        <v>39.552120000000002</v>
      </c>
      <c r="E492" s="1"/>
    </row>
    <row r="493" spans="3:5" x14ac:dyDescent="0.25">
      <c r="C493" s="1">
        <v>0.99099999999999999</v>
      </c>
      <c r="D493" s="1">
        <v>40.617379999999997</v>
      </c>
      <c r="E493" s="1"/>
    </row>
    <row r="494" spans="3:5" x14ac:dyDescent="0.25">
      <c r="C494" s="1">
        <v>0.99199999999999999</v>
      </c>
      <c r="D494" s="1">
        <v>41.669919999999998</v>
      </c>
      <c r="E494" s="1"/>
    </row>
    <row r="495" spans="3:5" x14ac:dyDescent="0.25">
      <c r="C495" s="1">
        <v>0.99299999999999999</v>
      </c>
      <c r="D495" s="1">
        <v>42.777760000000001</v>
      </c>
      <c r="E495" s="1"/>
    </row>
    <row r="496" spans="3:5" x14ac:dyDescent="0.25">
      <c r="C496" s="1">
        <v>0.99399999999999999</v>
      </c>
      <c r="D496" s="1">
        <v>43.928220000000003</v>
      </c>
      <c r="E496" s="1"/>
    </row>
    <row r="497" spans="3:5" x14ac:dyDescent="0.25">
      <c r="C497" s="1">
        <v>0.995</v>
      </c>
      <c r="D497" s="1">
        <v>45.067010000000003</v>
      </c>
      <c r="E497" s="1"/>
    </row>
    <row r="498" spans="3:5" x14ac:dyDescent="0.25">
      <c r="C498" s="1">
        <v>0.996</v>
      </c>
      <c r="D498" s="1">
        <v>46.290680000000002</v>
      </c>
      <c r="E498" s="1"/>
    </row>
    <row r="499" spans="3:5" x14ac:dyDescent="0.25">
      <c r="C499" s="1">
        <v>0.997</v>
      </c>
      <c r="D499" s="1">
        <v>47.553919999999998</v>
      </c>
      <c r="E499" s="1"/>
    </row>
    <row r="500" spans="3:5" x14ac:dyDescent="0.25">
      <c r="C500" s="1">
        <v>0.998</v>
      </c>
      <c r="D500" s="1">
        <v>48.795720000000003</v>
      </c>
      <c r="E500" s="1"/>
    </row>
    <row r="501" spans="3:5" x14ac:dyDescent="0.25">
      <c r="C501" s="1">
        <v>0.999</v>
      </c>
      <c r="D501" s="1">
        <v>50.095779999999998</v>
      </c>
      <c r="E501" s="1"/>
    </row>
    <row r="502" spans="3:5" x14ac:dyDescent="0.25">
      <c r="C502" s="1">
        <v>1</v>
      </c>
      <c r="D502" s="1">
        <v>51.462769999999999</v>
      </c>
      <c r="E502" s="1"/>
    </row>
    <row r="503" spans="3:5" x14ac:dyDescent="0.25">
      <c r="C503" s="1">
        <v>1.0009999999999999</v>
      </c>
      <c r="D503" s="1">
        <v>52.803489999999996</v>
      </c>
      <c r="E503" s="1"/>
    </row>
    <row r="504" spans="3:5" x14ac:dyDescent="0.25">
      <c r="C504" s="1">
        <v>1.002</v>
      </c>
      <c r="D504" s="1">
        <v>54.17953</v>
      </c>
      <c r="E504" s="1"/>
    </row>
    <row r="505" spans="3:5" x14ac:dyDescent="0.25">
      <c r="C505" s="1">
        <v>1.0029999999999999</v>
      </c>
      <c r="D505" s="1">
        <v>55.636760000000002</v>
      </c>
      <c r="E505" s="1"/>
    </row>
    <row r="506" spans="3:5" x14ac:dyDescent="0.25">
      <c r="C506" s="1">
        <v>1.004</v>
      </c>
      <c r="D506" s="1">
        <v>57.078090000000003</v>
      </c>
      <c r="E506" s="1"/>
    </row>
    <row r="507" spans="3:5" x14ac:dyDescent="0.25">
      <c r="C507" s="1">
        <v>1.0049999999999999</v>
      </c>
      <c r="D507" s="1">
        <v>58.538350000000001</v>
      </c>
      <c r="E507" s="1"/>
    </row>
    <row r="508" spans="3:5" x14ac:dyDescent="0.25">
      <c r="C508" s="1">
        <v>1.006</v>
      </c>
      <c r="D508" s="1">
        <v>60.058050000000001</v>
      </c>
      <c r="E508" s="1"/>
    </row>
    <row r="509" spans="3:5" x14ac:dyDescent="0.25">
      <c r="C509" s="1">
        <v>1.0069999999999999</v>
      </c>
      <c r="D509" s="1">
        <v>61.58878</v>
      </c>
      <c r="E509" s="1"/>
    </row>
    <row r="510" spans="3:5" x14ac:dyDescent="0.25">
      <c r="C510" s="1">
        <v>1.008</v>
      </c>
      <c r="D510" s="1">
        <v>63.079790000000003</v>
      </c>
      <c r="E510" s="1"/>
    </row>
    <row r="511" spans="3:5" x14ac:dyDescent="0.25">
      <c r="C511" s="1">
        <v>1.0089999999999999</v>
      </c>
      <c r="D511" s="1">
        <v>64.676569999999998</v>
      </c>
      <c r="E511" s="1"/>
    </row>
    <row r="512" spans="3:5" x14ac:dyDescent="0.25">
      <c r="C512" s="1">
        <v>1.01</v>
      </c>
      <c r="D512" s="1">
        <v>66.264409999999998</v>
      </c>
      <c r="E512" s="1"/>
    </row>
    <row r="513" spans="3:5" x14ac:dyDescent="0.25">
      <c r="C513" s="1">
        <v>1.0109999999999999</v>
      </c>
      <c r="D513" s="1">
        <v>67.756439999999998</v>
      </c>
      <c r="E513" s="1"/>
    </row>
    <row r="514" spans="3:5" x14ac:dyDescent="0.25">
      <c r="C514" s="1">
        <v>1.012</v>
      </c>
      <c r="D514" s="1">
        <v>69.355930000000001</v>
      </c>
      <c r="E514" s="1"/>
    </row>
    <row r="515" spans="3:5" x14ac:dyDescent="0.25">
      <c r="C515" s="1">
        <v>1.0129999999999999</v>
      </c>
      <c r="D515" s="1">
        <v>70.934259999999995</v>
      </c>
      <c r="E515" s="1"/>
    </row>
    <row r="516" spans="3:5" x14ac:dyDescent="0.25">
      <c r="C516" s="1">
        <v>1.014</v>
      </c>
      <c r="D516" s="1">
        <v>72.482370000000003</v>
      </c>
      <c r="E516" s="1"/>
    </row>
    <row r="517" spans="3:5" x14ac:dyDescent="0.25">
      <c r="C517" s="1">
        <v>1.0149999999999999</v>
      </c>
      <c r="D517" s="1">
        <v>74.032039999999995</v>
      </c>
      <c r="E517" s="1"/>
    </row>
    <row r="518" spans="3:5" x14ac:dyDescent="0.25">
      <c r="C518" s="1">
        <v>1.016</v>
      </c>
      <c r="D518" s="1">
        <v>75.621840000000006</v>
      </c>
      <c r="E518" s="1"/>
    </row>
    <row r="519" spans="3:5" x14ac:dyDescent="0.25">
      <c r="C519" s="1">
        <v>1.0169999999999999</v>
      </c>
      <c r="D519" s="1">
        <v>77.100250000000003</v>
      </c>
      <c r="E519" s="1"/>
    </row>
    <row r="520" spans="3:5" x14ac:dyDescent="0.25">
      <c r="C520" s="1">
        <v>1.018</v>
      </c>
      <c r="D520" s="1">
        <v>78.566590000000005</v>
      </c>
      <c r="E520" s="1"/>
    </row>
    <row r="521" spans="3:5" x14ac:dyDescent="0.25">
      <c r="C521" s="1">
        <v>1.0189999999999999</v>
      </c>
      <c r="D521" s="1">
        <v>80.040469999999999</v>
      </c>
      <c r="E521" s="1"/>
    </row>
    <row r="522" spans="3:5" x14ac:dyDescent="0.25">
      <c r="C522" s="1">
        <v>1.02</v>
      </c>
      <c r="D522" s="1">
        <v>81.417330000000007</v>
      </c>
      <c r="E522" s="1"/>
    </row>
    <row r="523" spans="3:5" x14ac:dyDescent="0.25">
      <c r="C523" s="1">
        <v>1.0209999999999999</v>
      </c>
      <c r="D523" s="1">
        <v>82.78931</v>
      </c>
      <c r="E523" s="1"/>
    </row>
    <row r="524" spans="3:5" x14ac:dyDescent="0.25">
      <c r="C524" s="1">
        <v>1.022</v>
      </c>
      <c r="D524" s="1">
        <v>84.129159999999999</v>
      </c>
      <c r="E524" s="1"/>
    </row>
    <row r="525" spans="3:5" x14ac:dyDescent="0.25">
      <c r="C525" s="1">
        <v>1.0229999999999999</v>
      </c>
      <c r="D525" s="1">
        <v>85.360380000000006</v>
      </c>
      <c r="E525" s="1"/>
    </row>
    <row r="526" spans="3:5" x14ac:dyDescent="0.25">
      <c r="C526" s="1">
        <v>1.024</v>
      </c>
      <c r="D526" s="1">
        <v>86.509429999999995</v>
      </c>
      <c r="E526" s="1"/>
    </row>
    <row r="527" spans="3:5" x14ac:dyDescent="0.25">
      <c r="C527" s="1">
        <v>1.0249999999999999</v>
      </c>
      <c r="D527" s="1">
        <v>87.599630000000005</v>
      </c>
      <c r="E527" s="1"/>
    </row>
    <row r="528" spans="3:5" x14ac:dyDescent="0.25">
      <c r="C528" s="1">
        <v>1.026</v>
      </c>
      <c r="D528" s="1">
        <v>88.639169999999993</v>
      </c>
      <c r="E528" s="1"/>
    </row>
    <row r="529" spans="3:5" x14ac:dyDescent="0.25">
      <c r="C529" s="1">
        <v>1.0269999999999999</v>
      </c>
      <c r="D529" s="1">
        <v>89.555850000000007</v>
      </c>
      <c r="E529" s="1"/>
    </row>
    <row r="530" spans="3:5" x14ac:dyDescent="0.25">
      <c r="C530" s="1">
        <v>1.028</v>
      </c>
      <c r="D530" s="1">
        <v>90.415679999999995</v>
      </c>
      <c r="E530" s="1"/>
    </row>
    <row r="531" spans="3:5" x14ac:dyDescent="0.25">
      <c r="C531" s="1">
        <v>1.0289999999999999</v>
      </c>
      <c r="D531" s="1">
        <v>91.210359999999994</v>
      </c>
      <c r="E531" s="1"/>
    </row>
    <row r="532" spans="3:5" x14ac:dyDescent="0.25">
      <c r="C532" s="1">
        <v>1.03</v>
      </c>
      <c r="D532" s="1">
        <v>91.783180000000002</v>
      </c>
      <c r="E532" s="1"/>
    </row>
    <row r="533" spans="3:5" x14ac:dyDescent="0.25">
      <c r="C533" s="1">
        <v>1.0309999999999999</v>
      </c>
      <c r="D533" s="1">
        <v>92.36251</v>
      </c>
      <c r="E533" s="1"/>
    </row>
    <row r="534" spans="3:5" x14ac:dyDescent="0.25">
      <c r="C534" s="1">
        <v>1.032</v>
      </c>
      <c r="D534" s="1">
        <v>92.846260000000001</v>
      </c>
      <c r="E534" s="1"/>
    </row>
    <row r="535" spans="3:5" x14ac:dyDescent="0.25">
      <c r="C535" s="1">
        <v>1.0329999999999999</v>
      </c>
      <c r="D535" s="1">
        <v>93.13767</v>
      </c>
      <c r="E535" s="1"/>
    </row>
    <row r="536" spans="3:5" x14ac:dyDescent="0.25">
      <c r="C536" s="1">
        <v>1.034</v>
      </c>
      <c r="D536" s="1">
        <v>93.401709999999994</v>
      </c>
      <c r="E536" s="1"/>
    </row>
    <row r="537" spans="3:5" x14ac:dyDescent="0.25">
      <c r="C537" s="1">
        <v>1.0349999999999999</v>
      </c>
      <c r="D537" s="1">
        <v>93.514780000000002</v>
      </c>
      <c r="E537" s="1"/>
    </row>
    <row r="538" spans="3:5" x14ac:dyDescent="0.25">
      <c r="C538" s="1">
        <v>1.036</v>
      </c>
      <c r="D538" s="1">
        <v>93.537779999999998</v>
      </c>
      <c r="E538" s="1"/>
    </row>
    <row r="539" spans="3:5" x14ac:dyDescent="0.25">
      <c r="C539" s="1">
        <v>1.0369999999999999</v>
      </c>
      <c r="D539" s="1">
        <v>93.473179999999999</v>
      </c>
      <c r="E539" s="1"/>
    </row>
    <row r="540" spans="3:5" x14ac:dyDescent="0.25">
      <c r="C540" s="1">
        <v>1.038</v>
      </c>
      <c r="D540" s="1">
        <v>93.269919999999999</v>
      </c>
      <c r="E540" s="1"/>
    </row>
    <row r="541" spans="3:5" x14ac:dyDescent="0.25">
      <c r="C541" s="1">
        <v>1.0389999999999999</v>
      </c>
      <c r="D541" s="1">
        <v>92.996120000000005</v>
      </c>
      <c r="E541" s="1"/>
    </row>
    <row r="542" spans="3:5" x14ac:dyDescent="0.25">
      <c r="C542" s="1">
        <v>1.04</v>
      </c>
      <c r="D542" s="1">
        <v>92.638630000000006</v>
      </c>
      <c r="E542" s="1"/>
    </row>
    <row r="543" spans="3:5" x14ac:dyDescent="0.25">
      <c r="C543" s="1">
        <v>1.0409999999999999</v>
      </c>
      <c r="D543" s="1">
        <v>92.134159999999994</v>
      </c>
      <c r="E543" s="1"/>
    </row>
    <row r="544" spans="3:5" x14ac:dyDescent="0.25">
      <c r="C544" s="1">
        <v>1.042</v>
      </c>
      <c r="D544" s="1">
        <v>91.590459999999993</v>
      </c>
      <c r="E544" s="1"/>
    </row>
    <row r="545" spans="3:5" x14ac:dyDescent="0.25">
      <c r="C545" s="1">
        <v>1.0429999999999999</v>
      </c>
      <c r="D545" s="1">
        <v>90.961200000000005</v>
      </c>
      <c r="E545" s="1"/>
    </row>
    <row r="546" spans="3:5" x14ac:dyDescent="0.25">
      <c r="C546" s="1">
        <v>1.044</v>
      </c>
      <c r="D546" s="1">
        <v>90.241810000000001</v>
      </c>
      <c r="E546" s="1"/>
    </row>
    <row r="547" spans="3:5" x14ac:dyDescent="0.25">
      <c r="C547" s="1">
        <v>1.0449999999999999</v>
      </c>
      <c r="D547" s="1">
        <v>89.466419999999999</v>
      </c>
      <c r="E547" s="1"/>
    </row>
    <row r="548" spans="3:5" x14ac:dyDescent="0.25">
      <c r="C548" s="1">
        <v>1.046</v>
      </c>
      <c r="D548" s="1">
        <v>88.633939999999996</v>
      </c>
      <c r="E548" s="1"/>
    </row>
    <row r="549" spans="3:5" x14ac:dyDescent="0.25">
      <c r="C549" s="1">
        <v>1.0469999999999999</v>
      </c>
      <c r="D549" s="1">
        <v>87.696190000000001</v>
      </c>
      <c r="E549" s="1"/>
    </row>
    <row r="550" spans="3:5" x14ac:dyDescent="0.25">
      <c r="C550" s="1">
        <v>1.048</v>
      </c>
      <c r="D550" s="1">
        <v>86.737840000000006</v>
      </c>
      <c r="E550" s="1"/>
    </row>
    <row r="551" spans="3:5" x14ac:dyDescent="0.25">
      <c r="C551" s="1">
        <v>1.0489999999999999</v>
      </c>
      <c r="D551" s="1">
        <v>85.774699999999996</v>
      </c>
      <c r="E551" s="1"/>
    </row>
    <row r="552" spans="3:5" x14ac:dyDescent="0.25">
      <c r="C552" s="1">
        <v>1.05</v>
      </c>
      <c r="D552" s="1">
        <v>84.347499999999997</v>
      </c>
      <c r="E552" s="1"/>
    </row>
    <row r="553" spans="3:5" x14ac:dyDescent="0.25">
      <c r="C553" s="1">
        <v>1.0509999999999999</v>
      </c>
      <c r="D553" s="1">
        <v>83.281549999999996</v>
      </c>
      <c r="E553" s="1"/>
    </row>
    <row r="554" spans="3:5" x14ac:dyDescent="0.25">
      <c r="C554" s="1">
        <v>1.052</v>
      </c>
      <c r="D554" s="1">
        <v>82.209180000000003</v>
      </c>
      <c r="E554" s="1"/>
    </row>
    <row r="555" spans="3:5" x14ac:dyDescent="0.25">
      <c r="C555" s="1">
        <v>1.0529999999999999</v>
      </c>
      <c r="D555" s="1">
        <v>81.078280000000007</v>
      </c>
      <c r="E555" s="1"/>
    </row>
    <row r="556" spans="3:5" x14ac:dyDescent="0.25">
      <c r="C556" s="1">
        <v>1.054</v>
      </c>
      <c r="D556" s="1">
        <v>79.924620000000004</v>
      </c>
      <c r="E556" s="1"/>
    </row>
    <row r="557" spans="3:5" x14ac:dyDescent="0.25">
      <c r="C557" s="1">
        <v>1.0549999999999999</v>
      </c>
      <c r="D557" s="1">
        <v>78.793679999999995</v>
      </c>
      <c r="E557" s="1"/>
    </row>
    <row r="558" spans="3:5" x14ac:dyDescent="0.25">
      <c r="C558" s="1">
        <v>1.056</v>
      </c>
      <c r="D558" s="1">
        <v>77.619860000000003</v>
      </c>
      <c r="E558" s="1"/>
    </row>
    <row r="559" spans="3:5" x14ac:dyDescent="0.25">
      <c r="C559" s="1">
        <v>1.0569999999999999</v>
      </c>
      <c r="D559" s="1">
        <v>76.425759999999997</v>
      </c>
      <c r="E559" s="1"/>
    </row>
    <row r="560" spans="3:5" x14ac:dyDescent="0.25">
      <c r="C560" s="1">
        <v>1.0580000000000001</v>
      </c>
      <c r="D560" s="1">
        <v>75.295749999999998</v>
      </c>
      <c r="E560" s="1"/>
    </row>
    <row r="561" spans="3:5" x14ac:dyDescent="0.25">
      <c r="C561" s="1">
        <v>1.0589999999999999</v>
      </c>
      <c r="D561" s="1">
        <v>74.085390000000004</v>
      </c>
      <c r="E561" s="1"/>
    </row>
    <row r="562" spans="3:5" x14ac:dyDescent="0.25">
      <c r="C562" s="1">
        <v>1.06</v>
      </c>
      <c r="D562" s="1">
        <v>72.877380000000002</v>
      </c>
      <c r="E562" s="1"/>
    </row>
    <row r="563" spans="3:5" x14ac:dyDescent="0.25">
      <c r="C563" s="1">
        <v>1.0609999999999999</v>
      </c>
      <c r="D563" s="1">
        <v>71.710880000000003</v>
      </c>
      <c r="E563" s="1"/>
    </row>
    <row r="564" spans="3:5" x14ac:dyDescent="0.25">
      <c r="C564" s="1">
        <v>1.0620000000000001</v>
      </c>
      <c r="D564" s="1">
        <v>70.545360000000002</v>
      </c>
      <c r="E564" s="1"/>
    </row>
    <row r="565" spans="3:5" x14ac:dyDescent="0.25">
      <c r="C565" s="1">
        <v>1.0629999999999999</v>
      </c>
      <c r="D565" s="1">
        <v>69.376260000000002</v>
      </c>
      <c r="E565" s="1"/>
    </row>
    <row r="566" spans="3:5" x14ac:dyDescent="0.25">
      <c r="C566" s="1">
        <v>1.0640000000000001</v>
      </c>
      <c r="D566" s="1">
        <v>68.22081</v>
      </c>
      <c r="E566" s="1"/>
    </row>
    <row r="567" spans="3:5" x14ac:dyDescent="0.25">
      <c r="C567" s="1">
        <v>1.0649999999999999</v>
      </c>
      <c r="D567" s="1">
        <v>67.088849999999994</v>
      </c>
      <c r="E567" s="1"/>
    </row>
    <row r="568" spans="3:5" x14ac:dyDescent="0.25">
      <c r="C568" s="1">
        <v>1.0660000000000001</v>
      </c>
      <c r="D568" s="1">
        <v>65.923699999999997</v>
      </c>
      <c r="E568" s="1"/>
    </row>
    <row r="569" spans="3:5" x14ac:dyDescent="0.25">
      <c r="C569" s="1">
        <v>1.0669999999999999</v>
      </c>
      <c r="D569" s="1">
        <v>64.792580000000001</v>
      </c>
      <c r="E569" s="1"/>
    </row>
    <row r="570" spans="3:5" x14ac:dyDescent="0.25">
      <c r="C570" s="1">
        <v>1.0680000000000001</v>
      </c>
      <c r="D570" s="1">
        <v>63.711950000000002</v>
      </c>
      <c r="E570" s="1"/>
    </row>
    <row r="571" spans="3:5" x14ac:dyDescent="0.25">
      <c r="C571" s="1">
        <v>1.069</v>
      </c>
      <c r="D571" s="1">
        <v>62.628590000000003</v>
      </c>
      <c r="E571" s="1"/>
    </row>
    <row r="572" spans="3:5" x14ac:dyDescent="0.25">
      <c r="C572" s="1">
        <v>1.07</v>
      </c>
      <c r="D572" s="1">
        <v>61.565989999999999</v>
      </c>
      <c r="E572" s="1"/>
    </row>
    <row r="573" spans="3:5" x14ac:dyDescent="0.25">
      <c r="C573" s="1">
        <v>1.071</v>
      </c>
      <c r="D573" s="1">
        <v>60.53593</v>
      </c>
      <c r="E573" s="1"/>
    </row>
    <row r="574" spans="3:5" x14ac:dyDescent="0.25">
      <c r="C574" s="1">
        <v>1.0720000000000001</v>
      </c>
      <c r="D574" s="1">
        <v>59.49859</v>
      </c>
      <c r="E574" s="1"/>
    </row>
    <row r="575" spans="3:5" x14ac:dyDescent="0.25">
      <c r="C575" s="1">
        <v>1.073</v>
      </c>
      <c r="D575" s="1">
        <v>58.471510000000002</v>
      </c>
      <c r="E575" s="1"/>
    </row>
    <row r="576" spans="3:5" x14ac:dyDescent="0.25">
      <c r="C576" s="1">
        <v>1.0740000000000001</v>
      </c>
      <c r="D576" s="1">
        <v>57.540999999999997</v>
      </c>
      <c r="E576" s="1"/>
    </row>
    <row r="577" spans="3:5" x14ac:dyDescent="0.25">
      <c r="C577" s="1">
        <v>1.075</v>
      </c>
      <c r="D577" s="1">
        <v>56.56521</v>
      </c>
      <c r="E577" s="1"/>
    </row>
    <row r="578" spans="3:5" x14ac:dyDescent="0.25">
      <c r="C578" s="1">
        <v>1.0760000000000001</v>
      </c>
      <c r="D578" s="1">
        <v>55.62332</v>
      </c>
      <c r="E578" s="1"/>
    </row>
    <row r="579" spans="3:5" x14ac:dyDescent="0.25">
      <c r="C579" s="1">
        <v>1.077</v>
      </c>
      <c r="D579" s="1">
        <v>54.738199999999999</v>
      </c>
      <c r="E579" s="1"/>
    </row>
    <row r="580" spans="3:5" x14ac:dyDescent="0.25">
      <c r="C580" s="1">
        <v>1.0780000000000001</v>
      </c>
      <c r="D580" s="1">
        <v>53.857019999999999</v>
      </c>
      <c r="E580" s="1"/>
    </row>
    <row r="581" spans="3:5" x14ac:dyDescent="0.25">
      <c r="C581" s="1">
        <v>1.079</v>
      </c>
      <c r="D581" s="1">
        <v>52.965690000000002</v>
      </c>
      <c r="E581" s="1"/>
    </row>
    <row r="582" spans="3:5" x14ac:dyDescent="0.25">
      <c r="C582" s="1">
        <v>1.08</v>
      </c>
      <c r="D582" s="1">
        <v>52.115679999999998</v>
      </c>
      <c r="E582" s="1"/>
    </row>
    <row r="583" spans="3:5" x14ac:dyDescent="0.25">
      <c r="C583" s="1">
        <v>1.081</v>
      </c>
      <c r="D583" s="1">
        <v>51.304740000000002</v>
      </c>
      <c r="E583" s="1"/>
    </row>
    <row r="584" spans="3:5" x14ac:dyDescent="0.25">
      <c r="C584" s="1">
        <v>1.0820000000000001</v>
      </c>
      <c r="D584" s="1">
        <v>50.47766</v>
      </c>
      <c r="E584" s="1"/>
    </row>
    <row r="585" spans="3:5" x14ac:dyDescent="0.25">
      <c r="C585" s="1">
        <v>1.083</v>
      </c>
      <c r="D585" s="1">
        <v>49.71857</v>
      </c>
      <c r="E585" s="1"/>
    </row>
    <row r="586" spans="3:5" x14ac:dyDescent="0.25">
      <c r="C586" s="1">
        <v>1.0840000000000001</v>
      </c>
      <c r="D586" s="1">
        <v>48.953989999999997</v>
      </c>
      <c r="E586" s="1"/>
    </row>
    <row r="587" spans="3:5" x14ac:dyDescent="0.25">
      <c r="C587" s="1">
        <v>1.085</v>
      </c>
      <c r="D587" s="1">
        <v>48.210729999999998</v>
      </c>
      <c r="E587" s="1"/>
    </row>
    <row r="588" spans="3:5" x14ac:dyDescent="0.25">
      <c r="C588" s="1">
        <v>1.0860000000000001</v>
      </c>
      <c r="D588" s="1">
        <v>47.482990000000001</v>
      </c>
      <c r="E588" s="1"/>
    </row>
    <row r="589" spans="3:5" x14ac:dyDescent="0.25">
      <c r="C589" s="1">
        <v>1.087</v>
      </c>
      <c r="D589" s="1">
        <v>46.832160000000002</v>
      </c>
      <c r="E589" s="1"/>
    </row>
    <row r="590" spans="3:5" x14ac:dyDescent="0.25">
      <c r="C590" s="1">
        <v>1.0880000000000001</v>
      </c>
      <c r="D590" s="1">
        <v>46.111220000000003</v>
      </c>
      <c r="E590" s="1"/>
    </row>
    <row r="591" spans="3:5" x14ac:dyDescent="0.25">
      <c r="C591" s="1">
        <v>1.089</v>
      </c>
      <c r="D591" s="1">
        <v>45.486930000000001</v>
      </c>
      <c r="E591" s="1"/>
    </row>
    <row r="592" spans="3:5" x14ac:dyDescent="0.25">
      <c r="C592" s="1">
        <v>1.0900000000000001</v>
      </c>
      <c r="D592" s="1">
        <v>44.827770000000001</v>
      </c>
      <c r="E592" s="1"/>
    </row>
    <row r="593" spans="3:5" x14ac:dyDescent="0.25">
      <c r="C593" s="1">
        <v>1.091</v>
      </c>
      <c r="D593" s="1">
        <v>44.224789999999999</v>
      </c>
      <c r="E593" s="1"/>
    </row>
    <row r="594" spans="3:5" x14ac:dyDescent="0.25">
      <c r="C594" s="1">
        <v>1.0920000000000001</v>
      </c>
      <c r="D594" s="1">
        <v>43.596469999999997</v>
      </c>
      <c r="E594" s="1"/>
    </row>
    <row r="595" spans="3:5" x14ac:dyDescent="0.25">
      <c r="C595" s="1">
        <v>1.093</v>
      </c>
      <c r="D595" s="1">
        <v>43.046849999999999</v>
      </c>
      <c r="E595" s="1"/>
    </row>
    <row r="596" spans="3:5" x14ac:dyDescent="0.25">
      <c r="C596" s="1">
        <v>1.0940000000000001</v>
      </c>
      <c r="D596" s="1">
        <v>42.456519999999998</v>
      </c>
      <c r="E596" s="1"/>
    </row>
    <row r="597" spans="3:5" x14ac:dyDescent="0.25">
      <c r="C597" s="1">
        <v>1.095</v>
      </c>
      <c r="D597" s="1">
        <v>41.91357</v>
      </c>
      <c r="E597" s="1"/>
    </row>
    <row r="598" spans="3:5" x14ac:dyDescent="0.25">
      <c r="C598" s="1">
        <v>1.0960000000000001</v>
      </c>
      <c r="D598" s="1">
        <v>41.37773</v>
      </c>
      <c r="E598" s="1"/>
    </row>
    <row r="599" spans="3:5" x14ac:dyDescent="0.25">
      <c r="C599" s="1">
        <v>1.097</v>
      </c>
      <c r="D599" s="1">
        <v>40.886920000000003</v>
      </c>
      <c r="E599" s="1"/>
    </row>
    <row r="600" spans="3:5" x14ac:dyDescent="0.25">
      <c r="C600" s="1">
        <v>1.0980000000000001</v>
      </c>
      <c r="D600" s="1">
        <v>40.309330000000003</v>
      </c>
      <c r="E600" s="1"/>
    </row>
    <row r="601" spans="3:5" x14ac:dyDescent="0.25">
      <c r="C601" s="1">
        <v>1.099</v>
      </c>
      <c r="D601" s="1">
        <v>39.895519999999998</v>
      </c>
      <c r="E601" s="1"/>
    </row>
    <row r="602" spans="3:5" x14ac:dyDescent="0.25">
      <c r="C602" s="1">
        <v>1.1000000000000001</v>
      </c>
      <c r="D602" s="1">
        <v>39.386940000000003</v>
      </c>
      <c r="E602" s="1"/>
    </row>
    <row r="603" spans="3:5" x14ac:dyDescent="0.25">
      <c r="C603" s="1">
        <v>1.101</v>
      </c>
      <c r="D603" s="1">
        <v>38.952669999999998</v>
      </c>
      <c r="E603" s="1"/>
    </row>
    <row r="604" spans="3:5" x14ac:dyDescent="0.25">
      <c r="C604" s="1">
        <v>1.1020000000000001</v>
      </c>
      <c r="D604" s="1">
        <v>38.508369999999999</v>
      </c>
      <c r="E604" s="1"/>
    </row>
    <row r="605" spans="3:5" x14ac:dyDescent="0.25">
      <c r="C605" s="1">
        <v>1.103</v>
      </c>
      <c r="D605" s="1">
        <v>38.036909999999999</v>
      </c>
      <c r="E605" s="1"/>
    </row>
    <row r="606" spans="3:5" x14ac:dyDescent="0.25">
      <c r="C606" s="1">
        <v>1.1040000000000001</v>
      </c>
      <c r="D606" s="1">
        <v>37.657389999999999</v>
      </c>
      <c r="E606" s="1"/>
    </row>
    <row r="607" spans="3:5" x14ac:dyDescent="0.25">
      <c r="C607" s="1">
        <v>1.105</v>
      </c>
      <c r="D607" s="1">
        <v>37.234220000000001</v>
      </c>
      <c r="E607" s="1"/>
    </row>
    <row r="608" spans="3:5" x14ac:dyDescent="0.25">
      <c r="C608" s="1">
        <v>1.1060000000000001</v>
      </c>
      <c r="D608" s="1">
        <v>36.836060000000003</v>
      </c>
      <c r="E608" s="1"/>
    </row>
    <row r="609" spans="3:5" x14ac:dyDescent="0.25">
      <c r="C609" s="1">
        <v>1.107</v>
      </c>
      <c r="D609" s="1">
        <v>36.479640000000003</v>
      </c>
      <c r="E609" s="1"/>
    </row>
    <row r="610" spans="3:5" x14ac:dyDescent="0.25">
      <c r="C610" s="1">
        <v>1.1080000000000001</v>
      </c>
      <c r="D610" s="1">
        <v>36.079949999999997</v>
      </c>
      <c r="E610" s="1"/>
    </row>
    <row r="611" spans="3:5" x14ac:dyDescent="0.25">
      <c r="C611" s="1">
        <v>1.109</v>
      </c>
      <c r="D611" s="1">
        <v>35.763820000000003</v>
      </c>
      <c r="E611" s="1"/>
    </row>
    <row r="612" spans="3:5" x14ac:dyDescent="0.25">
      <c r="C612" s="1">
        <v>1.1100000000000001</v>
      </c>
      <c r="D612" s="1">
        <v>35.40119</v>
      </c>
      <c r="E612" s="1"/>
    </row>
    <row r="613" spans="3:5" x14ac:dyDescent="0.25">
      <c r="C613" s="1">
        <v>1.111</v>
      </c>
      <c r="D613" s="1">
        <v>35.042029999999997</v>
      </c>
      <c r="E613" s="1"/>
    </row>
    <row r="614" spans="3:5" x14ac:dyDescent="0.25">
      <c r="C614" s="1">
        <v>1.1120000000000001</v>
      </c>
      <c r="D614" s="1">
        <v>34.769829999999999</v>
      </c>
      <c r="E614" s="1"/>
    </row>
    <row r="615" spans="3:5" x14ac:dyDescent="0.25">
      <c r="C615" s="1">
        <v>1.113</v>
      </c>
      <c r="D615" s="1">
        <v>34.441630000000004</v>
      </c>
      <c r="E615" s="1"/>
    </row>
    <row r="616" spans="3:5" x14ac:dyDescent="0.25">
      <c r="C616" s="1">
        <v>1.1140000000000001</v>
      </c>
      <c r="D616" s="1">
        <v>34.131180000000001</v>
      </c>
      <c r="E616" s="1"/>
    </row>
    <row r="617" spans="3:5" x14ac:dyDescent="0.25">
      <c r="C617" s="1">
        <v>1.115</v>
      </c>
      <c r="D617" s="1">
        <v>33.824730000000002</v>
      </c>
      <c r="E617" s="1"/>
    </row>
    <row r="618" spans="3:5" x14ac:dyDescent="0.25">
      <c r="C618" s="1">
        <v>1.1160000000000001</v>
      </c>
      <c r="D618" s="1">
        <v>33.556460000000001</v>
      </c>
      <c r="E618" s="1"/>
    </row>
    <row r="619" spans="3:5" x14ac:dyDescent="0.25">
      <c r="C619" s="1">
        <v>1.117</v>
      </c>
      <c r="D619" s="1">
        <v>33.306319999999999</v>
      </c>
      <c r="E619" s="1"/>
    </row>
    <row r="620" spans="3:5" x14ac:dyDescent="0.25">
      <c r="C620" s="1">
        <v>1.1180000000000001</v>
      </c>
      <c r="D620" s="1">
        <v>33.018439999999998</v>
      </c>
      <c r="E620" s="1"/>
    </row>
    <row r="621" spans="3:5" x14ac:dyDescent="0.25">
      <c r="C621" s="1">
        <v>1.119</v>
      </c>
      <c r="D621" s="1">
        <v>32.750979999999998</v>
      </c>
      <c r="E621" s="1"/>
    </row>
    <row r="622" spans="3:5" x14ac:dyDescent="0.25">
      <c r="C622" s="1">
        <v>1.1200000000000001</v>
      </c>
      <c r="D622" s="1">
        <v>32.502670000000002</v>
      </c>
      <c r="E622" s="1"/>
    </row>
    <row r="623" spans="3:5" x14ac:dyDescent="0.25">
      <c r="C623" s="1">
        <v>1.121</v>
      </c>
      <c r="D623" s="1">
        <v>32.296329999999998</v>
      </c>
      <c r="E623" s="1"/>
    </row>
    <row r="624" spans="3:5" x14ac:dyDescent="0.25">
      <c r="C624" s="1">
        <v>1.1220000000000001</v>
      </c>
      <c r="D624" s="1">
        <v>32.049129999999998</v>
      </c>
      <c r="E624" s="1"/>
    </row>
    <row r="625" spans="3:5" x14ac:dyDescent="0.25">
      <c r="C625" s="1">
        <v>1.123</v>
      </c>
      <c r="D625" s="1">
        <v>31.799009999999999</v>
      </c>
      <c r="E625" s="1"/>
    </row>
    <row r="626" spans="3:5" x14ac:dyDescent="0.25">
      <c r="C626" s="1">
        <v>1.1240000000000001</v>
      </c>
      <c r="D626" s="1">
        <v>31.601030000000002</v>
      </c>
      <c r="E626" s="1"/>
    </row>
    <row r="627" spans="3:5" x14ac:dyDescent="0.25">
      <c r="C627" s="1">
        <v>1.125</v>
      </c>
      <c r="D627" s="1">
        <v>31.3874</v>
      </c>
      <c r="E627" s="1"/>
    </row>
    <row r="628" spans="3:5" x14ac:dyDescent="0.25">
      <c r="C628" s="1">
        <v>1.1259999999999999</v>
      </c>
      <c r="D628" s="1">
        <v>31.20112</v>
      </c>
      <c r="E628" s="1"/>
    </row>
    <row r="629" spans="3:5" x14ac:dyDescent="0.25">
      <c r="C629" s="1">
        <v>1.127</v>
      </c>
      <c r="D629" s="1">
        <v>31.015619999999998</v>
      </c>
      <c r="E629" s="1"/>
    </row>
    <row r="630" spans="3:5" x14ac:dyDescent="0.25">
      <c r="C630" s="1">
        <v>1.1279999999999999</v>
      </c>
      <c r="D630" s="1">
        <v>30.816739999999999</v>
      </c>
      <c r="E630" s="1"/>
    </row>
    <row r="631" spans="3:5" x14ac:dyDescent="0.25">
      <c r="C631" s="1">
        <v>1.129</v>
      </c>
      <c r="D631" s="1">
        <v>30.658919999999998</v>
      </c>
      <c r="E631" s="1"/>
    </row>
    <row r="632" spans="3:5" x14ac:dyDescent="0.25">
      <c r="C632" s="1">
        <v>1.1299999999999999</v>
      </c>
      <c r="D632" s="1">
        <v>30.477789999999999</v>
      </c>
      <c r="E632" s="1"/>
    </row>
    <row r="633" spans="3:5" x14ac:dyDescent="0.25">
      <c r="C633" s="1">
        <v>1.131</v>
      </c>
      <c r="D633" s="1">
        <v>30.322900000000001</v>
      </c>
      <c r="E633" s="1"/>
    </row>
    <row r="634" spans="3:5" x14ac:dyDescent="0.25">
      <c r="C634" s="1">
        <v>1.1319999999999999</v>
      </c>
      <c r="D634" s="1">
        <v>30.161819999999999</v>
      </c>
      <c r="E634" s="1"/>
    </row>
    <row r="635" spans="3:5" x14ac:dyDescent="0.25">
      <c r="C635" s="1">
        <v>1.133</v>
      </c>
      <c r="D635" s="1">
        <v>30.008759999999999</v>
      </c>
      <c r="E635" s="1"/>
    </row>
    <row r="636" spans="3:5" x14ac:dyDescent="0.25">
      <c r="C636" s="1">
        <v>1.1339999999999999</v>
      </c>
      <c r="D636" s="1">
        <v>29.863119999999999</v>
      </c>
      <c r="E636" s="1"/>
    </row>
    <row r="637" spans="3:5" x14ac:dyDescent="0.25">
      <c r="C637" s="1">
        <v>1.135</v>
      </c>
      <c r="D637" s="1">
        <v>29.729299999999999</v>
      </c>
      <c r="E637" s="1"/>
    </row>
    <row r="638" spans="3:5" x14ac:dyDescent="0.25">
      <c r="C638" s="1">
        <v>1.1359999999999999</v>
      </c>
      <c r="D638" s="1">
        <v>29.604890000000001</v>
      </c>
      <c r="E638" s="1"/>
    </row>
    <row r="639" spans="3:5" x14ac:dyDescent="0.25">
      <c r="C639" s="1">
        <v>1.137</v>
      </c>
      <c r="D639" s="1">
        <v>29.451969999999999</v>
      </c>
      <c r="E639" s="1"/>
    </row>
    <row r="640" spans="3:5" x14ac:dyDescent="0.25">
      <c r="C640" s="1">
        <v>1.1379999999999999</v>
      </c>
      <c r="D640" s="1">
        <v>29.344919999999998</v>
      </c>
      <c r="E640" s="1"/>
    </row>
    <row r="641" spans="3:5" x14ac:dyDescent="0.25">
      <c r="C641" s="1">
        <v>1.139</v>
      </c>
      <c r="D641" s="1">
        <v>29.238250000000001</v>
      </c>
      <c r="E641" s="1"/>
    </row>
    <row r="642" spans="3:5" x14ac:dyDescent="0.25">
      <c r="C642" s="1">
        <v>1.1399999999999999</v>
      </c>
      <c r="D642" s="1">
        <v>29.09862</v>
      </c>
      <c r="E642" s="1"/>
    </row>
    <row r="643" spans="3:5" x14ac:dyDescent="0.25">
      <c r="C643" s="1">
        <v>1.141</v>
      </c>
      <c r="D643" s="1">
        <v>29.029859999999999</v>
      </c>
      <c r="E643" s="1"/>
    </row>
    <row r="644" spans="3:5" x14ac:dyDescent="0.25">
      <c r="C644" s="1">
        <v>1.1419999999999999</v>
      </c>
      <c r="D644" s="1">
        <v>28.925070000000002</v>
      </c>
      <c r="E644" s="1"/>
    </row>
    <row r="645" spans="3:5" x14ac:dyDescent="0.25">
      <c r="C645" s="1">
        <v>1.143</v>
      </c>
      <c r="D645" s="1">
        <v>28.837039999999998</v>
      </c>
      <c r="E645" s="1"/>
    </row>
    <row r="646" spans="3:5" x14ac:dyDescent="0.25">
      <c r="C646" s="1">
        <v>1.1439999999999999</v>
      </c>
      <c r="D646" s="1">
        <v>28.730360000000001</v>
      </c>
      <c r="E646" s="1"/>
    </row>
    <row r="647" spans="3:5" x14ac:dyDescent="0.25">
      <c r="C647" s="1">
        <v>1.145</v>
      </c>
      <c r="D647" s="1">
        <v>28.68431</v>
      </c>
      <c r="E647" s="1"/>
    </row>
    <row r="648" spans="3:5" x14ac:dyDescent="0.25">
      <c r="C648" s="1">
        <v>1.1459999999999999</v>
      </c>
      <c r="D648" s="1">
        <v>28.5976</v>
      </c>
      <c r="E648" s="1"/>
    </row>
    <row r="649" spans="3:5" x14ac:dyDescent="0.25">
      <c r="C649" s="1">
        <v>1.147</v>
      </c>
      <c r="D649" s="1">
        <v>28.523160000000001</v>
      </c>
      <c r="E649" s="1"/>
    </row>
    <row r="650" spans="3:5" x14ac:dyDescent="0.25">
      <c r="C650" s="1">
        <v>1.1479999999999999</v>
      </c>
      <c r="D650" s="1">
        <v>28.44698</v>
      </c>
      <c r="E650" s="1"/>
    </row>
    <row r="651" spans="3:5" x14ac:dyDescent="0.25">
      <c r="C651" s="1">
        <v>1.149</v>
      </c>
      <c r="D651" s="1">
        <v>28.40399</v>
      </c>
      <c r="E651" s="1"/>
    </row>
    <row r="652" spans="3:5" x14ac:dyDescent="0.25">
      <c r="C652" s="1">
        <v>1.1499999999999999</v>
      </c>
      <c r="D652" s="1">
        <v>28.324280000000002</v>
      </c>
      <c r="E652" s="1"/>
    </row>
    <row r="653" spans="3:5" x14ac:dyDescent="0.25">
      <c r="C653" s="1">
        <v>1.151</v>
      </c>
      <c r="D653" s="1">
        <v>28.300450000000001</v>
      </c>
      <c r="E653" s="1"/>
    </row>
    <row r="654" spans="3:5" x14ac:dyDescent="0.25">
      <c r="C654" s="1">
        <v>1.1519999999999999</v>
      </c>
      <c r="D654" s="1">
        <v>28.23864</v>
      </c>
      <c r="E654" s="1"/>
    </row>
    <row r="655" spans="3:5" x14ac:dyDescent="0.25">
      <c r="C655" s="1">
        <v>1.153</v>
      </c>
      <c r="D655" s="1">
        <v>28.186610000000002</v>
      </c>
      <c r="E655" s="1"/>
    </row>
    <row r="656" spans="3:5" x14ac:dyDescent="0.25">
      <c r="C656" s="1">
        <v>1.1539999999999999</v>
      </c>
      <c r="D656" s="1">
        <v>28.17352</v>
      </c>
      <c r="E656" s="1"/>
    </row>
    <row r="657" spans="3:5" x14ac:dyDescent="0.25">
      <c r="C657" s="1">
        <v>1.155</v>
      </c>
      <c r="D657" s="1">
        <v>28.1279</v>
      </c>
      <c r="E657" s="1"/>
    </row>
    <row r="658" spans="3:5" x14ac:dyDescent="0.25">
      <c r="C658" s="1">
        <v>1.1559999999999999</v>
      </c>
      <c r="D658" s="1">
        <v>28.101199999999999</v>
      </c>
      <c r="E658" s="1"/>
    </row>
    <row r="659" spans="3:5" x14ac:dyDescent="0.25">
      <c r="C659" s="1">
        <v>1.157</v>
      </c>
      <c r="D659" s="1">
        <v>28.058029999999999</v>
      </c>
      <c r="E659" s="1"/>
    </row>
    <row r="660" spans="3:5" x14ac:dyDescent="0.25">
      <c r="C660" s="1">
        <v>1.1579999999999999</v>
      </c>
      <c r="D660" s="1">
        <v>28.05423</v>
      </c>
      <c r="E660" s="1"/>
    </row>
    <row r="661" spans="3:5" x14ac:dyDescent="0.25">
      <c r="C661" s="1">
        <v>1.159</v>
      </c>
      <c r="D661" s="1">
        <v>28.083760000000002</v>
      </c>
      <c r="E661" s="1"/>
    </row>
    <row r="662" spans="3:5" x14ac:dyDescent="0.25">
      <c r="C662" s="1">
        <v>1.1599999999999999</v>
      </c>
      <c r="D662" s="1">
        <v>28.031870000000001</v>
      </c>
      <c r="E662" s="1"/>
    </row>
    <row r="663" spans="3:5" x14ac:dyDescent="0.25">
      <c r="C663" s="1">
        <v>1.161</v>
      </c>
      <c r="D663" s="1">
        <v>28.02685</v>
      </c>
      <c r="E663" s="1"/>
    </row>
    <row r="664" spans="3:5" x14ac:dyDescent="0.25">
      <c r="C664" s="1">
        <v>1.1619999999999999</v>
      </c>
      <c r="D664" s="1">
        <v>28.03218</v>
      </c>
      <c r="E664" s="1"/>
    </row>
    <row r="665" spans="3:5" x14ac:dyDescent="0.25">
      <c r="C665" s="1">
        <v>1.163</v>
      </c>
      <c r="D665" s="1">
        <v>28.035350000000001</v>
      </c>
      <c r="E665" s="1"/>
    </row>
    <row r="666" spans="3:5" x14ac:dyDescent="0.25">
      <c r="C666" s="1">
        <v>1.1639999999999999</v>
      </c>
      <c r="D666" s="1">
        <v>28.012060000000002</v>
      </c>
      <c r="E666" s="1"/>
    </row>
    <row r="667" spans="3:5" x14ac:dyDescent="0.25">
      <c r="C667" s="1">
        <v>1.165</v>
      </c>
      <c r="D667" s="1">
        <v>28.039239999999999</v>
      </c>
      <c r="E667" s="1"/>
    </row>
    <row r="668" spans="3:5" x14ac:dyDescent="0.25">
      <c r="C668" s="1">
        <v>1.1659999999999999</v>
      </c>
      <c r="D668" s="1">
        <v>28.06352</v>
      </c>
      <c r="E668" s="1"/>
    </row>
    <row r="669" spans="3:5" x14ac:dyDescent="0.25">
      <c r="C669" s="1">
        <v>1.167</v>
      </c>
      <c r="D669" s="1">
        <v>28.07394</v>
      </c>
      <c r="E669" s="1"/>
    </row>
    <row r="670" spans="3:5" x14ac:dyDescent="0.25">
      <c r="C670" s="1">
        <v>1.1679999999999999</v>
      </c>
      <c r="D670" s="1">
        <v>28.089639999999999</v>
      </c>
      <c r="E670" s="1"/>
    </row>
    <row r="671" spans="3:5" x14ac:dyDescent="0.25">
      <c r="C671" s="1">
        <v>1.169</v>
      </c>
      <c r="D671" s="1">
        <v>28.124179999999999</v>
      </c>
      <c r="E671" s="1"/>
    </row>
    <row r="672" spans="3:5" x14ac:dyDescent="0.25">
      <c r="C672" s="1">
        <v>1.17</v>
      </c>
      <c r="D672" s="1">
        <v>28.125129999999999</v>
      </c>
      <c r="E672" s="1"/>
    </row>
    <row r="673" spans="3:5" x14ac:dyDescent="0.25">
      <c r="C673" s="1">
        <v>1.171</v>
      </c>
      <c r="D673" s="1">
        <v>28.18956</v>
      </c>
      <c r="E673" s="1"/>
    </row>
    <row r="674" spans="3:5" x14ac:dyDescent="0.25">
      <c r="C674" s="1">
        <v>1.1719999999999999</v>
      </c>
      <c r="D674" s="1">
        <v>28.215730000000001</v>
      </c>
      <c r="E674" s="1"/>
    </row>
    <row r="675" spans="3:5" x14ac:dyDescent="0.25">
      <c r="C675" s="1">
        <v>1.173</v>
      </c>
      <c r="D675" s="1">
        <v>28.26765</v>
      </c>
      <c r="E675" s="1"/>
    </row>
    <row r="676" spans="3:5" x14ac:dyDescent="0.25">
      <c r="C676" s="1">
        <v>1.1739999999999999</v>
      </c>
      <c r="D676" s="1">
        <v>28.310960000000001</v>
      </c>
      <c r="E676" s="1"/>
    </row>
    <row r="677" spans="3:5" x14ac:dyDescent="0.25">
      <c r="C677" s="1">
        <v>1.175</v>
      </c>
      <c r="D677" s="1">
        <v>28.360279999999999</v>
      </c>
      <c r="E677" s="1"/>
    </row>
    <row r="678" spans="3:5" x14ac:dyDescent="0.25">
      <c r="C678" s="1">
        <v>1.1759999999999999</v>
      </c>
      <c r="D678" s="1">
        <v>28.403549999999999</v>
      </c>
      <c r="E678" s="1"/>
    </row>
    <row r="679" spans="3:5" x14ac:dyDescent="0.25">
      <c r="C679" s="1">
        <v>1.177</v>
      </c>
      <c r="D679" s="1">
        <v>28.496040000000001</v>
      </c>
      <c r="E679" s="1"/>
    </row>
    <row r="680" spans="3:5" x14ac:dyDescent="0.25">
      <c r="C680" s="1">
        <v>1.1779999999999999</v>
      </c>
      <c r="D680" s="1">
        <v>28.538740000000001</v>
      </c>
      <c r="E680" s="1"/>
    </row>
    <row r="681" spans="3:5" x14ac:dyDescent="0.25">
      <c r="C681" s="1">
        <v>1.179</v>
      </c>
      <c r="D681" s="1">
        <v>28.601150000000001</v>
      </c>
      <c r="E681" s="1"/>
    </row>
    <row r="682" spans="3:5" x14ac:dyDescent="0.25">
      <c r="C682" s="1">
        <v>1.18</v>
      </c>
      <c r="D682" s="1">
        <v>28.67126</v>
      </c>
      <c r="E682" s="1"/>
    </row>
    <row r="683" spans="3:5" x14ac:dyDescent="0.25">
      <c r="C683" s="1">
        <v>1.181</v>
      </c>
      <c r="D683" s="1">
        <v>28.751660000000001</v>
      </c>
      <c r="E683" s="1"/>
    </row>
    <row r="684" spans="3:5" x14ac:dyDescent="0.25">
      <c r="C684" s="1">
        <v>1.1819999999999999</v>
      </c>
      <c r="D684" s="1">
        <v>28.831340000000001</v>
      </c>
      <c r="E684" s="1"/>
    </row>
    <row r="685" spans="3:5" x14ac:dyDescent="0.25">
      <c r="C685" s="1">
        <v>1.1830000000000001</v>
      </c>
      <c r="D685" s="1">
        <v>28.909990000000001</v>
      </c>
      <c r="E685" s="1"/>
    </row>
    <row r="686" spans="3:5" x14ac:dyDescent="0.25">
      <c r="C686" s="1">
        <v>1.1839999999999999</v>
      </c>
      <c r="D686" s="1">
        <v>28.990079999999999</v>
      </c>
      <c r="E686" s="1"/>
    </row>
    <row r="687" spans="3:5" x14ac:dyDescent="0.25">
      <c r="C687" s="1">
        <v>1.1850000000000001</v>
      </c>
      <c r="D687" s="1">
        <v>29.083590000000001</v>
      </c>
      <c r="E687" s="1"/>
    </row>
    <row r="688" spans="3:5" x14ac:dyDescent="0.25">
      <c r="C688" s="1">
        <v>1.1859999999999999</v>
      </c>
      <c r="D688" s="1">
        <v>29.189450000000001</v>
      </c>
      <c r="E688" s="1"/>
    </row>
    <row r="689" spans="3:5" x14ac:dyDescent="0.25">
      <c r="C689" s="1">
        <v>1.1870000000000001</v>
      </c>
      <c r="D689" s="1">
        <v>29.27825</v>
      </c>
      <c r="E689" s="1"/>
    </row>
    <row r="690" spans="3:5" x14ac:dyDescent="0.25">
      <c r="C690" s="1">
        <v>1.1879999999999999</v>
      </c>
      <c r="D690" s="1">
        <v>29.38025</v>
      </c>
      <c r="E690" s="1"/>
    </row>
    <row r="691" spans="3:5" x14ac:dyDescent="0.25">
      <c r="C691" s="1">
        <v>1.1890000000000001</v>
      </c>
      <c r="D691" s="1">
        <v>29.484269999999999</v>
      </c>
      <c r="E691" s="1"/>
    </row>
    <row r="692" spans="3:5" x14ac:dyDescent="0.25">
      <c r="C692" s="1">
        <v>1.19</v>
      </c>
      <c r="D692" s="1">
        <v>29.603549999999998</v>
      </c>
      <c r="E692" s="1"/>
    </row>
    <row r="693" spans="3:5" x14ac:dyDescent="0.25">
      <c r="C693" s="1">
        <v>1.1910000000000001</v>
      </c>
      <c r="D693" s="1">
        <v>29.715409999999999</v>
      </c>
      <c r="E693" s="1"/>
    </row>
    <row r="694" spans="3:5" x14ac:dyDescent="0.25">
      <c r="C694" s="1">
        <v>1.1919999999999999</v>
      </c>
      <c r="D694" s="1">
        <v>29.835319999999999</v>
      </c>
      <c r="E694" s="1"/>
    </row>
    <row r="695" spans="3:5" x14ac:dyDescent="0.25">
      <c r="C695" s="1">
        <v>1.1930000000000001</v>
      </c>
      <c r="D695" s="1">
        <v>29.957419999999999</v>
      </c>
      <c r="E695" s="1"/>
    </row>
    <row r="696" spans="3:5" x14ac:dyDescent="0.25">
      <c r="C696" s="1">
        <v>1.194</v>
      </c>
      <c r="D696" s="1">
        <v>30.080400000000001</v>
      </c>
      <c r="E696" s="1"/>
    </row>
    <row r="697" spans="3:5" x14ac:dyDescent="0.25">
      <c r="C697" s="1">
        <v>1.1950000000000001</v>
      </c>
      <c r="D697" s="1">
        <v>30.215240000000001</v>
      </c>
      <c r="E697" s="1"/>
    </row>
    <row r="698" spans="3:5" x14ac:dyDescent="0.25">
      <c r="C698" s="1">
        <v>1.196</v>
      </c>
      <c r="D698" s="1">
        <v>30.346409999999999</v>
      </c>
      <c r="E698" s="1"/>
    </row>
    <row r="699" spans="3:5" x14ac:dyDescent="0.25">
      <c r="C699" s="1">
        <v>1.1970000000000001</v>
      </c>
      <c r="D699" s="1">
        <v>30.47786</v>
      </c>
      <c r="E699" s="1"/>
    </row>
    <row r="700" spans="3:5" x14ac:dyDescent="0.25">
      <c r="C700" s="1">
        <v>1.198</v>
      </c>
      <c r="D700" s="1">
        <v>30.62012</v>
      </c>
      <c r="E700" s="1"/>
    </row>
    <row r="701" spans="3:5" x14ac:dyDescent="0.25">
      <c r="C701" s="1">
        <v>1.1990000000000001</v>
      </c>
      <c r="D701" s="1">
        <v>30.77065</v>
      </c>
      <c r="E701" s="1"/>
    </row>
    <row r="702" spans="3:5" x14ac:dyDescent="0.25">
      <c r="C702" s="1">
        <v>1.2</v>
      </c>
      <c r="D702" s="1">
        <v>30.929580000000001</v>
      </c>
      <c r="E702" s="1"/>
    </row>
    <row r="703" spans="3:5" x14ac:dyDescent="0.25">
      <c r="C703" s="1">
        <v>1.2010000000000001</v>
      </c>
      <c r="D703" s="1">
        <v>31.079059999999998</v>
      </c>
      <c r="E703" s="1"/>
    </row>
    <row r="704" spans="3:5" x14ac:dyDescent="0.25">
      <c r="C704" s="1">
        <v>1.202</v>
      </c>
      <c r="D704" s="1">
        <v>31.229700000000001</v>
      </c>
      <c r="E704" s="1"/>
    </row>
    <row r="705" spans="3:5" x14ac:dyDescent="0.25">
      <c r="C705" s="1">
        <v>1.2030000000000001</v>
      </c>
      <c r="D705" s="1">
        <v>31.395</v>
      </c>
      <c r="E705" s="1"/>
    </row>
    <row r="706" spans="3:5" x14ac:dyDescent="0.25">
      <c r="C706" s="1">
        <v>1.204</v>
      </c>
      <c r="D706" s="1">
        <v>31.592469999999999</v>
      </c>
      <c r="E706" s="1"/>
    </row>
    <row r="707" spans="3:5" x14ac:dyDescent="0.25">
      <c r="C707" s="1">
        <v>1.2050000000000001</v>
      </c>
      <c r="D707" s="1">
        <v>31.755189999999999</v>
      </c>
      <c r="E707" s="1"/>
    </row>
    <row r="708" spans="3:5" x14ac:dyDescent="0.25">
      <c r="C708" s="1">
        <v>1.206</v>
      </c>
      <c r="D708" s="1">
        <v>31.92764</v>
      </c>
      <c r="E708" s="1"/>
    </row>
    <row r="709" spans="3:5" x14ac:dyDescent="0.25">
      <c r="C709" s="1">
        <v>1.2070000000000001</v>
      </c>
      <c r="D709" s="1">
        <v>32.104529999999997</v>
      </c>
      <c r="E709" s="1"/>
    </row>
    <row r="710" spans="3:5" x14ac:dyDescent="0.25">
      <c r="C710" s="1">
        <v>1.208</v>
      </c>
      <c r="D710" s="1">
        <v>32.263849999999998</v>
      </c>
      <c r="E710" s="1"/>
    </row>
    <row r="711" spans="3:5" x14ac:dyDescent="0.25">
      <c r="C711" s="1">
        <v>1.2090000000000001</v>
      </c>
      <c r="D711" s="1">
        <v>32.486240000000002</v>
      </c>
      <c r="E711" s="1"/>
    </row>
    <row r="712" spans="3:5" x14ac:dyDescent="0.25">
      <c r="C712" s="1">
        <v>1.21</v>
      </c>
      <c r="D712" s="1">
        <v>32.679079999999999</v>
      </c>
      <c r="E712" s="1"/>
    </row>
    <row r="713" spans="3:5" x14ac:dyDescent="0.25">
      <c r="C713" s="1">
        <v>1.2110000000000001</v>
      </c>
      <c r="D713" s="1">
        <v>32.928040000000003</v>
      </c>
      <c r="E713" s="1"/>
    </row>
    <row r="714" spans="3:5" x14ac:dyDescent="0.25">
      <c r="C714" s="1">
        <v>1.212</v>
      </c>
      <c r="D714" s="1">
        <v>33.090470000000003</v>
      </c>
      <c r="E714" s="1"/>
    </row>
    <row r="715" spans="3:5" x14ac:dyDescent="0.25">
      <c r="C715" s="1">
        <v>1.2130000000000001</v>
      </c>
      <c r="D715" s="1">
        <v>33.293810000000001</v>
      </c>
      <c r="E715" s="1"/>
    </row>
    <row r="716" spans="3:5" x14ac:dyDescent="0.25">
      <c r="C716" s="1">
        <v>1.214</v>
      </c>
      <c r="D716" s="1">
        <v>33.513469999999998</v>
      </c>
      <c r="E716" s="1"/>
    </row>
    <row r="717" spans="3:5" x14ac:dyDescent="0.25">
      <c r="C717" s="1">
        <v>1.2150000000000001</v>
      </c>
      <c r="D717" s="1">
        <v>33.734340000000003</v>
      </c>
      <c r="E717" s="1"/>
    </row>
    <row r="718" spans="3:5" x14ac:dyDescent="0.25">
      <c r="C718" s="1">
        <v>1.216</v>
      </c>
      <c r="D718" s="1">
        <v>33.950539999999997</v>
      </c>
      <c r="E718" s="1"/>
    </row>
    <row r="719" spans="3:5" x14ac:dyDescent="0.25">
      <c r="C719" s="1">
        <v>1.2170000000000001</v>
      </c>
      <c r="D719" s="1">
        <v>34.181699999999999</v>
      </c>
      <c r="E719" s="1"/>
    </row>
    <row r="720" spans="3:5" x14ac:dyDescent="0.25">
      <c r="C720" s="1">
        <v>1.218</v>
      </c>
      <c r="D720" s="1">
        <v>34.421489999999999</v>
      </c>
      <c r="E720" s="1"/>
    </row>
    <row r="721" spans="3:5" x14ac:dyDescent="0.25">
      <c r="C721" s="1">
        <v>1.2190000000000001</v>
      </c>
      <c r="D721" s="1">
        <v>34.59995</v>
      </c>
      <c r="E721" s="1"/>
    </row>
    <row r="722" spans="3:5" x14ac:dyDescent="0.25">
      <c r="C722" s="1">
        <v>1.22</v>
      </c>
      <c r="D722" s="1">
        <v>34.889809999999997</v>
      </c>
      <c r="E722" s="1"/>
    </row>
    <row r="723" spans="3:5" x14ac:dyDescent="0.25">
      <c r="C723" s="1">
        <v>1.2210000000000001</v>
      </c>
      <c r="D723" s="1">
        <v>35.139499999999998</v>
      </c>
      <c r="E723" s="1"/>
    </row>
    <row r="724" spans="3:5" x14ac:dyDescent="0.25">
      <c r="C724" s="1">
        <v>1.222</v>
      </c>
      <c r="D724" s="1">
        <v>35.432810000000003</v>
      </c>
      <c r="E724" s="1"/>
    </row>
    <row r="725" spans="3:5" x14ac:dyDescent="0.25">
      <c r="C725" s="1">
        <v>1.2230000000000001</v>
      </c>
      <c r="D725" s="1">
        <v>35.656959999999998</v>
      </c>
      <c r="E725" s="1"/>
    </row>
    <row r="726" spans="3:5" x14ac:dyDescent="0.25">
      <c r="C726" s="1">
        <v>1.224</v>
      </c>
      <c r="D726" s="1">
        <v>35.925130000000003</v>
      </c>
      <c r="E726" s="1"/>
    </row>
    <row r="727" spans="3:5" x14ac:dyDescent="0.25">
      <c r="C727" s="1">
        <v>1.2250000000000001</v>
      </c>
      <c r="D727" s="1">
        <v>36.182510000000001</v>
      </c>
      <c r="E727" s="1"/>
    </row>
    <row r="728" spans="3:5" x14ac:dyDescent="0.25">
      <c r="C728" s="1">
        <v>1.226</v>
      </c>
      <c r="D728" s="1">
        <v>36.443660000000001</v>
      </c>
      <c r="E728" s="1"/>
    </row>
    <row r="729" spans="3:5" x14ac:dyDescent="0.25">
      <c r="C729" s="1">
        <v>1.2270000000000001</v>
      </c>
      <c r="D729" s="1">
        <v>36.737340000000003</v>
      </c>
      <c r="E729" s="1"/>
    </row>
    <row r="730" spans="3:5" x14ac:dyDescent="0.25">
      <c r="C730" s="1">
        <v>1.228</v>
      </c>
      <c r="D730" s="1">
        <v>37.026260000000001</v>
      </c>
      <c r="E730" s="1"/>
    </row>
    <row r="731" spans="3:5" x14ac:dyDescent="0.25">
      <c r="C731" s="1">
        <v>1.2290000000000001</v>
      </c>
      <c r="D731" s="1">
        <v>37.310580000000002</v>
      </c>
      <c r="E731" s="1"/>
    </row>
    <row r="732" spans="3:5" x14ac:dyDescent="0.25">
      <c r="C732" s="1">
        <v>1.23</v>
      </c>
      <c r="D732" s="1">
        <v>37.610120000000002</v>
      </c>
      <c r="E732" s="1"/>
    </row>
    <row r="733" spans="3:5" x14ac:dyDescent="0.25">
      <c r="C733" s="1">
        <v>1.2310000000000001</v>
      </c>
      <c r="D733" s="1">
        <v>37.914389999999997</v>
      </c>
      <c r="E733" s="1"/>
    </row>
    <row r="734" spans="3:5" x14ac:dyDescent="0.25">
      <c r="C734" s="1">
        <v>1.232</v>
      </c>
      <c r="D734" s="1">
        <v>38.226619999999997</v>
      </c>
      <c r="E734" s="1"/>
    </row>
    <row r="735" spans="3:5" x14ac:dyDescent="0.25">
      <c r="C735" s="1">
        <v>1.2330000000000001</v>
      </c>
      <c r="D735" s="1">
        <v>38.510179999999998</v>
      </c>
      <c r="E735" s="1"/>
    </row>
    <row r="736" spans="3:5" x14ac:dyDescent="0.25">
      <c r="C736" s="1">
        <v>1.234</v>
      </c>
      <c r="D736" s="1">
        <v>38.847769999999997</v>
      </c>
      <c r="E736" s="1"/>
    </row>
    <row r="737" spans="3:5" x14ac:dyDescent="0.25">
      <c r="C737" s="1">
        <v>1.2350000000000001</v>
      </c>
      <c r="D737" s="1">
        <v>39.15943</v>
      </c>
      <c r="E737" s="1"/>
    </row>
    <row r="738" spans="3:5" x14ac:dyDescent="0.25">
      <c r="C738" s="1">
        <v>1.236</v>
      </c>
      <c r="D738" s="1">
        <v>39.491729999999997</v>
      </c>
      <c r="E738" s="1"/>
    </row>
    <row r="739" spans="3:5" x14ac:dyDescent="0.25">
      <c r="C739" s="1">
        <v>1.2370000000000001</v>
      </c>
      <c r="D739" s="1">
        <v>39.833010000000002</v>
      </c>
      <c r="E739" s="1"/>
    </row>
    <row r="740" spans="3:5" x14ac:dyDescent="0.25">
      <c r="C740" s="1">
        <v>1.238</v>
      </c>
      <c r="D740" s="1">
        <v>40.164819999999999</v>
      </c>
      <c r="E740" s="1"/>
    </row>
    <row r="741" spans="3:5" x14ac:dyDescent="0.25">
      <c r="C741" s="1">
        <v>1.2390000000000001</v>
      </c>
      <c r="D741" s="1">
        <v>40.540700000000001</v>
      </c>
      <c r="E741" s="1"/>
    </row>
    <row r="742" spans="3:5" x14ac:dyDescent="0.25">
      <c r="C742" s="1">
        <v>1.24</v>
      </c>
      <c r="D742" s="1">
        <v>40.864159999999998</v>
      </c>
      <c r="E742" s="1"/>
    </row>
    <row r="743" spans="3:5" x14ac:dyDescent="0.25">
      <c r="C743" s="1">
        <v>1.2410000000000001</v>
      </c>
      <c r="D743" s="1">
        <v>41.209710000000001</v>
      </c>
      <c r="E743" s="1"/>
    </row>
    <row r="744" spans="3:5" x14ac:dyDescent="0.25">
      <c r="C744" s="1">
        <v>1.242</v>
      </c>
      <c r="D744" s="1">
        <v>41.521529999999998</v>
      </c>
      <c r="E744" s="1"/>
    </row>
    <row r="745" spans="3:5" x14ac:dyDescent="0.25">
      <c r="C745" s="1">
        <v>1.2430000000000001</v>
      </c>
      <c r="D745" s="1">
        <v>41.946739999999998</v>
      </c>
      <c r="E745" s="1"/>
    </row>
    <row r="746" spans="3:5" x14ac:dyDescent="0.25">
      <c r="C746" s="1">
        <v>1.244</v>
      </c>
      <c r="D746" s="1">
        <v>42.325279999999999</v>
      </c>
      <c r="E746" s="1"/>
    </row>
    <row r="747" spans="3:5" x14ac:dyDescent="0.25">
      <c r="C747" s="1">
        <v>1.2450000000000001</v>
      </c>
      <c r="D747" s="1">
        <v>42.69211</v>
      </c>
      <c r="E747" s="1"/>
    </row>
    <row r="748" spans="3:5" x14ac:dyDescent="0.25">
      <c r="C748" s="1">
        <v>1.246</v>
      </c>
      <c r="D748" s="1">
        <v>43.087499999999999</v>
      </c>
      <c r="E748" s="1"/>
    </row>
    <row r="749" spans="3:5" x14ac:dyDescent="0.25">
      <c r="C749" s="1">
        <v>1.2470000000000001</v>
      </c>
      <c r="D749" s="1">
        <v>43.481960000000001</v>
      </c>
      <c r="E749" s="1"/>
    </row>
    <row r="750" spans="3:5" x14ac:dyDescent="0.25">
      <c r="C750" s="1">
        <v>1.248</v>
      </c>
      <c r="D750" s="1">
        <v>43.873829999999998</v>
      </c>
      <c r="E750" s="1"/>
    </row>
    <row r="751" spans="3:5" x14ac:dyDescent="0.25">
      <c r="C751" s="1">
        <v>1.2490000000000001</v>
      </c>
      <c r="D751" s="1">
        <v>44.274709999999999</v>
      </c>
      <c r="E751" s="1"/>
    </row>
    <row r="752" spans="3:5" x14ac:dyDescent="0.25">
      <c r="C752" s="1">
        <v>1.25</v>
      </c>
      <c r="D752" s="1">
        <v>44.691090000000003</v>
      </c>
      <c r="E752" s="1"/>
    </row>
    <row r="753" spans="3:5" x14ac:dyDescent="0.25">
      <c r="C753" s="1">
        <v>1.2509999999999999</v>
      </c>
      <c r="D753" s="1">
        <v>45.087090000000003</v>
      </c>
      <c r="E753" s="1"/>
    </row>
    <row r="754" spans="3:5" x14ac:dyDescent="0.25">
      <c r="C754" s="1">
        <v>1.252</v>
      </c>
      <c r="D754" s="1">
        <v>45.580820000000003</v>
      </c>
      <c r="E754" s="1"/>
    </row>
    <row r="755" spans="3:5" x14ac:dyDescent="0.25">
      <c r="C755" s="1">
        <v>1.2529999999999999</v>
      </c>
      <c r="D755" s="1">
        <v>45.945860000000003</v>
      </c>
      <c r="E755" s="1"/>
    </row>
    <row r="756" spans="3:5" x14ac:dyDescent="0.25">
      <c r="C756" s="1">
        <v>1.254</v>
      </c>
      <c r="D756" s="1">
        <v>46.368870000000001</v>
      </c>
      <c r="E756" s="1"/>
    </row>
    <row r="757" spans="3:5" x14ac:dyDescent="0.25">
      <c r="C757" s="1">
        <v>1.2549999999999999</v>
      </c>
      <c r="D757" s="1">
        <v>46.80518</v>
      </c>
      <c r="E757" s="1"/>
    </row>
    <row r="758" spans="3:5" x14ac:dyDescent="0.25">
      <c r="C758" s="1">
        <v>1.256</v>
      </c>
      <c r="D758" s="1">
        <v>47.265180000000001</v>
      </c>
      <c r="E758" s="1"/>
    </row>
    <row r="759" spans="3:5" x14ac:dyDescent="0.25">
      <c r="C759" s="1">
        <v>1.2569999999999999</v>
      </c>
      <c r="D759" s="1">
        <v>47.699579999999997</v>
      </c>
      <c r="E759" s="1"/>
    </row>
    <row r="760" spans="3:5" x14ac:dyDescent="0.25">
      <c r="C760" s="1">
        <v>1.258</v>
      </c>
      <c r="D760" s="1">
        <v>48.1511</v>
      </c>
      <c r="E760" s="1"/>
    </row>
    <row r="761" spans="3:5" x14ac:dyDescent="0.25">
      <c r="C761" s="1">
        <v>1.2589999999999999</v>
      </c>
      <c r="D761" s="1">
        <v>48.556870000000004</v>
      </c>
      <c r="E761" s="1"/>
    </row>
    <row r="762" spans="3:5" x14ac:dyDescent="0.25">
      <c r="C762" s="1">
        <v>1.26</v>
      </c>
      <c r="D762" s="1">
        <v>49.067860000000003</v>
      </c>
      <c r="E762" s="1"/>
    </row>
    <row r="763" spans="3:5" x14ac:dyDescent="0.25">
      <c r="C763" s="1">
        <v>1.2609999999999999</v>
      </c>
      <c r="D763" s="1">
        <v>49.581000000000003</v>
      </c>
      <c r="E763" s="1"/>
    </row>
    <row r="764" spans="3:5" x14ac:dyDescent="0.25">
      <c r="C764" s="1">
        <v>1.262</v>
      </c>
      <c r="D764" s="1">
        <v>50.050519999999999</v>
      </c>
      <c r="E764" s="1"/>
    </row>
    <row r="765" spans="3:5" x14ac:dyDescent="0.25">
      <c r="C765" s="1">
        <v>1.2629999999999999</v>
      </c>
      <c r="D765" s="1">
        <v>50.518180000000001</v>
      </c>
      <c r="E765" s="1"/>
    </row>
    <row r="766" spans="3:5" x14ac:dyDescent="0.25">
      <c r="C766" s="1">
        <v>1.264</v>
      </c>
      <c r="D766" s="1">
        <v>51.004390000000001</v>
      </c>
      <c r="E766" s="1"/>
    </row>
    <row r="767" spans="3:5" x14ac:dyDescent="0.25">
      <c r="C767" s="1">
        <v>1.2649999999999999</v>
      </c>
      <c r="D767" s="1">
        <v>51.492260000000002</v>
      </c>
      <c r="E767" s="1"/>
    </row>
    <row r="768" spans="3:5" x14ac:dyDescent="0.25">
      <c r="C768" s="1">
        <v>1.266</v>
      </c>
      <c r="D768" s="1">
        <v>51.988860000000003</v>
      </c>
      <c r="E768" s="1"/>
    </row>
    <row r="769" spans="3:5" x14ac:dyDescent="0.25">
      <c r="C769" s="1">
        <v>1.2669999999999999</v>
      </c>
      <c r="D769" s="1">
        <v>52.488280000000003</v>
      </c>
      <c r="E769" s="1"/>
    </row>
    <row r="770" spans="3:5" x14ac:dyDescent="0.25">
      <c r="C770" s="1">
        <v>1.268</v>
      </c>
      <c r="D770" s="1">
        <v>53.014249999999997</v>
      </c>
      <c r="E770" s="1"/>
    </row>
    <row r="771" spans="3:5" x14ac:dyDescent="0.25">
      <c r="C771" s="1">
        <v>1.2689999999999999</v>
      </c>
      <c r="D771" s="1">
        <v>53.508339999999997</v>
      </c>
      <c r="E771" s="1"/>
    </row>
    <row r="772" spans="3:5" x14ac:dyDescent="0.25">
      <c r="C772" s="1">
        <v>1.27</v>
      </c>
      <c r="D772" s="1">
        <v>54.019919999999999</v>
      </c>
      <c r="E772" s="1"/>
    </row>
    <row r="773" spans="3:5" x14ac:dyDescent="0.25">
      <c r="C773" s="1">
        <v>1.2709999999999999</v>
      </c>
      <c r="D773" s="1">
        <v>54.553049999999999</v>
      </c>
      <c r="E773" s="1"/>
    </row>
    <row r="774" spans="3:5" x14ac:dyDescent="0.25">
      <c r="C774" s="1">
        <v>1.272</v>
      </c>
      <c r="D774" s="1">
        <v>55.090560000000004</v>
      </c>
      <c r="E774" s="1"/>
    </row>
    <row r="775" spans="3:5" x14ac:dyDescent="0.25">
      <c r="C775" s="1">
        <v>1.2729999999999999</v>
      </c>
      <c r="D775" s="1">
        <v>55.609169999999999</v>
      </c>
      <c r="E775" s="1"/>
    </row>
    <row r="776" spans="3:5" x14ac:dyDescent="0.25">
      <c r="C776" s="1">
        <v>1.274</v>
      </c>
      <c r="D776" s="1">
        <v>56.151649999999997</v>
      </c>
      <c r="E776" s="1"/>
    </row>
    <row r="777" spans="3:5" x14ac:dyDescent="0.25">
      <c r="C777" s="1">
        <v>1.2749999999999999</v>
      </c>
      <c r="D777" s="1">
        <v>56.710439999999998</v>
      </c>
      <c r="E777" s="1"/>
    </row>
    <row r="778" spans="3:5" x14ac:dyDescent="0.25">
      <c r="C778" s="1">
        <v>1.276</v>
      </c>
      <c r="D778" s="1">
        <v>57.222410000000004</v>
      </c>
      <c r="E778" s="1"/>
    </row>
    <row r="779" spans="3:5" x14ac:dyDescent="0.25">
      <c r="C779" s="1">
        <v>1.2769999999999999</v>
      </c>
      <c r="D779" s="1">
        <v>57.775350000000003</v>
      </c>
      <c r="E779" s="1"/>
    </row>
    <row r="780" spans="3:5" x14ac:dyDescent="0.25">
      <c r="C780" s="1">
        <v>1.278</v>
      </c>
      <c r="D780" s="1">
        <v>58.343220000000002</v>
      </c>
      <c r="E780" s="1"/>
    </row>
    <row r="781" spans="3:5" x14ac:dyDescent="0.25">
      <c r="C781" s="1">
        <v>1.2789999999999999</v>
      </c>
      <c r="D781" s="1">
        <v>58.876890000000003</v>
      </c>
      <c r="E781" s="1"/>
    </row>
    <row r="782" spans="3:5" x14ac:dyDescent="0.25">
      <c r="C782" s="1">
        <v>1.28</v>
      </c>
      <c r="D782" s="1">
        <v>59.434420000000003</v>
      </c>
      <c r="E782" s="1"/>
    </row>
    <row r="783" spans="3:5" x14ac:dyDescent="0.25">
      <c r="C783" s="1">
        <v>1.2809999999999999</v>
      </c>
      <c r="D783" s="1">
        <v>60.014539999999997</v>
      </c>
      <c r="E783" s="1"/>
    </row>
    <row r="784" spans="3:5" x14ac:dyDescent="0.25">
      <c r="C784" s="1">
        <v>1.282</v>
      </c>
      <c r="D784" s="1">
        <v>60.566200000000002</v>
      </c>
      <c r="E784" s="1"/>
    </row>
    <row r="785" spans="3:5" x14ac:dyDescent="0.25">
      <c r="C785" s="1">
        <v>1.2829999999999999</v>
      </c>
      <c r="D785" s="1">
        <v>61.125680000000003</v>
      </c>
      <c r="E785" s="1"/>
    </row>
    <row r="786" spans="3:5" x14ac:dyDescent="0.25">
      <c r="C786" s="1">
        <v>1.284</v>
      </c>
      <c r="D786" s="1">
        <v>61.695349999999998</v>
      </c>
      <c r="E786" s="1"/>
    </row>
    <row r="787" spans="3:5" x14ac:dyDescent="0.25">
      <c r="C787" s="1">
        <v>1.2849999999999999</v>
      </c>
      <c r="D787" s="1">
        <v>62.264760000000003</v>
      </c>
      <c r="E787" s="1"/>
    </row>
    <row r="788" spans="3:5" x14ac:dyDescent="0.25">
      <c r="C788" s="1">
        <v>1.286</v>
      </c>
      <c r="D788" s="1">
        <v>62.81326</v>
      </c>
      <c r="E788" s="1"/>
    </row>
    <row r="789" spans="3:5" x14ac:dyDescent="0.25">
      <c r="C789" s="1">
        <v>1.2869999999999999</v>
      </c>
      <c r="D789" s="1">
        <v>63.42436</v>
      </c>
      <c r="E789" s="1"/>
    </row>
    <row r="790" spans="3:5" x14ac:dyDescent="0.25">
      <c r="C790" s="1">
        <v>1.288</v>
      </c>
      <c r="D790" s="1">
        <v>63.99944</v>
      </c>
      <c r="E790" s="1"/>
    </row>
    <row r="791" spans="3:5" x14ac:dyDescent="0.25">
      <c r="C791" s="1">
        <v>1.2889999999999999</v>
      </c>
      <c r="D791" s="1">
        <v>64.543409999999994</v>
      </c>
      <c r="E791" s="1"/>
    </row>
    <row r="792" spans="3:5" x14ac:dyDescent="0.25">
      <c r="C792" s="1">
        <v>1.29</v>
      </c>
      <c r="D792" s="1">
        <v>65.137600000000006</v>
      </c>
      <c r="E792" s="1"/>
    </row>
    <row r="793" spans="3:5" x14ac:dyDescent="0.25">
      <c r="C793" s="1">
        <v>1.2909999999999999</v>
      </c>
      <c r="D793" s="1">
        <v>65.715999999999994</v>
      </c>
      <c r="E793" s="1"/>
    </row>
    <row r="794" spans="3:5" x14ac:dyDescent="0.25">
      <c r="C794" s="1">
        <v>1.292</v>
      </c>
      <c r="D794" s="1">
        <v>66.274889999999999</v>
      </c>
      <c r="E794" s="1"/>
    </row>
    <row r="795" spans="3:5" x14ac:dyDescent="0.25">
      <c r="C795" s="1">
        <v>1.2929999999999999</v>
      </c>
      <c r="D795" s="1">
        <v>66.854519999999994</v>
      </c>
      <c r="E795" s="1"/>
    </row>
    <row r="796" spans="3:5" x14ac:dyDescent="0.25">
      <c r="C796" s="1">
        <v>1.294</v>
      </c>
      <c r="D796" s="1">
        <v>67.427570000000003</v>
      </c>
      <c r="E796" s="1"/>
    </row>
    <row r="797" spans="3:5" x14ac:dyDescent="0.25">
      <c r="C797" s="1">
        <v>1.2949999999999999</v>
      </c>
      <c r="D797" s="1">
        <v>67.997410000000002</v>
      </c>
      <c r="E797" s="1"/>
    </row>
    <row r="798" spans="3:5" x14ac:dyDescent="0.25">
      <c r="C798" s="1">
        <v>1.296</v>
      </c>
      <c r="D798" s="1">
        <v>68.559209999999993</v>
      </c>
      <c r="E798" s="1"/>
    </row>
    <row r="799" spans="3:5" x14ac:dyDescent="0.25">
      <c r="C799" s="1">
        <v>1.2969999999999999</v>
      </c>
      <c r="D799" s="1">
        <v>69.135509999999996</v>
      </c>
      <c r="E799" s="1"/>
    </row>
    <row r="800" spans="3:5" x14ac:dyDescent="0.25">
      <c r="C800" s="1">
        <v>1.298</v>
      </c>
      <c r="D800" s="1">
        <v>69.684880000000007</v>
      </c>
      <c r="E800" s="1"/>
    </row>
    <row r="801" spans="3:5" x14ac:dyDescent="0.25">
      <c r="C801" s="1">
        <v>1.2989999999999999</v>
      </c>
      <c r="D801" s="1">
        <v>70.261570000000006</v>
      </c>
      <c r="E801" s="1"/>
    </row>
    <row r="802" spans="3:5" x14ac:dyDescent="0.25">
      <c r="C802" s="1">
        <v>1.3</v>
      </c>
      <c r="D802" s="1">
        <v>70.813839999999999</v>
      </c>
      <c r="E802" s="1"/>
    </row>
    <row r="803" spans="3:5" x14ac:dyDescent="0.25">
      <c r="C803" s="1">
        <v>1.3009999999999999</v>
      </c>
      <c r="D803" s="1">
        <v>71.365669999999994</v>
      </c>
      <c r="E803" s="1"/>
    </row>
    <row r="804" spans="3:5" x14ac:dyDescent="0.25">
      <c r="C804" s="1">
        <v>1.302</v>
      </c>
      <c r="D804" s="1">
        <v>71.907589999999999</v>
      </c>
      <c r="E804" s="1"/>
    </row>
    <row r="805" spans="3:5" x14ac:dyDescent="0.25">
      <c r="C805" s="1">
        <v>1.3029999999999999</v>
      </c>
      <c r="D805" s="1">
        <v>72.460449999999994</v>
      </c>
      <c r="E805" s="1"/>
    </row>
    <row r="806" spans="3:5" x14ac:dyDescent="0.25">
      <c r="C806" s="1">
        <v>1.304</v>
      </c>
      <c r="D806" s="1">
        <v>73.015079999999998</v>
      </c>
      <c r="E806" s="1"/>
    </row>
    <row r="807" spans="3:5" x14ac:dyDescent="0.25">
      <c r="C807" s="1">
        <v>1.3049999999999999</v>
      </c>
      <c r="D807" s="1">
        <v>73.531729999999996</v>
      </c>
      <c r="E807" s="1"/>
    </row>
    <row r="808" spans="3:5" x14ac:dyDescent="0.25">
      <c r="C808" s="1">
        <v>1.306</v>
      </c>
      <c r="D808" s="1">
        <v>74.067719999999994</v>
      </c>
      <c r="E808" s="1"/>
    </row>
    <row r="809" spans="3:5" x14ac:dyDescent="0.25">
      <c r="C809" s="1">
        <v>1.3069999999999999</v>
      </c>
      <c r="D809" s="1">
        <v>74.593130000000002</v>
      </c>
      <c r="E809" s="1"/>
    </row>
    <row r="810" spans="3:5" x14ac:dyDescent="0.25">
      <c r="C810" s="1">
        <v>1.3080000000000001</v>
      </c>
      <c r="D810" s="1">
        <v>75.09496</v>
      </c>
      <c r="E810" s="1"/>
    </row>
    <row r="811" spans="3:5" x14ac:dyDescent="0.25">
      <c r="C811" s="1">
        <v>1.3089999999999999</v>
      </c>
      <c r="D811" s="1">
        <v>75.612610000000004</v>
      </c>
      <c r="E811" s="1"/>
    </row>
    <row r="812" spans="3:5" x14ac:dyDescent="0.25">
      <c r="C812" s="1">
        <v>1.31</v>
      </c>
      <c r="D812" s="1">
        <v>76.104900000000001</v>
      </c>
      <c r="E812" s="1"/>
    </row>
    <row r="813" spans="3:5" x14ac:dyDescent="0.25">
      <c r="C813" s="1">
        <v>1.3109999999999999</v>
      </c>
      <c r="D813" s="1">
        <v>76.629249999999999</v>
      </c>
      <c r="E813" s="1"/>
    </row>
    <row r="814" spans="3:5" x14ac:dyDescent="0.25">
      <c r="C814" s="1">
        <v>1.3120000000000001</v>
      </c>
      <c r="D814" s="1">
        <v>77.079819999999998</v>
      </c>
      <c r="E814" s="1"/>
    </row>
    <row r="815" spans="3:5" x14ac:dyDescent="0.25">
      <c r="C815" s="1">
        <v>1.3129999999999999</v>
      </c>
      <c r="D815" s="1">
        <v>77.585189999999997</v>
      </c>
      <c r="E815" s="1"/>
    </row>
    <row r="816" spans="3:5" x14ac:dyDescent="0.25">
      <c r="C816" s="1">
        <v>1.3140000000000001</v>
      </c>
      <c r="D816" s="1">
        <v>78.024879999999996</v>
      </c>
      <c r="E816" s="1"/>
    </row>
    <row r="817" spans="3:5" x14ac:dyDescent="0.25">
      <c r="C817" s="1">
        <v>1.3149999999999999</v>
      </c>
      <c r="D817" s="1">
        <v>78.486279999999994</v>
      </c>
      <c r="E817" s="1"/>
    </row>
    <row r="818" spans="3:5" x14ac:dyDescent="0.25">
      <c r="C818" s="1">
        <v>1.3160000000000001</v>
      </c>
      <c r="D818" s="1">
        <v>78.925089999999997</v>
      </c>
      <c r="E818" s="1"/>
    </row>
    <row r="819" spans="3:5" x14ac:dyDescent="0.25">
      <c r="C819" s="1">
        <v>1.3169999999999999</v>
      </c>
      <c r="D819" s="1">
        <v>79.347539999999995</v>
      </c>
      <c r="E819" s="1"/>
    </row>
    <row r="820" spans="3:5" x14ac:dyDescent="0.25">
      <c r="C820" s="1">
        <v>1.3180000000000001</v>
      </c>
      <c r="D820" s="1">
        <v>79.780860000000004</v>
      </c>
      <c r="E820" s="1"/>
    </row>
    <row r="821" spans="3:5" x14ac:dyDescent="0.25">
      <c r="C821" s="1">
        <v>1.319</v>
      </c>
      <c r="D821" s="1">
        <v>80.198329999999999</v>
      </c>
      <c r="E821" s="1"/>
    </row>
    <row r="822" spans="3:5" x14ac:dyDescent="0.25">
      <c r="C822" s="1">
        <v>1.32</v>
      </c>
      <c r="D822" s="1">
        <v>80.580029999999994</v>
      </c>
      <c r="E822" s="1"/>
    </row>
    <row r="823" spans="3:5" x14ac:dyDescent="0.25">
      <c r="C823" s="1">
        <v>1.321</v>
      </c>
      <c r="D823" s="1">
        <v>80.951430000000002</v>
      </c>
      <c r="E823" s="1"/>
    </row>
    <row r="824" spans="3:5" x14ac:dyDescent="0.25">
      <c r="C824" s="1">
        <v>1.3220000000000001</v>
      </c>
      <c r="D824" s="1">
        <v>81.324349999999995</v>
      </c>
      <c r="E824" s="1"/>
    </row>
    <row r="825" spans="3:5" x14ac:dyDescent="0.25">
      <c r="C825" s="1">
        <v>1.323</v>
      </c>
      <c r="D825" s="1">
        <v>81.681510000000003</v>
      </c>
      <c r="E825" s="1"/>
    </row>
    <row r="826" spans="3:5" x14ac:dyDescent="0.25">
      <c r="C826" s="1">
        <v>1.3240000000000001</v>
      </c>
      <c r="D826" s="1">
        <v>82.021770000000004</v>
      </c>
      <c r="E826" s="1"/>
    </row>
    <row r="827" spans="3:5" x14ac:dyDescent="0.25">
      <c r="C827" s="1">
        <v>1.325</v>
      </c>
      <c r="D827" s="1">
        <v>82.358459999999994</v>
      </c>
      <c r="E827" s="1"/>
    </row>
    <row r="828" spans="3:5" x14ac:dyDescent="0.25">
      <c r="C828" s="1">
        <v>1.3260000000000001</v>
      </c>
      <c r="D828" s="1">
        <v>82.654669999999996</v>
      </c>
      <c r="E828" s="1"/>
    </row>
    <row r="829" spans="3:5" x14ac:dyDescent="0.25">
      <c r="C829" s="1">
        <v>1.327</v>
      </c>
      <c r="D829" s="1">
        <v>82.936000000000007</v>
      </c>
      <c r="E829" s="1"/>
    </row>
    <row r="830" spans="3:5" x14ac:dyDescent="0.25">
      <c r="C830" s="1">
        <v>1.3280000000000001</v>
      </c>
      <c r="D830" s="1">
        <v>83.22242</v>
      </c>
      <c r="E830" s="1"/>
    </row>
    <row r="831" spans="3:5" x14ac:dyDescent="0.25">
      <c r="C831" s="1">
        <v>1.329</v>
      </c>
      <c r="D831" s="1">
        <v>83.487660000000005</v>
      </c>
      <c r="E831" s="1"/>
    </row>
    <row r="832" spans="3:5" x14ac:dyDescent="0.25">
      <c r="C832" s="1">
        <v>1.33</v>
      </c>
      <c r="D832" s="1">
        <v>83.729929999999996</v>
      </c>
      <c r="E832" s="1"/>
    </row>
    <row r="833" spans="3:5" x14ac:dyDescent="0.25">
      <c r="C833" s="1">
        <v>1.331</v>
      </c>
      <c r="D833" s="1">
        <v>83.968220000000002</v>
      </c>
      <c r="E833" s="1"/>
    </row>
    <row r="834" spans="3:5" x14ac:dyDescent="0.25">
      <c r="C834" s="1">
        <v>1.3320000000000001</v>
      </c>
      <c r="D834" s="1">
        <v>84.184849999999997</v>
      </c>
      <c r="E834" s="1"/>
    </row>
    <row r="835" spans="3:5" x14ac:dyDescent="0.25">
      <c r="C835" s="1">
        <v>1.333</v>
      </c>
      <c r="D835" s="1">
        <v>84.363079999999997</v>
      </c>
      <c r="E835" s="1"/>
    </row>
    <row r="836" spans="3:5" x14ac:dyDescent="0.25">
      <c r="C836" s="1">
        <v>1.3340000000000001</v>
      </c>
      <c r="D836" s="1">
        <v>84.564149999999998</v>
      </c>
      <c r="E836" s="1"/>
    </row>
    <row r="837" spans="3:5" x14ac:dyDescent="0.25">
      <c r="C837" s="1">
        <v>1.335</v>
      </c>
      <c r="D837" s="1">
        <v>84.731290000000001</v>
      </c>
      <c r="E837" s="1"/>
    </row>
    <row r="838" spans="3:5" x14ac:dyDescent="0.25">
      <c r="C838" s="1">
        <v>1.3360000000000001</v>
      </c>
      <c r="D838" s="1">
        <v>84.866749999999996</v>
      </c>
      <c r="E838" s="1"/>
    </row>
    <row r="839" spans="3:5" x14ac:dyDescent="0.25">
      <c r="C839" s="1">
        <v>1.337</v>
      </c>
      <c r="D839" s="1">
        <v>85.005840000000006</v>
      </c>
      <c r="E839" s="1"/>
    </row>
    <row r="840" spans="3:5" x14ac:dyDescent="0.25">
      <c r="C840" s="1">
        <v>1.3380000000000001</v>
      </c>
      <c r="D840" s="1">
        <v>85.161959999999993</v>
      </c>
      <c r="E840" s="1"/>
    </row>
    <row r="841" spans="3:5" x14ac:dyDescent="0.25">
      <c r="C841" s="1">
        <v>1.339</v>
      </c>
      <c r="D841" s="1">
        <v>85.237899999999996</v>
      </c>
      <c r="E841" s="1"/>
    </row>
    <row r="842" spans="3:5" x14ac:dyDescent="0.25">
      <c r="C842" s="1">
        <v>1.34</v>
      </c>
      <c r="D842" s="1">
        <v>85.27449</v>
      </c>
      <c r="E842" s="1"/>
    </row>
    <row r="843" spans="3:5" x14ac:dyDescent="0.25">
      <c r="C843" s="1">
        <v>1.341</v>
      </c>
      <c r="D843" s="1">
        <v>85.358630000000005</v>
      </c>
      <c r="E843" s="1"/>
    </row>
    <row r="844" spans="3:5" x14ac:dyDescent="0.25">
      <c r="C844" s="1">
        <v>1.3420000000000001</v>
      </c>
      <c r="D844" s="1">
        <v>85.425629999999998</v>
      </c>
      <c r="E844" s="1"/>
    </row>
    <row r="845" spans="3:5" x14ac:dyDescent="0.25">
      <c r="C845" s="1">
        <v>1.343</v>
      </c>
      <c r="D845" s="1">
        <v>85.464330000000004</v>
      </c>
      <c r="E845" s="1"/>
    </row>
    <row r="846" spans="3:5" x14ac:dyDescent="0.25">
      <c r="C846" s="1">
        <v>1.3440000000000001</v>
      </c>
      <c r="D846" s="1">
        <v>85.47278</v>
      </c>
      <c r="E846" s="1"/>
    </row>
    <row r="847" spans="3:5" x14ac:dyDescent="0.25">
      <c r="C847" s="1">
        <v>1.345</v>
      </c>
      <c r="D847" s="1">
        <v>85.468950000000007</v>
      </c>
      <c r="E847" s="1"/>
    </row>
    <row r="848" spans="3:5" x14ac:dyDescent="0.25">
      <c r="C848" s="1">
        <v>1.3460000000000001</v>
      </c>
      <c r="D848" s="1">
        <v>85.441379999999995</v>
      </c>
      <c r="E848" s="1"/>
    </row>
    <row r="849" spans="3:5" x14ac:dyDescent="0.25">
      <c r="C849" s="1">
        <v>1.347</v>
      </c>
      <c r="D849" s="1">
        <v>85.408749999999998</v>
      </c>
      <c r="E849" s="1"/>
    </row>
    <row r="850" spans="3:5" x14ac:dyDescent="0.25">
      <c r="C850" s="1">
        <v>1.3480000000000001</v>
      </c>
      <c r="D850" s="1">
        <v>85.364859999999993</v>
      </c>
      <c r="E850" s="1"/>
    </row>
    <row r="851" spans="3:5" x14ac:dyDescent="0.25">
      <c r="C851" s="1">
        <v>1.349</v>
      </c>
      <c r="D851" s="1">
        <v>85.290310000000005</v>
      </c>
      <c r="E851" s="1"/>
    </row>
    <row r="852" spans="3:5" x14ac:dyDescent="0.25">
      <c r="C852" s="1">
        <v>1.35</v>
      </c>
      <c r="D852" s="1">
        <v>85.207139999999995</v>
      </c>
      <c r="E852" s="1"/>
    </row>
    <row r="853" spans="3:5" x14ac:dyDescent="0.25">
      <c r="C853" s="1">
        <v>1.351</v>
      </c>
      <c r="D853" s="1">
        <v>85.093040000000002</v>
      </c>
      <c r="E853" s="1"/>
    </row>
    <row r="854" spans="3:5" x14ac:dyDescent="0.25">
      <c r="C854" s="1">
        <v>1.3520000000000001</v>
      </c>
      <c r="D854" s="1">
        <v>84.989419999999996</v>
      </c>
      <c r="E854" s="1"/>
    </row>
    <row r="855" spans="3:5" x14ac:dyDescent="0.25">
      <c r="C855" s="1">
        <v>1.353</v>
      </c>
      <c r="D855" s="1">
        <v>84.882670000000005</v>
      </c>
      <c r="E855" s="1"/>
    </row>
    <row r="856" spans="3:5" x14ac:dyDescent="0.25">
      <c r="C856" s="1">
        <v>1.3540000000000001</v>
      </c>
      <c r="D856" s="1">
        <v>84.73415</v>
      </c>
      <c r="E856" s="1"/>
    </row>
    <row r="857" spans="3:5" x14ac:dyDescent="0.25">
      <c r="C857" s="1">
        <v>1.355</v>
      </c>
      <c r="D857" s="1">
        <v>84.587670000000003</v>
      </c>
      <c r="E857" s="1"/>
    </row>
    <row r="858" spans="3:5" x14ac:dyDescent="0.25">
      <c r="C858" s="1">
        <v>1.3560000000000001</v>
      </c>
      <c r="D858" s="1">
        <v>84.397959999999998</v>
      </c>
      <c r="E858" s="1"/>
    </row>
    <row r="859" spans="3:5" x14ac:dyDescent="0.25">
      <c r="C859" s="1">
        <v>1.357</v>
      </c>
      <c r="D859" s="1">
        <v>84.220969999999994</v>
      </c>
      <c r="E859" s="1"/>
    </row>
    <row r="860" spans="3:5" x14ac:dyDescent="0.25">
      <c r="C860" s="1">
        <v>1.3580000000000001</v>
      </c>
      <c r="D860" s="1">
        <v>84.023420000000002</v>
      </c>
      <c r="E860" s="1"/>
    </row>
    <row r="861" spans="3:5" x14ac:dyDescent="0.25">
      <c r="C861" s="1">
        <v>1.359</v>
      </c>
      <c r="D861" s="1">
        <v>83.81644</v>
      </c>
      <c r="E861" s="1"/>
    </row>
    <row r="862" spans="3:5" x14ac:dyDescent="0.25">
      <c r="C862" s="1">
        <v>1.36</v>
      </c>
      <c r="D862" s="1">
        <v>83.563100000000006</v>
      </c>
      <c r="E862" s="1"/>
    </row>
    <row r="863" spans="3:5" x14ac:dyDescent="0.25">
      <c r="C863" s="1">
        <v>1.361</v>
      </c>
      <c r="D863" s="1">
        <v>83.323599999999999</v>
      </c>
      <c r="E863" s="1"/>
    </row>
    <row r="864" spans="3:5" x14ac:dyDescent="0.25">
      <c r="C864" s="1">
        <v>1.3620000000000001</v>
      </c>
      <c r="D864" s="1">
        <v>83.071889999999996</v>
      </c>
      <c r="E864" s="1"/>
    </row>
    <row r="865" spans="3:5" x14ac:dyDescent="0.25">
      <c r="C865" s="1">
        <v>1.363</v>
      </c>
      <c r="D865" s="1">
        <v>82.791640000000001</v>
      </c>
      <c r="E865" s="1"/>
    </row>
    <row r="866" spans="3:5" x14ac:dyDescent="0.25">
      <c r="C866" s="1">
        <v>1.3640000000000001</v>
      </c>
      <c r="D866" s="1">
        <v>82.522649999999999</v>
      </c>
      <c r="E866" s="1"/>
    </row>
    <row r="867" spans="3:5" x14ac:dyDescent="0.25">
      <c r="C867" s="1">
        <v>1.365</v>
      </c>
      <c r="D867" s="1">
        <v>82.230639999999994</v>
      </c>
      <c r="E867" s="1"/>
    </row>
    <row r="868" spans="3:5" x14ac:dyDescent="0.25">
      <c r="C868" s="1">
        <v>1.3660000000000001</v>
      </c>
      <c r="D868" s="1">
        <v>81.92886</v>
      </c>
      <c r="E868" s="1"/>
    </row>
    <row r="869" spans="3:5" x14ac:dyDescent="0.25">
      <c r="C869" s="1">
        <v>1.367</v>
      </c>
      <c r="D869" s="1">
        <v>81.612650000000002</v>
      </c>
      <c r="E869" s="1"/>
    </row>
    <row r="870" spans="3:5" x14ac:dyDescent="0.25">
      <c r="C870" s="1">
        <v>1.3680000000000001</v>
      </c>
      <c r="D870" s="1">
        <v>81.321280000000002</v>
      </c>
      <c r="E870" s="1"/>
    </row>
    <row r="871" spans="3:5" x14ac:dyDescent="0.25">
      <c r="C871" s="1">
        <v>1.369</v>
      </c>
      <c r="D871" s="1">
        <v>80.984650000000002</v>
      </c>
      <c r="E871" s="1"/>
    </row>
    <row r="872" spans="3:5" x14ac:dyDescent="0.25">
      <c r="C872" s="1">
        <v>1.37</v>
      </c>
      <c r="D872" s="1">
        <v>80.62791</v>
      </c>
      <c r="E872" s="1"/>
    </row>
    <row r="873" spans="3:5" x14ac:dyDescent="0.25">
      <c r="C873" s="1">
        <v>1.371</v>
      </c>
      <c r="D873" s="1">
        <v>80.307100000000005</v>
      </c>
      <c r="E873" s="1"/>
    </row>
    <row r="874" spans="3:5" x14ac:dyDescent="0.25">
      <c r="C874" s="1">
        <v>1.3720000000000001</v>
      </c>
      <c r="D874" s="1">
        <v>79.963030000000003</v>
      </c>
      <c r="E874" s="1"/>
    </row>
    <row r="875" spans="3:5" x14ac:dyDescent="0.25">
      <c r="C875" s="1">
        <v>1.373</v>
      </c>
      <c r="D875" s="1">
        <v>79.602969999999999</v>
      </c>
      <c r="E875" s="1"/>
    </row>
    <row r="876" spans="3:5" x14ac:dyDescent="0.25">
      <c r="C876" s="1">
        <v>1.3740000000000001</v>
      </c>
      <c r="D876" s="1">
        <v>79.264989999999997</v>
      </c>
      <c r="E876" s="1"/>
    </row>
    <row r="877" spans="3:5" x14ac:dyDescent="0.25">
      <c r="C877" s="1">
        <v>1.375</v>
      </c>
      <c r="D877" s="1">
        <v>78.910420000000002</v>
      </c>
      <c r="E877" s="1"/>
    </row>
    <row r="878" spans="3:5" x14ac:dyDescent="0.25">
      <c r="C878" s="1">
        <v>1.3759999999999999</v>
      </c>
      <c r="D878" s="1">
        <v>78.546319999999994</v>
      </c>
      <c r="E878" s="1"/>
    </row>
    <row r="879" spans="3:5" x14ac:dyDescent="0.25">
      <c r="C879" s="1">
        <v>1.377</v>
      </c>
      <c r="D879" s="1">
        <v>78.19332</v>
      </c>
      <c r="E879" s="1"/>
    </row>
    <row r="880" spans="3:5" x14ac:dyDescent="0.25">
      <c r="C880" s="1">
        <v>1.3779999999999999</v>
      </c>
      <c r="D880" s="1">
        <v>77.824730000000002</v>
      </c>
      <c r="E880" s="1"/>
    </row>
    <row r="881" spans="3:5" x14ac:dyDescent="0.25">
      <c r="C881" s="1">
        <v>1.379</v>
      </c>
      <c r="D881" s="1">
        <v>77.436599999999999</v>
      </c>
      <c r="E881" s="1"/>
    </row>
    <row r="882" spans="3:5" x14ac:dyDescent="0.25">
      <c r="C882" s="1">
        <v>1.38</v>
      </c>
      <c r="D882" s="1">
        <v>77.021190000000004</v>
      </c>
      <c r="E882" s="1"/>
    </row>
    <row r="883" spans="3:5" x14ac:dyDescent="0.25">
      <c r="C883" s="1">
        <v>1.381</v>
      </c>
      <c r="D883" s="1">
        <v>76.592190000000002</v>
      </c>
      <c r="E883" s="1"/>
    </row>
    <row r="884" spans="3:5" x14ac:dyDescent="0.25">
      <c r="C884" s="1">
        <v>1.3819999999999999</v>
      </c>
      <c r="D884" s="1">
        <v>76.152760000000001</v>
      </c>
      <c r="E884" s="1"/>
    </row>
    <row r="885" spans="3:5" x14ac:dyDescent="0.25">
      <c r="C885" s="1">
        <v>1.383</v>
      </c>
      <c r="D885" s="1">
        <v>75.706990000000005</v>
      </c>
      <c r="E885" s="1"/>
    </row>
    <row r="886" spans="3:5" x14ac:dyDescent="0.25">
      <c r="C886" s="1">
        <v>1.3839999999999999</v>
      </c>
      <c r="D886" s="1">
        <v>75.290530000000004</v>
      </c>
      <c r="E886" s="1"/>
    </row>
    <row r="887" spans="3:5" x14ac:dyDescent="0.25">
      <c r="C887" s="1">
        <v>1.385</v>
      </c>
      <c r="D887" s="1">
        <v>74.846850000000003</v>
      </c>
      <c r="E887" s="1"/>
    </row>
    <row r="888" spans="3:5" x14ac:dyDescent="0.25">
      <c r="C888" s="1">
        <v>1.3859999999999999</v>
      </c>
      <c r="D888" s="1">
        <v>74.426169999999999</v>
      </c>
      <c r="E888" s="1"/>
    </row>
    <row r="889" spans="3:5" x14ac:dyDescent="0.25">
      <c r="C889" s="1">
        <v>1.387</v>
      </c>
      <c r="D889" s="1">
        <v>74.031899999999993</v>
      </c>
      <c r="E889" s="1"/>
    </row>
    <row r="890" spans="3:5" x14ac:dyDescent="0.25">
      <c r="C890" s="1">
        <v>1.3879999999999999</v>
      </c>
      <c r="D890" s="1">
        <v>73.615430000000003</v>
      </c>
      <c r="E890" s="1"/>
    </row>
    <row r="891" spans="3:5" x14ac:dyDescent="0.25">
      <c r="C891" s="1">
        <v>1.389</v>
      </c>
      <c r="D891" s="1">
        <v>73.212860000000006</v>
      </c>
      <c r="E891" s="1"/>
    </row>
    <row r="892" spans="3:5" x14ac:dyDescent="0.25">
      <c r="C892" s="1">
        <v>1.39</v>
      </c>
      <c r="D892" s="1">
        <v>72.815380000000005</v>
      </c>
      <c r="E892" s="1"/>
    </row>
    <row r="893" spans="3:5" x14ac:dyDescent="0.25">
      <c r="C893" s="1">
        <v>1.391</v>
      </c>
      <c r="D893" s="1">
        <v>72.405119999999997</v>
      </c>
      <c r="E893" s="1"/>
    </row>
    <row r="894" spans="3:5" x14ac:dyDescent="0.25">
      <c r="C894" s="1">
        <v>1.3919999999999999</v>
      </c>
      <c r="D894" s="1">
        <v>71.957449999999994</v>
      </c>
      <c r="E894" s="1"/>
    </row>
    <row r="895" spans="3:5" x14ac:dyDescent="0.25">
      <c r="C895" s="1">
        <v>1.393</v>
      </c>
      <c r="D895" s="1">
        <v>71.535499999999999</v>
      </c>
      <c r="E895" s="1"/>
    </row>
    <row r="896" spans="3:5" x14ac:dyDescent="0.25">
      <c r="C896" s="1">
        <v>1.3939999999999999</v>
      </c>
      <c r="D896" s="1">
        <v>71.100530000000006</v>
      </c>
      <c r="E896" s="1"/>
    </row>
    <row r="897" spans="3:5" x14ac:dyDescent="0.25">
      <c r="C897" s="1">
        <v>1.395</v>
      </c>
      <c r="D897" s="1">
        <v>70.662220000000005</v>
      </c>
      <c r="E897" s="1"/>
    </row>
    <row r="898" spans="3:5" x14ac:dyDescent="0.25">
      <c r="C898" s="1">
        <v>1.3959999999999999</v>
      </c>
      <c r="D898" s="1">
        <v>70.251639999999995</v>
      </c>
      <c r="E898" s="1"/>
    </row>
    <row r="899" spans="3:5" x14ac:dyDescent="0.25">
      <c r="C899" s="1">
        <v>1.397</v>
      </c>
      <c r="D899" s="1">
        <v>69.767949999999999</v>
      </c>
      <c r="E899" s="1"/>
    </row>
    <row r="900" spans="3:5" x14ac:dyDescent="0.25">
      <c r="C900" s="1">
        <v>1.3979999999999999</v>
      </c>
      <c r="D900" s="1">
        <v>69.341939999999994</v>
      </c>
      <c r="E900" s="1"/>
    </row>
    <row r="901" spans="3:5" x14ac:dyDescent="0.25">
      <c r="C901" s="1">
        <v>1.399</v>
      </c>
      <c r="D901" s="1">
        <v>68.919340000000005</v>
      </c>
      <c r="E901" s="1"/>
    </row>
    <row r="902" spans="3:5" x14ac:dyDescent="0.25">
      <c r="C902" s="1">
        <v>1.4</v>
      </c>
      <c r="D902" s="1">
        <v>68.495769999999993</v>
      </c>
      <c r="E902" s="1"/>
    </row>
    <row r="903" spans="3:5" x14ac:dyDescent="0.25">
      <c r="C903" s="1">
        <v>1.401</v>
      </c>
      <c r="D903" s="1">
        <v>68.0291</v>
      </c>
      <c r="E903" s="1"/>
    </row>
    <row r="904" spans="3:5" x14ac:dyDescent="0.25">
      <c r="C904" s="1">
        <v>1.4019999999999999</v>
      </c>
      <c r="D904" s="1">
        <v>67.636279999999999</v>
      </c>
      <c r="E904" s="1"/>
    </row>
    <row r="905" spans="3:5" x14ac:dyDescent="0.25">
      <c r="C905" s="1">
        <v>1.403</v>
      </c>
      <c r="D905" s="1">
        <v>67.219380000000001</v>
      </c>
      <c r="E905" s="1"/>
    </row>
    <row r="906" spans="3:5" x14ac:dyDescent="0.25">
      <c r="C906" s="1">
        <v>1.4039999999999999</v>
      </c>
      <c r="D906" s="1">
        <v>66.816019999999995</v>
      </c>
      <c r="E906" s="1"/>
    </row>
    <row r="907" spans="3:5" x14ac:dyDescent="0.25">
      <c r="C907" s="1">
        <v>1.405</v>
      </c>
      <c r="D907" s="1">
        <v>66.364680000000007</v>
      </c>
      <c r="E907" s="1"/>
    </row>
    <row r="908" spans="3:5" x14ac:dyDescent="0.25">
      <c r="C908" s="1">
        <v>1.4059999999999999</v>
      </c>
      <c r="D908" s="1">
        <v>66.008740000000003</v>
      </c>
      <c r="E908" s="1"/>
    </row>
    <row r="909" spans="3:5" x14ac:dyDescent="0.25">
      <c r="C909" s="1">
        <v>1.407</v>
      </c>
      <c r="D909" s="1">
        <v>65.529169999999993</v>
      </c>
      <c r="E909" s="1"/>
    </row>
    <row r="910" spans="3:5" x14ac:dyDescent="0.25">
      <c r="C910" s="1">
        <v>1.4079999999999999</v>
      </c>
      <c r="D910" s="1">
        <v>65.089659999999995</v>
      </c>
      <c r="E910" s="1"/>
    </row>
    <row r="911" spans="3:5" x14ac:dyDescent="0.25">
      <c r="C911" s="1">
        <v>1.409</v>
      </c>
      <c r="D911" s="1">
        <v>64.730710000000002</v>
      </c>
      <c r="E911" s="1"/>
    </row>
    <row r="912" spans="3:5" x14ac:dyDescent="0.25">
      <c r="C912" s="1">
        <v>1.41</v>
      </c>
      <c r="D912" s="1">
        <v>64.285430000000005</v>
      </c>
      <c r="E912" s="1"/>
    </row>
    <row r="913" spans="3:5" x14ac:dyDescent="0.25">
      <c r="C913" s="1">
        <v>1.411</v>
      </c>
      <c r="D913" s="1">
        <v>63.802639999999997</v>
      </c>
      <c r="E913" s="1"/>
    </row>
    <row r="914" spans="3:5" x14ac:dyDescent="0.25">
      <c r="C914" s="1">
        <v>1.4119999999999999</v>
      </c>
      <c r="D914" s="1">
        <v>63.485579999999999</v>
      </c>
      <c r="E914" s="1"/>
    </row>
    <row r="915" spans="3:5" x14ac:dyDescent="0.25">
      <c r="C915" s="1">
        <v>1.413</v>
      </c>
      <c r="D915" s="1">
        <v>63.072670000000002</v>
      </c>
      <c r="E915" s="1"/>
    </row>
    <row r="916" spans="3:5" x14ac:dyDescent="0.25">
      <c r="C916" s="1">
        <v>1.4139999999999999</v>
      </c>
      <c r="D916" s="1">
        <v>62.644269999999999</v>
      </c>
      <c r="E916" s="1"/>
    </row>
    <row r="917" spans="3:5" x14ac:dyDescent="0.25">
      <c r="C917" s="1">
        <v>1.415</v>
      </c>
      <c r="D917" s="1">
        <v>62.30659</v>
      </c>
      <c r="E917" s="1"/>
    </row>
    <row r="918" spans="3:5" x14ac:dyDescent="0.25">
      <c r="C918" s="1">
        <v>1.4159999999999999</v>
      </c>
      <c r="D918" s="1">
        <v>61.878770000000003</v>
      </c>
      <c r="E918" s="1"/>
    </row>
    <row r="919" spans="3:5" x14ac:dyDescent="0.25">
      <c r="C919" s="1">
        <v>1.417</v>
      </c>
      <c r="D919" s="1">
        <v>61.484459999999999</v>
      </c>
      <c r="E919" s="1"/>
    </row>
    <row r="920" spans="3:5" x14ac:dyDescent="0.25">
      <c r="C920" s="1">
        <v>1.4179999999999999</v>
      </c>
      <c r="D920" s="1">
        <v>61.098179999999999</v>
      </c>
      <c r="E920" s="1"/>
    </row>
    <row r="921" spans="3:5" x14ac:dyDescent="0.25">
      <c r="C921" s="1">
        <v>1.419</v>
      </c>
      <c r="D921" s="1">
        <v>60.72748</v>
      </c>
      <c r="E921" s="1"/>
    </row>
    <row r="922" spans="3:5" x14ac:dyDescent="0.25">
      <c r="C922" s="1">
        <v>1.42</v>
      </c>
      <c r="D922" s="1">
        <v>60.339080000000003</v>
      </c>
      <c r="E922" s="1"/>
    </row>
    <row r="923" spans="3:5" x14ac:dyDescent="0.25">
      <c r="C923" s="1">
        <v>1.421</v>
      </c>
      <c r="D923" s="1">
        <v>59.95881</v>
      </c>
      <c r="E923" s="1"/>
    </row>
    <row r="924" spans="3:5" x14ac:dyDescent="0.25">
      <c r="C924" s="1">
        <v>1.4219999999999999</v>
      </c>
      <c r="D924" s="1">
        <v>59.566409999999998</v>
      </c>
      <c r="E924" s="1"/>
    </row>
    <row r="925" spans="3:5" x14ac:dyDescent="0.25">
      <c r="C925" s="1">
        <v>1.423</v>
      </c>
      <c r="D925" s="1">
        <v>59.194330000000001</v>
      </c>
      <c r="E925" s="1"/>
    </row>
    <row r="926" spans="3:5" x14ac:dyDescent="0.25">
      <c r="C926" s="1">
        <v>1.4239999999999999</v>
      </c>
      <c r="D926" s="1">
        <v>58.844830000000002</v>
      </c>
      <c r="E926" s="1"/>
    </row>
    <row r="927" spans="3:5" x14ac:dyDescent="0.25">
      <c r="C927" s="1">
        <v>1.425</v>
      </c>
      <c r="D927" s="1">
        <v>58.483910000000002</v>
      </c>
      <c r="E927" s="1"/>
    </row>
    <row r="928" spans="3:5" x14ac:dyDescent="0.25">
      <c r="C928" s="1">
        <v>1.4259999999999999</v>
      </c>
      <c r="D928" s="1">
        <v>58.114280000000001</v>
      </c>
      <c r="E928" s="1"/>
    </row>
    <row r="929" spans="3:5" x14ac:dyDescent="0.25">
      <c r="C929" s="1">
        <v>1.427</v>
      </c>
      <c r="D929" s="1">
        <v>57.750770000000003</v>
      </c>
      <c r="E929" s="1"/>
    </row>
    <row r="930" spans="3:5" x14ac:dyDescent="0.25">
      <c r="C930" s="1">
        <v>1.4279999999999999</v>
      </c>
      <c r="D930" s="1">
        <v>57.410179999999997</v>
      </c>
      <c r="E930" s="1"/>
    </row>
    <row r="931" spans="3:5" x14ac:dyDescent="0.25">
      <c r="C931" s="1">
        <v>1.429</v>
      </c>
      <c r="D931" s="1">
        <v>57.058390000000003</v>
      </c>
      <c r="E931" s="1"/>
    </row>
    <row r="932" spans="3:5" x14ac:dyDescent="0.25">
      <c r="C932" s="1">
        <v>1.43</v>
      </c>
      <c r="D932" s="1">
        <v>56.712260000000001</v>
      </c>
      <c r="E932" s="1"/>
    </row>
    <row r="933" spans="3:5" x14ac:dyDescent="0.25">
      <c r="C933" s="1">
        <v>1.431</v>
      </c>
      <c r="D933" s="1">
        <v>56.378149999999998</v>
      </c>
      <c r="E933" s="1"/>
    </row>
    <row r="934" spans="3:5" x14ac:dyDescent="0.25">
      <c r="C934" s="1">
        <v>1.4319999999999999</v>
      </c>
      <c r="D934" s="1">
        <v>56.033769999999997</v>
      </c>
      <c r="E934" s="1"/>
    </row>
    <row r="935" spans="3:5" x14ac:dyDescent="0.25">
      <c r="C935" s="1">
        <v>1.4330000000000001</v>
      </c>
      <c r="D935" s="1">
        <v>55.680489999999999</v>
      </c>
      <c r="E935" s="1"/>
    </row>
    <row r="936" spans="3:5" x14ac:dyDescent="0.25">
      <c r="C936" s="1">
        <v>1.4339999999999999</v>
      </c>
      <c r="D936" s="1">
        <v>55.372280000000003</v>
      </c>
      <c r="E936" s="1"/>
    </row>
    <row r="937" spans="3:5" x14ac:dyDescent="0.25">
      <c r="C937" s="1">
        <v>1.4350000000000001</v>
      </c>
      <c r="D937" s="1">
        <v>55.037840000000003</v>
      </c>
      <c r="E937" s="1"/>
    </row>
    <row r="938" spans="3:5" x14ac:dyDescent="0.25">
      <c r="C938" s="1">
        <v>1.4359999999999999</v>
      </c>
      <c r="D938" s="1">
        <v>54.708260000000003</v>
      </c>
      <c r="E938" s="1"/>
    </row>
    <row r="939" spans="3:5" x14ac:dyDescent="0.25">
      <c r="C939" s="1">
        <v>1.4370000000000001</v>
      </c>
      <c r="D939" s="1">
        <v>54.393749999999997</v>
      </c>
      <c r="E939" s="1"/>
    </row>
    <row r="940" spans="3:5" x14ac:dyDescent="0.25">
      <c r="C940" s="1">
        <v>1.4379999999999999</v>
      </c>
      <c r="D940" s="1">
        <v>54.075589999999998</v>
      </c>
      <c r="E940" s="1"/>
    </row>
    <row r="941" spans="3:5" x14ac:dyDescent="0.25">
      <c r="C941" s="1">
        <v>1.4390000000000001</v>
      </c>
      <c r="D941" s="1">
        <v>53.750070000000001</v>
      </c>
      <c r="E941" s="1"/>
    </row>
    <row r="942" spans="3:5" x14ac:dyDescent="0.25">
      <c r="C942" s="1">
        <v>1.44</v>
      </c>
      <c r="D942" s="1">
        <v>53.458390000000001</v>
      </c>
      <c r="E942" s="1"/>
    </row>
    <row r="943" spans="3:5" x14ac:dyDescent="0.25">
      <c r="C943" s="1">
        <v>1.4410000000000001</v>
      </c>
      <c r="D943" s="1">
        <v>53.145049999999998</v>
      </c>
      <c r="E943" s="1"/>
    </row>
    <row r="944" spans="3:5" x14ac:dyDescent="0.25">
      <c r="C944" s="1">
        <v>1.4419999999999999</v>
      </c>
      <c r="D944" s="1">
        <v>52.840119999999999</v>
      </c>
      <c r="E944" s="1"/>
    </row>
    <row r="945" spans="3:5" x14ac:dyDescent="0.25">
      <c r="C945" s="1">
        <v>1.4430000000000001</v>
      </c>
      <c r="D945" s="1">
        <v>52.55583</v>
      </c>
      <c r="E945" s="1"/>
    </row>
    <row r="946" spans="3:5" x14ac:dyDescent="0.25">
      <c r="C946" s="1">
        <v>1.444</v>
      </c>
      <c r="D946" s="1">
        <v>52.263710000000003</v>
      </c>
      <c r="E946" s="1"/>
    </row>
    <row r="947" spans="3:5" x14ac:dyDescent="0.25">
      <c r="C947" s="1">
        <v>1.4450000000000001</v>
      </c>
      <c r="D947" s="1">
        <v>51.972479999999997</v>
      </c>
      <c r="E947" s="1"/>
    </row>
    <row r="948" spans="3:5" x14ac:dyDescent="0.25">
      <c r="C948" s="1">
        <v>1.446</v>
      </c>
      <c r="D948" s="1">
        <v>51.681049999999999</v>
      </c>
      <c r="E948" s="1"/>
    </row>
    <row r="949" spans="3:5" x14ac:dyDescent="0.25">
      <c r="C949" s="1">
        <v>1.4470000000000001</v>
      </c>
      <c r="D949" s="1">
        <v>51.39884</v>
      </c>
      <c r="E949" s="1"/>
    </row>
    <row r="950" spans="3:5" x14ac:dyDescent="0.25">
      <c r="C950" s="1">
        <v>1.448</v>
      </c>
      <c r="D950" s="1">
        <v>51.12012</v>
      </c>
      <c r="E950" s="1"/>
    </row>
    <row r="951" spans="3:5" x14ac:dyDescent="0.25">
      <c r="C951" s="1">
        <v>1.4490000000000001</v>
      </c>
      <c r="D951" s="1">
        <v>50.84008</v>
      </c>
      <c r="E951" s="1"/>
    </row>
    <row r="952" spans="3:5" x14ac:dyDescent="0.25">
      <c r="C952" s="1">
        <v>1.45</v>
      </c>
      <c r="D952" s="1">
        <v>50.584389999999999</v>
      </c>
      <c r="E952" s="1"/>
    </row>
    <row r="953" spans="3:5" x14ac:dyDescent="0.25">
      <c r="C953" s="1">
        <v>1.4510000000000001</v>
      </c>
      <c r="D953" s="1">
        <v>50.302100000000003</v>
      </c>
      <c r="E953" s="1"/>
    </row>
    <row r="954" spans="3:5" x14ac:dyDescent="0.25">
      <c r="C954" s="1">
        <v>1.452</v>
      </c>
      <c r="D954" s="1">
        <v>50.032719999999998</v>
      </c>
      <c r="E954" s="1"/>
    </row>
    <row r="955" spans="3:5" x14ac:dyDescent="0.25">
      <c r="C955" s="1">
        <v>1.4530000000000001</v>
      </c>
      <c r="D955" s="1">
        <v>49.775979999999997</v>
      </c>
      <c r="E955" s="1"/>
    </row>
    <row r="956" spans="3:5" x14ac:dyDescent="0.25">
      <c r="C956" s="1">
        <v>1.454</v>
      </c>
      <c r="D956" s="1">
        <v>49.511609999999997</v>
      </c>
      <c r="E956" s="1"/>
    </row>
    <row r="957" spans="3:5" x14ac:dyDescent="0.25">
      <c r="C957" s="1">
        <v>1.4550000000000001</v>
      </c>
      <c r="D957" s="1">
        <v>49.260550000000002</v>
      </c>
      <c r="E957" s="1"/>
    </row>
    <row r="958" spans="3:5" x14ac:dyDescent="0.25">
      <c r="C958" s="1">
        <v>1.456</v>
      </c>
      <c r="D958" s="1">
        <v>49.014020000000002</v>
      </c>
      <c r="E958" s="1"/>
    </row>
    <row r="959" spans="3:5" x14ac:dyDescent="0.25">
      <c r="C959" s="1">
        <v>1.4570000000000001</v>
      </c>
      <c r="D959" s="1">
        <v>48.77252</v>
      </c>
      <c r="E959" s="1"/>
    </row>
    <row r="960" spans="3:5" x14ac:dyDescent="0.25">
      <c r="C960" s="1">
        <v>1.458</v>
      </c>
      <c r="D960" s="1">
        <v>48.506100000000004</v>
      </c>
      <c r="E960" s="1"/>
    </row>
    <row r="961" spans="3:5" x14ac:dyDescent="0.25">
      <c r="C961" s="1">
        <v>1.4590000000000001</v>
      </c>
      <c r="D961" s="1">
        <v>48.291249999999998</v>
      </c>
      <c r="E961" s="1"/>
    </row>
    <row r="962" spans="3:5" x14ac:dyDescent="0.25">
      <c r="C962" s="1">
        <v>1.46</v>
      </c>
      <c r="D962" s="1">
        <v>48.05592</v>
      </c>
      <c r="E962" s="1"/>
    </row>
    <row r="963" spans="3:5" x14ac:dyDescent="0.25">
      <c r="C963" s="1">
        <v>1.4610000000000001</v>
      </c>
      <c r="D963" s="1">
        <v>47.824770000000001</v>
      </c>
      <c r="E963" s="1"/>
    </row>
    <row r="964" spans="3:5" x14ac:dyDescent="0.25">
      <c r="C964" s="1">
        <v>1.462</v>
      </c>
      <c r="D964" s="1">
        <v>47.578049999999998</v>
      </c>
      <c r="E964" s="1"/>
    </row>
    <row r="965" spans="3:5" x14ac:dyDescent="0.25">
      <c r="C965" s="1">
        <v>1.4630000000000001</v>
      </c>
      <c r="D965" s="1">
        <v>47.363720000000001</v>
      </c>
      <c r="E965" s="1"/>
    </row>
    <row r="966" spans="3:5" x14ac:dyDescent="0.25">
      <c r="C966" s="1">
        <v>1.464</v>
      </c>
      <c r="D966" s="1">
        <v>47.137680000000003</v>
      </c>
      <c r="E966" s="1"/>
    </row>
    <row r="967" spans="3:5" x14ac:dyDescent="0.25">
      <c r="C967" s="1">
        <v>1.4650000000000001</v>
      </c>
      <c r="D967" s="1">
        <v>46.943269999999998</v>
      </c>
      <c r="E967" s="1"/>
    </row>
    <row r="968" spans="3:5" x14ac:dyDescent="0.25">
      <c r="C968" s="1">
        <v>1.466</v>
      </c>
      <c r="D968" s="1">
        <v>46.703830000000004</v>
      </c>
      <c r="E968" s="1"/>
    </row>
    <row r="969" spans="3:5" x14ac:dyDescent="0.25">
      <c r="C969" s="1">
        <v>1.4670000000000001</v>
      </c>
      <c r="D969" s="1">
        <v>46.428220000000003</v>
      </c>
      <c r="E969" s="1"/>
    </row>
    <row r="970" spans="3:5" x14ac:dyDescent="0.25">
      <c r="C970" s="1">
        <v>1.468</v>
      </c>
      <c r="D970" s="1">
        <v>46.278230000000001</v>
      </c>
      <c r="E970" s="1"/>
    </row>
    <row r="971" spans="3:5" x14ac:dyDescent="0.25">
      <c r="C971" s="1">
        <v>1.4690000000000001</v>
      </c>
      <c r="D971" s="1">
        <v>46.08258</v>
      </c>
      <c r="E971" s="1"/>
    </row>
    <row r="972" spans="3:5" x14ac:dyDescent="0.25">
      <c r="C972" s="1">
        <v>1.47</v>
      </c>
      <c r="D972" s="1">
        <v>45.867489999999997</v>
      </c>
      <c r="E972" s="1"/>
    </row>
    <row r="973" spans="3:5" x14ac:dyDescent="0.25">
      <c r="C973" s="1">
        <v>1.4710000000000001</v>
      </c>
      <c r="D973" s="1">
        <v>45.66433</v>
      </c>
      <c r="E973" s="1"/>
    </row>
    <row r="974" spans="3:5" x14ac:dyDescent="0.25">
      <c r="C974" s="1">
        <v>1.472</v>
      </c>
      <c r="D974" s="1">
        <v>45.471620000000001</v>
      </c>
      <c r="E974" s="1"/>
    </row>
    <row r="975" spans="3:5" x14ac:dyDescent="0.25">
      <c r="C975" s="1">
        <v>1.4730000000000001</v>
      </c>
      <c r="D975" s="1">
        <v>45.265079999999998</v>
      </c>
      <c r="E975" s="1"/>
    </row>
    <row r="976" spans="3:5" x14ac:dyDescent="0.25">
      <c r="C976" s="1">
        <v>1.474</v>
      </c>
      <c r="D976" s="1">
        <v>45.073639999999997</v>
      </c>
      <c r="E976" s="1"/>
    </row>
    <row r="977" spans="3:5" x14ac:dyDescent="0.25">
      <c r="C977" s="1">
        <v>1.4750000000000001</v>
      </c>
      <c r="D977" s="1">
        <v>44.893079999999998</v>
      </c>
      <c r="E977" s="1"/>
    </row>
    <row r="978" spans="3:5" x14ac:dyDescent="0.25">
      <c r="C978" s="1">
        <v>1.476</v>
      </c>
      <c r="D978" s="1">
        <v>44.699710000000003</v>
      </c>
      <c r="E978" s="1"/>
    </row>
    <row r="979" spans="3:5" x14ac:dyDescent="0.25">
      <c r="C979" s="1">
        <v>1.4770000000000001</v>
      </c>
      <c r="D979" s="1">
        <v>44.566940000000002</v>
      </c>
      <c r="E979" s="1"/>
    </row>
    <row r="980" spans="3:5" x14ac:dyDescent="0.25">
      <c r="C980" s="1">
        <v>1.478</v>
      </c>
      <c r="D980" s="1">
        <v>44.342820000000003</v>
      </c>
      <c r="E980" s="1"/>
    </row>
    <row r="981" spans="3:5" x14ac:dyDescent="0.25">
      <c r="C981" s="1">
        <v>1.4790000000000001</v>
      </c>
      <c r="D981" s="1">
        <v>44.15381</v>
      </c>
      <c r="E981" s="1"/>
    </row>
    <row r="982" spans="3:5" x14ac:dyDescent="0.25">
      <c r="C982" s="1">
        <v>1.48</v>
      </c>
      <c r="D982" s="1">
        <v>43.979709999999997</v>
      </c>
      <c r="E982" s="1"/>
    </row>
    <row r="983" spans="3:5" x14ac:dyDescent="0.25">
      <c r="C983" s="1">
        <v>1.4810000000000001</v>
      </c>
      <c r="D983" s="1">
        <v>43.819299999999998</v>
      </c>
      <c r="E983" s="1"/>
    </row>
    <row r="984" spans="3:5" x14ac:dyDescent="0.25">
      <c r="C984" s="1">
        <v>1.482</v>
      </c>
      <c r="D984" s="1">
        <v>43.644799999999996</v>
      </c>
      <c r="E984" s="1"/>
    </row>
    <row r="985" spans="3:5" x14ac:dyDescent="0.25">
      <c r="C985" s="1">
        <v>1.4830000000000001</v>
      </c>
      <c r="D985" s="1">
        <v>43.470199999999998</v>
      </c>
      <c r="E985" s="1"/>
    </row>
    <row r="986" spans="3:5" x14ac:dyDescent="0.25">
      <c r="C986" s="1">
        <v>1.484</v>
      </c>
      <c r="D986" s="1">
        <v>43.31738</v>
      </c>
      <c r="E986" s="1"/>
    </row>
    <row r="987" spans="3:5" x14ac:dyDescent="0.25">
      <c r="C987" s="1">
        <v>1.4850000000000001</v>
      </c>
      <c r="D987" s="1">
        <v>43.167189999999998</v>
      </c>
      <c r="E987" s="1"/>
    </row>
    <row r="988" spans="3:5" x14ac:dyDescent="0.25">
      <c r="C988" s="1">
        <v>1.486</v>
      </c>
      <c r="D988" s="1">
        <v>43.000010000000003</v>
      </c>
      <c r="E988" s="1"/>
    </row>
    <row r="989" spans="3:5" x14ac:dyDescent="0.25">
      <c r="C989" s="1">
        <v>1.4870000000000001</v>
      </c>
      <c r="D989" s="1">
        <v>42.834319999999998</v>
      </c>
      <c r="E989" s="1"/>
    </row>
    <row r="990" spans="3:5" x14ac:dyDescent="0.25">
      <c r="C990" s="1">
        <v>1.488</v>
      </c>
      <c r="D990" s="1">
        <v>42.683819999999997</v>
      </c>
      <c r="E990" s="1"/>
    </row>
    <row r="991" spans="3:5" x14ac:dyDescent="0.25">
      <c r="C991" s="1">
        <v>1.4890000000000001</v>
      </c>
      <c r="D991" s="1">
        <v>42.528869999999998</v>
      </c>
      <c r="E991" s="1"/>
    </row>
    <row r="992" spans="3:5" x14ac:dyDescent="0.25">
      <c r="C992" s="1">
        <v>1.49</v>
      </c>
      <c r="D992" s="1">
        <v>42.387369999999997</v>
      </c>
      <c r="E992" s="1"/>
    </row>
    <row r="993" spans="3:5" x14ac:dyDescent="0.25">
      <c r="C993" s="1">
        <v>1.4910000000000001</v>
      </c>
      <c r="D993" s="1">
        <v>42.24335</v>
      </c>
      <c r="E993" s="1"/>
    </row>
    <row r="994" spans="3:5" x14ac:dyDescent="0.25">
      <c r="C994" s="1">
        <v>1.492</v>
      </c>
      <c r="D994" s="1">
        <v>42.099530000000001</v>
      </c>
      <c r="E994" s="1"/>
    </row>
    <row r="995" spans="3:5" x14ac:dyDescent="0.25">
      <c r="C995" s="1">
        <v>1.4930000000000001</v>
      </c>
      <c r="D995" s="1">
        <v>41.936019999999999</v>
      </c>
      <c r="E995" s="1"/>
    </row>
    <row r="996" spans="3:5" x14ac:dyDescent="0.25">
      <c r="C996" s="1">
        <v>1.494</v>
      </c>
      <c r="D996" s="1">
        <v>41.866219999999998</v>
      </c>
      <c r="E996" s="1"/>
    </row>
    <row r="997" spans="3:5" x14ac:dyDescent="0.25">
      <c r="C997" s="1">
        <v>1.4950000000000001</v>
      </c>
      <c r="D997" s="1">
        <v>41.694629999999997</v>
      </c>
      <c r="E997" s="1"/>
    </row>
    <row r="998" spans="3:5" x14ac:dyDescent="0.25">
      <c r="C998" s="1">
        <v>1.496</v>
      </c>
      <c r="D998" s="1">
        <v>41.560549999999999</v>
      </c>
      <c r="E998" s="1"/>
    </row>
    <row r="999" spans="3:5" x14ac:dyDescent="0.25">
      <c r="C999" s="1">
        <v>1.4970000000000001</v>
      </c>
      <c r="D999" s="1">
        <v>41.4268</v>
      </c>
      <c r="E999" s="1"/>
    </row>
    <row r="1000" spans="3:5" x14ac:dyDescent="0.25">
      <c r="C1000" s="1">
        <v>1.498</v>
      </c>
      <c r="D1000" s="1">
        <v>41.293399999999998</v>
      </c>
      <c r="E1000" s="1"/>
    </row>
    <row r="1001" spans="3:5" x14ac:dyDescent="0.25">
      <c r="C1001" s="1">
        <v>1.4990000000000001</v>
      </c>
      <c r="D1001" s="1">
        <v>41.1753</v>
      </c>
      <c r="E1001" s="1"/>
    </row>
    <row r="1002" spans="3:5" x14ac:dyDescent="0.25">
      <c r="C1002" s="1">
        <v>1.5</v>
      </c>
      <c r="D1002" s="1">
        <v>41.042369999999998</v>
      </c>
      <c r="E1002" s="1"/>
    </row>
    <row r="1003" spans="3:5" x14ac:dyDescent="0.25">
      <c r="C1003" s="1">
        <v>1.5009999999999999</v>
      </c>
      <c r="D1003" s="1">
        <v>40.930459999999997</v>
      </c>
      <c r="E1003" s="1"/>
    </row>
    <row r="1004" spans="3:5" x14ac:dyDescent="0.25">
      <c r="C1004" s="1">
        <v>1.502</v>
      </c>
      <c r="D1004" s="1">
        <v>40.81259</v>
      </c>
      <c r="E1004" s="1"/>
    </row>
    <row r="1005" spans="3:5" x14ac:dyDescent="0.25">
      <c r="C1005" s="1">
        <v>1.5029999999999999</v>
      </c>
      <c r="D1005" s="1">
        <v>40.698390000000003</v>
      </c>
      <c r="E1005" s="1"/>
    </row>
    <row r="1006" spans="3:5" x14ac:dyDescent="0.25">
      <c r="C1006" s="1">
        <v>1.504</v>
      </c>
      <c r="D1006" s="1">
        <v>40.589030000000001</v>
      </c>
      <c r="E1006" s="1"/>
    </row>
    <row r="1007" spans="3:5" x14ac:dyDescent="0.25">
      <c r="C1007" s="1">
        <v>1.5049999999999999</v>
      </c>
      <c r="D1007" s="1">
        <v>40.467640000000003</v>
      </c>
      <c r="E1007" s="1"/>
    </row>
    <row r="1008" spans="3:5" x14ac:dyDescent="0.25">
      <c r="C1008" s="1">
        <v>1.506</v>
      </c>
      <c r="D1008" s="1">
        <v>40.356059999999999</v>
      </c>
      <c r="E1008" s="1"/>
    </row>
    <row r="1009" spans="3:5" x14ac:dyDescent="0.25">
      <c r="C1009" s="1">
        <v>1.5069999999999999</v>
      </c>
      <c r="D1009" s="1">
        <v>40.257100000000001</v>
      </c>
      <c r="E1009" s="1"/>
    </row>
    <row r="1010" spans="3:5" x14ac:dyDescent="0.25">
      <c r="C1010" s="1">
        <v>1.508</v>
      </c>
      <c r="D1010" s="1">
        <v>40.160179999999997</v>
      </c>
      <c r="E1010" s="1"/>
    </row>
    <row r="1011" spans="3:5" x14ac:dyDescent="0.25">
      <c r="C1011" s="1">
        <v>1.5089999999999999</v>
      </c>
      <c r="D1011" s="1">
        <v>40.049469999999999</v>
      </c>
      <c r="E1011" s="1"/>
    </row>
    <row r="1012" spans="3:5" x14ac:dyDescent="0.25">
      <c r="C1012" s="1">
        <v>1.51</v>
      </c>
      <c r="D1012" s="1">
        <v>39.942210000000003</v>
      </c>
      <c r="E1012" s="1"/>
    </row>
    <row r="1013" spans="3:5" x14ac:dyDescent="0.25">
      <c r="C1013" s="1">
        <v>1.5109999999999999</v>
      </c>
      <c r="D1013" s="1">
        <v>39.850529999999999</v>
      </c>
      <c r="E1013" s="1"/>
    </row>
    <row r="1014" spans="3:5" x14ac:dyDescent="0.25">
      <c r="C1014" s="1">
        <v>1.512</v>
      </c>
      <c r="D1014" s="1">
        <v>39.754899999999999</v>
      </c>
      <c r="E1014" s="1"/>
    </row>
    <row r="1015" spans="3:5" x14ac:dyDescent="0.25">
      <c r="C1015" s="1">
        <v>1.5129999999999999</v>
      </c>
      <c r="D1015" s="1">
        <v>39.667859999999997</v>
      </c>
      <c r="E1015" s="1"/>
    </row>
    <row r="1016" spans="3:5" x14ac:dyDescent="0.25">
      <c r="C1016" s="1">
        <v>1.514</v>
      </c>
      <c r="D1016" s="1">
        <v>39.547829999999998</v>
      </c>
      <c r="E1016" s="1"/>
    </row>
    <row r="1017" spans="3:5" x14ac:dyDescent="0.25">
      <c r="C1017" s="1">
        <v>1.5149999999999999</v>
      </c>
      <c r="D1017" s="1">
        <v>39.468640000000001</v>
      </c>
      <c r="E1017" s="1"/>
    </row>
    <row r="1018" spans="3:5" x14ac:dyDescent="0.25">
      <c r="C1018" s="1">
        <v>1.516</v>
      </c>
      <c r="D1018" s="1">
        <v>39.401730000000001</v>
      </c>
      <c r="E1018" s="1"/>
    </row>
    <row r="1019" spans="3:5" x14ac:dyDescent="0.25">
      <c r="C1019" s="1">
        <v>1.5169999999999999</v>
      </c>
      <c r="D1019" s="1">
        <v>39.301430000000003</v>
      </c>
      <c r="E1019" s="1"/>
    </row>
    <row r="1020" spans="3:5" x14ac:dyDescent="0.25">
      <c r="C1020" s="1">
        <v>1.518</v>
      </c>
      <c r="D1020" s="1">
        <v>39.201079999999997</v>
      </c>
      <c r="E1020" s="1"/>
    </row>
    <row r="1021" spans="3:5" x14ac:dyDescent="0.25">
      <c r="C1021" s="1">
        <v>1.5189999999999999</v>
      </c>
      <c r="D1021" s="1">
        <v>39.12218</v>
      </c>
      <c r="E1021" s="1"/>
    </row>
    <row r="1022" spans="3:5" x14ac:dyDescent="0.25">
      <c r="C1022" s="1">
        <v>1.52</v>
      </c>
      <c r="D1022" s="1">
        <v>39.072299999999998</v>
      </c>
      <c r="E1022" s="1"/>
    </row>
    <row r="1023" spans="3:5" x14ac:dyDescent="0.25">
      <c r="C1023" s="1">
        <v>1.5209999999999999</v>
      </c>
      <c r="D1023" s="1">
        <v>38.972850000000001</v>
      </c>
      <c r="E1023" s="1"/>
    </row>
    <row r="1024" spans="3:5" x14ac:dyDescent="0.25">
      <c r="C1024" s="1">
        <v>1.522</v>
      </c>
      <c r="D1024" s="1">
        <v>38.879840000000002</v>
      </c>
      <c r="E1024" s="1"/>
    </row>
    <row r="1025" spans="3:5" x14ac:dyDescent="0.25">
      <c r="C1025" s="1">
        <v>1.5229999999999999</v>
      </c>
      <c r="D1025" s="1">
        <v>38.816229999999997</v>
      </c>
      <c r="E1025" s="1"/>
    </row>
    <row r="1026" spans="3:5" x14ac:dyDescent="0.25">
      <c r="C1026" s="1">
        <v>1.524</v>
      </c>
      <c r="D1026" s="1">
        <v>38.75085</v>
      </c>
      <c r="E1026" s="1"/>
    </row>
    <row r="1027" spans="3:5" x14ac:dyDescent="0.25">
      <c r="C1027" s="1">
        <v>1.5249999999999999</v>
      </c>
      <c r="D1027" s="1">
        <v>38.694479999999999</v>
      </c>
      <c r="E1027" s="1"/>
    </row>
    <row r="1028" spans="3:5" x14ac:dyDescent="0.25">
      <c r="C1028" s="1">
        <v>1.526</v>
      </c>
      <c r="D1028" s="1">
        <v>38.619340000000001</v>
      </c>
      <c r="E1028" s="1"/>
    </row>
    <row r="1029" spans="3:5" x14ac:dyDescent="0.25">
      <c r="C1029" s="1">
        <v>1.5269999999999999</v>
      </c>
      <c r="D1029" s="1">
        <v>38.521180000000001</v>
      </c>
      <c r="E1029" s="1"/>
    </row>
    <row r="1030" spans="3:5" x14ac:dyDescent="0.25">
      <c r="C1030" s="1">
        <v>1.528</v>
      </c>
      <c r="D1030" s="1">
        <v>38.480640000000001</v>
      </c>
      <c r="E1030" s="1"/>
    </row>
    <row r="1031" spans="3:5" x14ac:dyDescent="0.25">
      <c r="C1031" s="1">
        <v>1.5289999999999999</v>
      </c>
      <c r="D1031" s="1">
        <v>38.422440000000002</v>
      </c>
      <c r="E1031" s="1"/>
    </row>
    <row r="1032" spans="3:5" x14ac:dyDescent="0.25">
      <c r="C1032" s="1">
        <v>1.53</v>
      </c>
      <c r="D1032" s="1">
        <v>38.361269999999998</v>
      </c>
      <c r="E1032" s="1"/>
    </row>
    <row r="1033" spans="3:5" x14ac:dyDescent="0.25">
      <c r="C1033" s="1">
        <v>1.5309999999999999</v>
      </c>
      <c r="D1033" s="1">
        <v>38.300550000000001</v>
      </c>
      <c r="E1033" s="1"/>
    </row>
    <row r="1034" spans="3:5" x14ac:dyDescent="0.25">
      <c r="C1034" s="1">
        <v>1.532</v>
      </c>
      <c r="D1034" s="1">
        <v>38.238930000000003</v>
      </c>
      <c r="E1034" s="1"/>
    </row>
    <row r="1035" spans="3:5" x14ac:dyDescent="0.25">
      <c r="C1035" s="1">
        <v>1.5329999999999999</v>
      </c>
      <c r="D1035" s="1">
        <v>38.158670000000001</v>
      </c>
      <c r="E1035" s="1"/>
    </row>
    <row r="1036" spans="3:5" x14ac:dyDescent="0.25">
      <c r="C1036" s="1">
        <v>1.534</v>
      </c>
      <c r="D1036" s="1">
        <v>38.123049999999999</v>
      </c>
      <c r="E1036" s="1"/>
    </row>
    <row r="1037" spans="3:5" x14ac:dyDescent="0.25">
      <c r="C1037" s="1">
        <v>1.5349999999999999</v>
      </c>
      <c r="D1037" s="1">
        <v>38.081429999999997</v>
      </c>
      <c r="E1037" s="1"/>
    </row>
    <row r="1038" spans="3:5" x14ac:dyDescent="0.25">
      <c r="C1038" s="1">
        <v>1.536</v>
      </c>
      <c r="D1038" s="1">
        <v>38.026380000000003</v>
      </c>
      <c r="E1038" s="1"/>
    </row>
    <row r="1039" spans="3:5" x14ac:dyDescent="0.25">
      <c r="C1039" s="1">
        <v>1.5369999999999999</v>
      </c>
      <c r="D1039" s="1">
        <v>37.96996</v>
      </c>
      <c r="E1039" s="1"/>
    </row>
    <row r="1040" spans="3:5" x14ac:dyDescent="0.25">
      <c r="C1040" s="1">
        <v>1.538</v>
      </c>
      <c r="D1040" s="1">
        <v>37.928750000000001</v>
      </c>
      <c r="E1040" s="1"/>
    </row>
    <row r="1041" spans="3:5" x14ac:dyDescent="0.25">
      <c r="C1041" s="1">
        <v>1.5389999999999999</v>
      </c>
      <c r="D1041" s="1">
        <v>37.881860000000003</v>
      </c>
      <c r="E1041" s="1"/>
    </row>
    <row r="1042" spans="3:5" x14ac:dyDescent="0.25">
      <c r="C1042" s="1">
        <v>1.54</v>
      </c>
      <c r="D1042" s="1">
        <v>37.835009999999997</v>
      </c>
      <c r="E1042" s="1"/>
    </row>
    <row r="1043" spans="3:5" x14ac:dyDescent="0.25">
      <c r="C1043" s="1">
        <v>1.5409999999999999</v>
      </c>
      <c r="D1043" s="1">
        <v>37.787320000000001</v>
      </c>
      <c r="E1043" s="1"/>
    </row>
    <row r="1044" spans="3:5" x14ac:dyDescent="0.25">
      <c r="C1044" s="1">
        <v>1.542</v>
      </c>
      <c r="D1044" s="1">
        <v>37.752679999999998</v>
      </c>
      <c r="E1044" s="1"/>
    </row>
    <row r="1045" spans="3:5" x14ac:dyDescent="0.25">
      <c r="C1045" s="1">
        <v>1.5429999999999999</v>
      </c>
      <c r="D1045" s="1">
        <v>37.720320000000001</v>
      </c>
      <c r="E1045" s="1"/>
    </row>
    <row r="1046" spans="3:5" x14ac:dyDescent="0.25">
      <c r="C1046" s="1">
        <v>1.544</v>
      </c>
      <c r="D1046" s="1">
        <v>37.667099999999998</v>
      </c>
      <c r="E1046" s="1"/>
    </row>
    <row r="1047" spans="3:5" x14ac:dyDescent="0.25">
      <c r="C1047" s="1">
        <v>1.5449999999999999</v>
      </c>
      <c r="D1047" s="1">
        <v>37.640779999999999</v>
      </c>
      <c r="E1047" s="1"/>
    </row>
    <row r="1048" spans="3:5" x14ac:dyDescent="0.25">
      <c r="C1048" s="1">
        <v>1.546</v>
      </c>
      <c r="D1048" s="1">
        <v>37.61842</v>
      </c>
      <c r="E1048" s="1"/>
    </row>
    <row r="1049" spans="3:5" x14ac:dyDescent="0.25">
      <c r="C1049" s="1">
        <v>1.5469999999999999</v>
      </c>
      <c r="D1049" s="1">
        <v>37.557639999999999</v>
      </c>
      <c r="E1049" s="1"/>
    </row>
    <row r="1050" spans="3:5" x14ac:dyDescent="0.25">
      <c r="C1050" s="1">
        <v>1.548</v>
      </c>
      <c r="D1050" s="1">
        <v>37.537730000000003</v>
      </c>
      <c r="E1050" s="1"/>
    </row>
    <row r="1051" spans="3:5" x14ac:dyDescent="0.25">
      <c r="C1051" s="1">
        <v>1.5489999999999999</v>
      </c>
      <c r="D1051" s="1">
        <v>37.513550000000002</v>
      </c>
      <c r="E1051" s="1"/>
    </row>
    <row r="1052" spans="3:5" x14ac:dyDescent="0.25">
      <c r="C1052" s="1">
        <v>1.55</v>
      </c>
      <c r="D1052" s="1">
        <v>37.50056</v>
      </c>
      <c r="E1052" s="1"/>
    </row>
    <row r="1053" spans="3:5" x14ac:dyDescent="0.25">
      <c r="C1053" s="1">
        <v>1.5509999999999999</v>
      </c>
      <c r="D1053" s="1">
        <v>37.431959999999997</v>
      </c>
      <c r="E1053" s="1"/>
    </row>
    <row r="1054" spans="3:5" x14ac:dyDescent="0.25">
      <c r="C1054" s="1">
        <v>1.552</v>
      </c>
      <c r="D1054" s="1">
        <v>37.426690000000001</v>
      </c>
      <c r="E1054" s="1"/>
    </row>
    <row r="1055" spans="3:5" x14ac:dyDescent="0.25">
      <c r="C1055" s="1">
        <v>1.5529999999999999</v>
      </c>
      <c r="D1055" s="1">
        <v>37.421509999999998</v>
      </c>
      <c r="E1055" s="1"/>
    </row>
    <row r="1056" spans="3:5" x14ac:dyDescent="0.25">
      <c r="C1056" s="1">
        <v>1.554</v>
      </c>
      <c r="D1056" s="1">
        <v>37.389490000000002</v>
      </c>
      <c r="E1056" s="1"/>
    </row>
    <row r="1057" spans="3:5" x14ac:dyDescent="0.25">
      <c r="C1057" s="1">
        <v>1.5549999999999999</v>
      </c>
      <c r="D1057" s="1">
        <v>37.340710000000001</v>
      </c>
      <c r="E1057" s="1"/>
    </row>
    <row r="1058" spans="3:5" x14ac:dyDescent="0.25">
      <c r="C1058" s="1">
        <v>1.556</v>
      </c>
      <c r="D1058" s="1">
        <v>37.340510000000002</v>
      </c>
      <c r="E1058" s="1"/>
    </row>
    <row r="1059" spans="3:5" x14ac:dyDescent="0.25">
      <c r="C1059" s="1">
        <v>1.5569999999999999</v>
      </c>
      <c r="D1059" s="1">
        <v>37.356189999999998</v>
      </c>
      <c r="E1059" s="1"/>
    </row>
    <row r="1060" spans="3:5" x14ac:dyDescent="0.25">
      <c r="C1060" s="1">
        <v>1.5580000000000001</v>
      </c>
      <c r="D1060" s="1">
        <v>37.299120000000002</v>
      </c>
      <c r="E1060" s="1"/>
    </row>
    <row r="1061" spans="3:5" x14ac:dyDescent="0.25">
      <c r="C1061" s="1">
        <v>1.5589999999999999</v>
      </c>
      <c r="D1061" s="1">
        <v>37.284469999999999</v>
      </c>
      <c r="E1061" s="1"/>
    </row>
    <row r="1062" spans="3:5" x14ac:dyDescent="0.25">
      <c r="C1062" s="1">
        <v>1.56</v>
      </c>
      <c r="D1062" s="1">
        <v>37.28331</v>
      </c>
      <c r="E1062" s="1"/>
    </row>
    <row r="1063" spans="3:5" x14ac:dyDescent="0.25">
      <c r="C1063" s="1">
        <v>1.5609999999999999</v>
      </c>
      <c r="D1063" s="1">
        <v>37.303460000000001</v>
      </c>
      <c r="E1063" s="1"/>
    </row>
    <row r="1064" spans="3:5" x14ac:dyDescent="0.25">
      <c r="C1064" s="1">
        <v>1.5620000000000001</v>
      </c>
      <c r="D1064" s="1">
        <v>37.241909999999997</v>
      </c>
      <c r="E1064" s="1"/>
    </row>
    <row r="1065" spans="3:5" x14ac:dyDescent="0.25">
      <c r="C1065" s="1">
        <v>1.5629999999999999</v>
      </c>
      <c r="D1065" s="1">
        <v>37.251640000000002</v>
      </c>
      <c r="E1065" s="1"/>
    </row>
    <row r="1066" spans="3:5" x14ac:dyDescent="0.25">
      <c r="C1066" s="1">
        <v>1.5640000000000001</v>
      </c>
      <c r="D1066" s="1">
        <v>37.235770000000002</v>
      </c>
      <c r="E1066" s="1"/>
    </row>
    <row r="1067" spans="3:5" x14ac:dyDescent="0.25">
      <c r="C1067" s="1">
        <v>1.5649999999999999</v>
      </c>
      <c r="D1067" s="1">
        <v>37.24944</v>
      </c>
      <c r="E1067" s="1"/>
    </row>
    <row r="1068" spans="3:5" x14ac:dyDescent="0.25">
      <c r="C1068" s="1">
        <v>1.5660000000000001</v>
      </c>
      <c r="D1068" s="1">
        <v>37.232689999999998</v>
      </c>
      <c r="E1068" s="1"/>
    </row>
    <row r="1069" spans="3:5" x14ac:dyDescent="0.25">
      <c r="C1069" s="1">
        <v>1.5669999999999999</v>
      </c>
      <c r="D1069" s="1">
        <v>37.22195</v>
      </c>
      <c r="E1069" s="1"/>
    </row>
    <row r="1070" spans="3:5" x14ac:dyDescent="0.25">
      <c r="C1070" s="1">
        <v>1.5680000000000001</v>
      </c>
      <c r="D1070" s="1">
        <v>37.21537</v>
      </c>
      <c r="E1070" s="1"/>
    </row>
    <row r="1071" spans="3:5" x14ac:dyDescent="0.25">
      <c r="C1071" s="1">
        <v>1.569</v>
      </c>
      <c r="D1071" s="1">
        <v>37.224769999999999</v>
      </c>
      <c r="E1071" s="1"/>
    </row>
    <row r="1072" spans="3:5" x14ac:dyDescent="0.25">
      <c r="C1072" s="1">
        <v>1.57</v>
      </c>
      <c r="D1072" s="1">
        <v>37.253340000000001</v>
      </c>
      <c r="E1072" s="1"/>
    </row>
    <row r="1073" spans="3:5" x14ac:dyDescent="0.25">
      <c r="C1073" s="1">
        <v>1.571</v>
      </c>
      <c r="D1073" s="1">
        <v>37.222900000000003</v>
      </c>
      <c r="E1073" s="1"/>
    </row>
    <row r="1074" spans="3:5" x14ac:dyDescent="0.25">
      <c r="C1074" s="1">
        <v>1.5720000000000001</v>
      </c>
      <c r="D1074" s="1">
        <v>37.246429999999997</v>
      </c>
      <c r="E1074" s="1"/>
    </row>
    <row r="1075" spans="3:5" x14ac:dyDescent="0.25">
      <c r="C1075" s="1">
        <v>1.573</v>
      </c>
      <c r="D1075" s="1">
        <v>37.254440000000002</v>
      </c>
      <c r="E1075" s="1"/>
    </row>
    <row r="1076" spans="3:5" x14ac:dyDescent="0.25">
      <c r="C1076" s="1">
        <v>1.5740000000000001</v>
      </c>
      <c r="D1076" s="1">
        <v>37.234780000000001</v>
      </c>
      <c r="E1076" s="1"/>
    </row>
    <row r="1077" spans="3:5" x14ac:dyDescent="0.25">
      <c r="C1077" s="1">
        <v>1.575</v>
      </c>
      <c r="D1077" s="1">
        <v>37.263719999999999</v>
      </c>
      <c r="E1077" s="1"/>
    </row>
    <row r="1078" spans="3:5" x14ac:dyDescent="0.25">
      <c r="C1078" s="1">
        <v>1.5760000000000001</v>
      </c>
      <c r="D1078" s="1">
        <v>37.275530000000003</v>
      </c>
      <c r="E1078" s="1"/>
    </row>
    <row r="1079" spans="3:5" x14ac:dyDescent="0.25">
      <c r="C1079" s="1">
        <v>1.577</v>
      </c>
      <c r="D1079" s="1">
        <v>37.268799999999999</v>
      </c>
      <c r="E1079" s="1"/>
    </row>
    <row r="1080" spans="3:5" x14ac:dyDescent="0.25">
      <c r="C1080" s="1">
        <v>1.5780000000000001</v>
      </c>
      <c r="D1080" s="1">
        <v>37.28087</v>
      </c>
      <c r="E1080" s="1"/>
    </row>
    <row r="1081" spans="3:5" x14ac:dyDescent="0.25">
      <c r="C1081" s="1">
        <v>1.579</v>
      </c>
      <c r="D1081" s="1">
        <v>37.320430000000002</v>
      </c>
      <c r="E1081" s="1"/>
    </row>
    <row r="1082" spans="3:5" x14ac:dyDescent="0.25">
      <c r="C1082" s="1">
        <v>1.58</v>
      </c>
      <c r="D1082" s="1">
        <v>37.31288</v>
      </c>
      <c r="E1082" s="1"/>
    </row>
    <row r="1083" spans="3:5" x14ac:dyDescent="0.25">
      <c r="C1083" s="1">
        <v>1.581</v>
      </c>
      <c r="D1083" s="1">
        <v>37.301720000000003</v>
      </c>
      <c r="E1083" s="1"/>
    </row>
    <row r="1084" spans="3:5" x14ac:dyDescent="0.25">
      <c r="C1084" s="1">
        <v>1.5820000000000001</v>
      </c>
      <c r="D1084" s="1">
        <v>37.351059999999997</v>
      </c>
      <c r="E1084" s="1"/>
    </row>
    <row r="1085" spans="3:5" x14ac:dyDescent="0.25">
      <c r="C1085" s="1">
        <v>1.583</v>
      </c>
      <c r="D1085" s="1">
        <v>37.40016</v>
      </c>
      <c r="E1085" s="1"/>
    </row>
    <row r="1086" spans="3:5" x14ac:dyDescent="0.25">
      <c r="C1086" s="1">
        <v>1.5840000000000001</v>
      </c>
      <c r="D1086" s="1">
        <v>37.37856</v>
      </c>
      <c r="E1086" s="1"/>
    </row>
    <row r="1087" spans="3:5" x14ac:dyDescent="0.25">
      <c r="C1087" s="1">
        <v>1.585</v>
      </c>
      <c r="D1087" s="1">
        <v>37.390320000000003</v>
      </c>
      <c r="E1087" s="1"/>
    </row>
    <row r="1088" spans="3:5" x14ac:dyDescent="0.25">
      <c r="C1088" s="1">
        <v>1.5860000000000001</v>
      </c>
      <c r="D1088" s="1">
        <v>37.456389999999999</v>
      </c>
      <c r="E1088" s="1"/>
    </row>
    <row r="1089" spans="3:5" x14ac:dyDescent="0.25">
      <c r="C1089" s="1">
        <v>1.587</v>
      </c>
      <c r="D1089" s="1">
        <v>37.456539999999997</v>
      </c>
      <c r="E1089" s="1"/>
    </row>
    <row r="1090" spans="3:5" x14ac:dyDescent="0.25">
      <c r="C1090" s="1">
        <v>1.5880000000000001</v>
      </c>
      <c r="D1090" s="1">
        <v>37.480510000000002</v>
      </c>
      <c r="E1090" s="1"/>
    </row>
    <row r="1091" spans="3:5" x14ac:dyDescent="0.25">
      <c r="C1091" s="1">
        <v>1.589</v>
      </c>
      <c r="D1091" s="1">
        <v>37.461480000000002</v>
      </c>
      <c r="E1091" s="1"/>
    </row>
    <row r="1092" spans="3:5" x14ac:dyDescent="0.25">
      <c r="C1092" s="1">
        <v>1.59</v>
      </c>
      <c r="D1092" s="1">
        <v>37.570990000000002</v>
      </c>
      <c r="E1092" s="1"/>
    </row>
    <row r="1093" spans="3:5" x14ac:dyDescent="0.25">
      <c r="C1093" s="1">
        <v>1.591</v>
      </c>
      <c r="D1093" s="1">
        <v>37.56861</v>
      </c>
      <c r="E1093" s="1"/>
    </row>
    <row r="1094" spans="3:5" x14ac:dyDescent="0.25">
      <c r="C1094" s="1">
        <v>1.5920000000000001</v>
      </c>
      <c r="D1094" s="1">
        <v>37.592930000000003</v>
      </c>
      <c r="E1094" s="1"/>
    </row>
    <row r="1095" spans="3:5" x14ac:dyDescent="0.25">
      <c r="C1095" s="1">
        <v>1.593</v>
      </c>
      <c r="D1095" s="1">
        <v>37.625909999999998</v>
      </c>
      <c r="E1095" s="1"/>
    </row>
    <row r="1096" spans="3:5" x14ac:dyDescent="0.25">
      <c r="C1096" s="1">
        <v>1.5940000000000001</v>
      </c>
      <c r="D1096" s="1">
        <v>37.662329999999997</v>
      </c>
      <c r="E1096" s="1"/>
    </row>
    <row r="1097" spans="3:5" x14ac:dyDescent="0.25">
      <c r="C1097" s="1">
        <v>1.595</v>
      </c>
      <c r="D1097" s="1">
        <v>37.694310000000002</v>
      </c>
      <c r="E1097" s="1"/>
    </row>
    <row r="1098" spans="3:5" x14ac:dyDescent="0.25">
      <c r="C1098" s="1">
        <v>1.5960000000000001</v>
      </c>
      <c r="D1098" s="1">
        <v>37.720579999999998</v>
      </c>
      <c r="E1098" s="1"/>
    </row>
    <row r="1099" spans="3:5" x14ac:dyDescent="0.25">
      <c r="C1099" s="1">
        <v>1.597</v>
      </c>
      <c r="D1099" s="1">
        <v>37.762779999999999</v>
      </c>
      <c r="E1099" s="1"/>
    </row>
    <row r="1100" spans="3:5" x14ac:dyDescent="0.25">
      <c r="C1100" s="1">
        <v>1.5980000000000001</v>
      </c>
      <c r="D1100" s="1">
        <v>37.811259999999997</v>
      </c>
      <c r="E1100" s="1"/>
    </row>
    <row r="1101" spans="3:5" x14ac:dyDescent="0.25">
      <c r="C1101" s="1">
        <v>1.599</v>
      </c>
      <c r="D1101" s="1">
        <v>37.842379999999999</v>
      </c>
      <c r="E1101" s="1"/>
    </row>
    <row r="1102" spans="3:5" x14ac:dyDescent="0.25">
      <c r="C1102" s="1">
        <v>1.6</v>
      </c>
      <c r="D1102" s="1">
        <v>37.892420000000001</v>
      </c>
      <c r="E1102" s="1"/>
    </row>
    <row r="1103" spans="3:5" x14ac:dyDescent="0.25">
      <c r="C1103" s="1">
        <v>1.601</v>
      </c>
      <c r="D1103" s="1">
        <v>37.936039999999998</v>
      </c>
      <c r="E1103" s="1"/>
    </row>
    <row r="1104" spans="3:5" x14ac:dyDescent="0.25">
      <c r="C1104" s="1">
        <v>1.6020000000000001</v>
      </c>
      <c r="D1104" s="1">
        <v>37.963700000000003</v>
      </c>
      <c r="E1104" s="1"/>
    </row>
    <row r="1105" spans="3:5" x14ac:dyDescent="0.25">
      <c r="C1105" s="1">
        <v>1.603</v>
      </c>
      <c r="D1105" s="1">
        <v>38.021929999999998</v>
      </c>
      <c r="E1105" s="1"/>
    </row>
    <row r="1106" spans="3:5" x14ac:dyDescent="0.25">
      <c r="C1106" s="1">
        <v>1.6040000000000001</v>
      </c>
      <c r="D1106" s="1">
        <v>38.085259999999998</v>
      </c>
      <c r="E1106" s="1"/>
    </row>
    <row r="1107" spans="3:5" x14ac:dyDescent="0.25">
      <c r="C1107" s="1">
        <v>1.605</v>
      </c>
      <c r="D1107" s="1">
        <v>38.10172</v>
      </c>
      <c r="E1107" s="1"/>
    </row>
    <row r="1108" spans="3:5" x14ac:dyDescent="0.25">
      <c r="C1108" s="1">
        <v>1.6060000000000001</v>
      </c>
      <c r="D1108" s="1">
        <v>38.159770000000002</v>
      </c>
      <c r="E1108" s="1"/>
    </row>
    <row r="1109" spans="3:5" x14ac:dyDescent="0.25">
      <c r="C1109" s="1">
        <v>1.607</v>
      </c>
      <c r="D1109" s="1">
        <v>38.224620000000002</v>
      </c>
      <c r="E1109" s="1"/>
    </row>
    <row r="1110" spans="3:5" x14ac:dyDescent="0.25">
      <c r="C1110" s="1">
        <v>1.6080000000000001</v>
      </c>
      <c r="D1110" s="1">
        <v>38.2622</v>
      </c>
      <c r="E1110" s="1"/>
    </row>
    <row r="1111" spans="3:5" x14ac:dyDescent="0.25">
      <c r="C1111" s="1">
        <v>1.609</v>
      </c>
      <c r="D1111" s="1">
        <v>38.302729999999997</v>
      </c>
      <c r="E1111" s="1"/>
    </row>
    <row r="1112" spans="3:5" x14ac:dyDescent="0.25">
      <c r="C1112" s="1">
        <v>1.61</v>
      </c>
      <c r="D1112" s="1">
        <v>38.368859999999998</v>
      </c>
      <c r="E1112" s="1"/>
    </row>
    <row r="1113" spans="3:5" x14ac:dyDescent="0.25">
      <c r="C1113" s="1">
        <v>1.611</v>
      </c>
      <c r="D1113" s="1">
        <v>38.4358</v>
      </c>
      <c r="E1113" s="1"/>
    </row>
    <row r="1114" spans="3:5" x14ac:dyDescent="0.25">
      <c r="C1114" s="1">
        <v>1.6120000000000001</v>
      </c>
      <c r="D1114" s="1">
        <v>38.47092</v>
      </c>
      <c r="E1114" s="1"/>
    </row>
    <row r="1115" spans="3:5" x14ac:dyDescent="0.25">
      <c r="C1115" s="1">
        <v>1.613</v>
      </c>
      <c r="D1115" s="1">
        <v>38.536709999999999</v>
      </c>
      <c r="E1115" s="1"/>
    </row>
    <row r="1116" spans="3:5" x14ac:dyDescent="0.25">
      <c r="C1116" s="1">
        <v>1.6140000000000001</v>
      </c>
      <c r="D1116" s="1">
        <v>38.586320000000001</v>
      </c>
      <c r="E1116" s="1"/>
    </row>
    <row r="1117" spans="3:5" x14ac:dyDescent="0.25">
      <c r="C1117" s="1">
        <v>1.615</v>
      </c>
      <c r="D1117" s="1">
        <v>38.668390000000002</v>
      </c>
      <c r="E1117" s="1"/>
    </row>
    <row r="1118" spans="3:5" x14ac:dyDescent="0.25">
      <c r="C1118" s="1">
        <v>1.6160000000000001</v>
      </c>
      <c r="D1118" s="1">
        <v>38.717820000000003</v>
      </c>
      <c r="E1118" s="1"/>
    </row>
    <row r="1119" spans="3:5" x14ac:dyDescent="0.25">
      <c r="C1119" s="1">
        <v>1.617</v>
      </c>
      <c r="D1119" s="1">
        <v>38.76981</v>
      </c>
      <c r="E1119" s="1"/>
    </row>
    <row r="1120" spans="3:5" x14ac:dyDescent="0.25">
      <c r="C1120" s="1">
        <v>1.6180000000000001</v>
      </c>
      <c r="D1120" s="1">
        <v>38.860329999999998</v>
      </c>
      <c r="E1120" s="1"/>
    </row>
    <row r="1121" spans="3:5" x14ac:dyDescent="0.25">
      <c r="C1121" s="1">
        <v>1.619</v>
      </c>
      <c r="D1121" s="1">
        <v>38.911740000000002</v>
      </c>
      <c r="E1121" s="1"/>
    </row>
    <row r="1122" spans="3:5" x14ac:dyDescent="0.25">
      <c r="C1122" s="1">
        <v>1.62</v>
      </c>
      <c r="D1122" s="1">
        <v>38.977580000000003</v>
      </c>
      <c r="E1122" s="1"/>
    </row>
    <row r="1123" spans="3:5" x14ac:dyDescent="0.25">
      <c r="C1123" s="1">
        <v>1.621</v>
      </c>
      <c r="D1123" s="1">
        <v>39.045290000000001</v>
      </c>
      <c r="E1123" s="1"/>
    </row>
    <row r="1124" spans="3:5" x14ac:dyDescent="0.25">
      <c r="C1124" s="1">
        <v>1.6220000000000001</v>
      </c>
      <c r="D1124" s="1">
        <v>39.109909999999999</v>
      </c>
      <c r="E1124" s="1"/>
    </row>
    <row r="1125" spans="3:5" x14ac:dyDescent="0.25">
      <c r="C1125" s="1">
        <v>1.623</v>
      </c>
      <c r="D1125" s="1">
        <v>39.184620000000002</v>
      </c>
      <c r="E1125" s="1"/>
    </row>
    <row r="1126" spans="3:5" x14ac:dyDescent="0.25">
      <c r="C1126" s="1">
        <v>1.6240000000000001</v>
      </c>
      <c r="D1126" s="1">
        <v>39.262700000000002</v>
      </c>
      <c r="E1126" s="1"/>
    </row>
    <row r="1127" spans="3:5" x14ac:dyDescent="0.25">
      <c r="C1127" s="1">
        <v>1.625</v>
      </c>
      <c r="D1127" s="1">
        <v>39.320959999999999</v>
      </c>
      <c r="E1127" s="1"/>
    </row>
    <row r="1128" spans="3:5" x14ac:dyDescent="0.25">
      <c r="C1128" s="1">
        <v>1.6259999999999999</v>
      </c>
      <c r="D1128" s="1">
        <v>39.395220000000002</v>
      </c>
      <c r="E1128" s="1"/>
    </row>
    <row r="1129" spans="3:5" x14ac:dyDescent="0.25">
      <c r="C1129" s="1">
        <v>1.627</v>
      </c>
      <c r="D1129" s="1">
        <v>39.48659</v>
      </c>
      <c r="E1129" s="1"/>
    </row>
    <row r="1130" spans="3:5" x14ac:dyDescent="0.25">
      <c r="C1130" s="1">
        <v>1.6279999999999999</v>
      </c>
      <c r="D1130" s="1">
        <v>39.54757</v>
      </c>
      <c r="E1130" s="1"/>
    </row>
    <row r="1131" spans="3:5" x14ac:dyDescent="0.25">
      <c r="C1131" s="1">
        <v>1.629</v>
      </c>
      <c r="D1131" s="1">
        <v>39.62135</v>
      </c>
      <c r="E1131" s="1"/>
    </row>
    <row r="1132" spans="3:5" x14ac:dyDescent="0.25">
      <c r="C1132" s="1">
        <v>1.63</v>
      </c>
      <c r="D1132" s="1">
        <v>39.705419999999997</v>
      </c>
      <c r="E1132" s="1"/>
    </row>
    <row r="1133" spans="3:5" x14ac:dyDescent="0.25">
      <c r="C1133" s="1">
        <v>1.631</v>
      </c>
      <c r="D1133" s="1">
        <v>39.816409999999998</v>
      </c>
      <c r="E1133" s="1"/>
    </row>
    <row r="1134" spans="3:5" x14ac:dyDescent="0.25">
      <c r="C1134" s="1">
        <v>1.6319999999999999</v>
      </c>
      <c r="D1134" s="1">
        <v>39.852820000000001</v>
      </c>
      <c r="E1134" s="1"/>
    </row>
    <row r="1135" spans="3:5" x14ac:dyDescent="0.25">
      <c r="C1135" s="1">
        <v>1.633</v>
      </c>
      <c r="D1135" s="1">
        <v>39.954799999999999</v>
      </c>
      <c r="E1135" s="1"/>
    </row>
    <row r="1136" spans="3:5" x14ac:dyDescent="0.25">
      <c r="C1136" s="1">
        <v>1.6339999999999999</v>
      </c>
      <c r="D1136" s="1">
        <v>40.063380000000002</v>
      </c>
      <c r="E1136" s="1"/>
    </row>
    <row r="1137" spans="3:5" x14ac:dyDescent="0.25">
      <c r="C1137" s="1">
        <v>1.635</v>
      </c>
      <c r="D1137" s="1">
        <v>40.105229999999999</v>
      </c>
      <c r="E1137" s="1"/>
    </row>
    <row r="1138" spans="3:5" x14ac:dyDescent="0.25">
      <c r="C1138" s="1">
        <v>1.6359999999999999</v>
      </c>
      <c r="D1138" s="1">
        <v>40.200670000000002</v>
      </c>
      <c r="E1138" s="1"/>
    </row>
    <row r="1139" spans="3:5" x14ac:dyDescent="0.25">
      <c r="C1139" s="1">
        <v>1.637</v>
      </c>
      <c r="D1139" s="1">
        <v>40.305160000000001</v>
      </c>
      <c r="E1139" s="1"/>
    </row>
    <row r="1140" spans="3:5" x14ac:dyDescent="0.25">
      <c r="C1140" s="1">
        <v>1.6379999999999999</v>
      </c>
      <c r="D1140" s="1">
        <v>40.422469999999997</v>
      </c>
      <c r="E1140" s="1"/>
    </row>
    <row r="1141" spans="3:5" x14ac:dyDescent="0.25">
      <c r="C1141" s="1">
        <v>1.639</v>
      </c>
      <c r="D1141" s="1">
        <v>40.478380000000001</v>
      </c>
      <c r="E1141" s="1"/>
    </row>
    <row r="1142" spans="3:5" x14ac:dyDescent="0.25">
      <c r="C1142" s="1">
        <v>1.64</v>
      </c>
      <c r="D1142" s="1">
        <v>40.530479999999997</v>
      </c>
      <c r="E1142" s="1"/>
    </row>
    <row r="1143" spans="3:5" x14ac:dyDescent="0.25">
      <c r="C1143" s="1">
        <v>1.641</v>
      </c>
      <c r="D1143" s="1">
        <v>40.690620000000003</v>
      </c>
      <c r="E1143" s="1"/>
    </row>
    <row r="1144" spans="3:5" x14ac:dyDescent="0.25">
      <c r="C1144" s="1">
        <v>1.6419999999999999</v>
      </c>
      <c r="D1144" s="1">
        <v>40.762450000000001</v>
      </c>
      <c r="E1144" s="1"/>
    </row>
    <row r="1145" spans="3:5" x14ac:dyDescent="0.25">
      <c r="C1145" s="1">
        <v>1.643</v>
      </c>
      <c r="D1145" s="1">
        <v>40.852040000000002</v>
      </c>
      <c r="E1145" s="1"/>
    </row>
    <row r="1146" spans="3:5" x14ac:dyDescent="0.25">
      <c r="C1146" s="1">
        <v>1.6439999999999999</v>
      </c>
      <c r="D1146" s="1">
        <v>40.917870000000001</v>
      </c>
      <c r="E1146" s="1"/>
    </row>
    <row r="1147" spans="3:5" x14ac:dyDescent="0.25">
      <c r="C1147" s="1">
        <v>1.645</v>
      </c>
      <c r="D1147" s="1">
        <v>41.07264</v>
      </c>
      <c r="E1147" s="1"/>
    </row>
    <row r="1148" spans="3:5" x14ac:dyDescent="0.25">
      <c r="C1148" s="1">
        <v>1.6459999999999999</v>
      </c>
      <c r="D1148" s="1">
        <v>41.139119999999998</v>
      </c>
      <c r="E1148" s="1"/>
    </row>
    <row r="1149" spans="3:5" x14ac:dyDescent="0.25">
      <c r="C1149" s="1">
        <v>1.647</v>
      </c>
      <c r="D1149" s="1">
        <v>41.241970000000002</v>
      </c>
      <c r="E1149" s="1"/>
    </row>
    <row r="1150" spans="3:5" x14ac:dyDescent="0.25">
      <c r="C1150" s="1">
        <v>1.6479999999999999</v>
      </c>
      <c r="D1150" s="1">
        <v>41.347180000000002</v>
      </c>
      <c r="E1150" s="1"/>
    </row>
    <row r="1151" spans="3:5" x14ac:dyDescent="0.25">
      <c r="C1151" s="1">
        <v>1.649</v>
      </c>
      <c r="D1151" s="1">
        <v>41.448860000000003</v>
      </c>
      <c r="E1151" s="1"/>
    </row>
    <row r="1152" spans="3:5" x14ac:dyDescent="0.25">
      <c r="C1152" s="1">
        <v>1.65</v>
      </c>
      <c r="D1152" s="1">
        <v>41.56221</v>
      </c>
      <c r="E1152" s="1"/>
    </row>
    <row r="1153" spans="3:5" x14ac:dyDescent="0.25">
      <c r="C1153" s="1">
        <v>1.651</v>
      </c>
      <c r="D1153" s="1">
        <v>41.659649999999999</v>
      </c>
      <c r="E1153" s="1"/>
    </row>
    <row r="1154" spans="3:5" x14ac:dyDescent="0.25">
      <c r="C1154" s="1">
        <v>1.6519999999999999</v>
      </c>
      <c r="D1154" s="1">
        <v>41.775460000000002</v>
      </c>
      <c r="E1154" s="1"/>
    </row>
    <row r="1155" spans="3:5" x14ac:dyDescent="0.25">
      <c r="C1155" s="1">
        <v>1.653</v>
      </c>
      <c r="D1155" s="1">
        <v>41.882060000000003</v>
      </c>
      <c r="E1155" s="1"/>
    </row>
    <row r="1156" spans="3:5" x14ac:dyDescent="0.25">
      <c r="C1156" s="1">
        <v>1.6539999999999999</v>
      </c>
      <c r="D1156" s="1">
        <v>41.991930000000004</v>
      </c>
      <c r="E1156" s="1"/>
    </row>
    <row r="1157" spans="3:5" x14ac:dyDescent="0.25">
      <c r="C1157" s="1">
        <v>1.655</v>
      </c>
      <c r="D1157" s="1">
        <v>42.094189999999998</v>
      </c>
      <c r="E1157" s="1"/>
    </row>
    <row r="1158" spans="3:5" x14ac:dyDescent="0.25">
      <c r="C1158" s="1">
        <v>1.6559999999999999</v>
      </c>
      <c r="D1158" s="1">
        <v>42.219880000000003</v>
      </c>
      <c r="E1158" s="1"/>
    </row>
    <row r="1159" spans="3:5" x14ac:dyDescent="0.25">
      <c r="C1159" s="1">
        <v>1.657</v>
      </c>
      <c r="D1159" s="1">
        <v>42.327919999999999</v>
      </c>
      <c r="E1159" s="1"/>
    </row>
    <row r="1160" spans="3:5" x14ac:dyDescent="0.25">
      <c r="C1160" s="1">
        <v>1.6579999999999999</v>
      </c>
      <c r="D1160" s="1">
        <v>42.42109</v>
      </c>
      <c r="E1160" s="1"/>
    </row>
    <row r="1161" spans="3:5" x14ac:dyDescent="0.25">
      <c r="C1161" s="1">
        <v>1.659</v>
      </c>
      <c r="D1161" s="1">
        <v>42.565249999999999</v>
      </c>
      <c r="E1161" s="1"/>
    </row>
    <row r="1162" spans="3:5" x14ac:dyDescent="0.25">
      <c r="C1162" s="1">
        <v>1.66</v>
      </c>
      <c r="D1162" s="1">
        <v>42.683309999999999</v>
      </c>
      <c r="E1162" s="1"/>
    </row>
    <row r="1163" spans="3:5" x14ac:dyDescent="0.25">
      <c r="C1163" s="1">
        <v>1.661</v>
      </c>
      <c r="D1163" s="1">
        <v>42.7806</v>
      </c>
      <c r="E1163" s="1"/>
    </row>
    <row r="1164" spans="3:5" x14ac:dyDescent="0.25">
      <c r="C1164" s="1">
        <v>1.6619999999999999</v>
      </c>
      <c r="D1164" s="1">
        <v>42.918840000000003</v>
      </c>
      <c r="E1164" s="1"/>
    </row>
    <row r="1165" spans="3:5" x14ac:dyDescent="0.25">
      <c r="C1165" s="1">
        <v>1.663</v>
      </c>
      <c r="D1165" s="1">
        <v>43.035409999999999</v>
      </c>
      <c r="E1165" s="1"/>
    </row>
    <row r="1166" spans="3:5" x14ac:dyDescent="0.25">
      <c r="C1166" s="1">
        <v>1.6639999999999999</v>
      </c>
      <c r="D1166" s="1">
        <v>43.16742</v>
      </c>
      <c r="E1166" s="1"/>
    </row>
    <row r="1167" spans="3:5" x14ac:dyDescent="0.25">
      <c r="C1167" s="1">
        <v>1.665</v>
      </c>
      <c r="D1167" s="1">
        <v>43.264189999999999</v>
      </c>
      <c r="E1167" s="1"/>
    </row>
    <row r="1168" spans="3:5" x14ac:dyDescent="0.25">
      <c r="C1168" s="1">
        <v>1.6659999999999999</v>
      </c>
      <c r="D1168" s="1">
        <v>43.412239999999997</v>
      </c>
      <c r="E1168" s="1"/>
    </row>
    <row r="1169" spans="3:5" x14ac:dyDescent="0.25">
      <c r="C1169" s="1">
        <v>1.667</v>
      </c>
      <c r="D1169" s="1">
        <v>43.534950000000002</v>
      </c>
      <c r="E1169" s="1"/>
    </row>
    <row r="1170" spans="3:5" x14ac:dyDescent="0.25">
      <c r="C1170" s="1">
        <v>1.6679999999999999</v>
      </c>
      <c r="D1170" s="1">
        <v>43.667760000000001</v>
      </c>
      <c r="E1170" s="1"/>
    </row>
    <row r="1171" spans="3:5" x14ac:dyDescent="0.25">
      <c r="C1171" s="1">
        <v>1.669</v>
      </c>
      <c r="D1171" s="1">
        <v>43.783859999999997</v>
      </c>
      <c r="E1171" s="1"/>
    </row>
    <row r="1172" spans="3:5" x14ac:dyDescent="0.25">
      <c r="C1172" s="1">
        <v>1.67</v>
      </c>
      <c r="D1172" s="1">
        <v>43.918599999999998</v>
      </c>
      <c r="E1172" s="1"/>
    </row>
    <row r="1173" spans="3:5" x14ac:dyDescent="0.25">
      <c r="C1173" s="1">
        <v>1.671</v>
      </c>
      <c r="D1173" s="1">
        <v>44.052889999999998</v>
      </c>
      <c r="E1173" s="1"/>
    </row>
    <row r="1174" spans="3:5" x14ac:dyDescent="0.25">
      <c r="C1174" s="1">
        <v>1.6719999999999999</v>
      </c>
      <c r="D1174" s="1">
        <v>44.202129999999997</v>
      </c>
      <c r="E1174" s="1"/>
    </row>
    <row r="1175" spans="3:5" x14ac:dyDescent="0.25">
      <c r="C1175" s="1">
        <v>1.673</v>
      </c>
      <c r="D1175" s="1">
        <v>44.307720000000003</v>
      </c>
      <c r="E1175" s="1"/>
    </row>
    <row r="1176" spans="3:5" x14ac:dyDescent="0.25">
      <c r="C1176" s="1">
        <v>1.6739999999999999</v>
      </c>
      <c r="D1176" s="1">
        <v>44.465859999999999</v>
      </c>
      <c r="E1176" s="1"/>
    </row>
    <row r="1177" spans="3:5" x14ac:dyDescent="0.25">
      <c r="C1177" s="1">
        <v>1.675</v>
      </c>
      <c r="D1177" s="1">
        <v>44.600189999999998</v>
      </c>
      <c r="E1177" s="1"/>
    </row>
    <row r="1178" spans="3:5" x14ac:dyDescent="0.25">
      <c r="C1178" s="1">
        <v>1.6759999999999999</v>
      </c>
      <c r="D1178" s="1">
        <v>44.728479999999998</v>
      </c>
      <c r="E1178" s="1"/>
    </row>
    <row r="1179" spans="3:5" x14ac:dyDescent="0.25">
      <c r="C1179" s="1">
        <v>1.677</v>
      </c>
      <c r="D1179" s="1">
        <v>44.872160000000001</v>
      </c>
      <c r="E1179" s="1"/>
    </row>
    <row r="1180" spans="3:5" x14ac:dyDescent="0.25">
      <c r="C1180" s="1">
        <v>1.6779999999999999</v>
      </c>
      <c r="D1180" s="1">
        <v>45.020470000000003</v>
      </c>
      <c r="E1180" s="1"/>
    </row>
    <row r="1181" spans="3:5" x14ac:dyDescent="0.25">
      <c r="C1181" s="1">
        <v>1.679</v>
      </c>
      <c r="D1181" s="1">
        <v>45.147640000000003</v>
      </c>
      <c r="E1181" s="1"/>
    </row>
    <row r="1182" spans="3:5" x14ac:dyDescent="0.25">
      <c r="C1182" s="1">
        <v>1.68</v>
      </c>
      <c r="D1182" s="1">
        <v>45.328150000000001</v>
      </c>
      <c r="E1182" s="1"/>
    </row>
    <row r="1183" spans="3:5" x14ac:dyDescent="0.25">
      <c r="C1183" s="1">
        <v>1.681</v>
      </c>
      <c r="D1183" s="1">
        <v>45.456690000000002</v>
      </c>
      <c r="E1183" s="1"/>
    </row>
    <row r="1184" spans="3:5" x14ac:dyDescent="0.25">
      <c r="C1184" s="1">
        <v>1.6819999999999999</v>
      </c>
      <c r="D1184" s="1">
        <v>45.587119999999999</v>
      </c>
      <c r="E1184" s="1"/>
    </row>
    <row r="1185" spans="3:5" x14ac:dyDescent="0.25">
      <c r="C1185" s="1">
        <v>1.6830000000000001</v>
      </c>
      <c r="D1185" s="1">
        <v>45.768120000000003</v>
      </c>
      <c r="E1185" s="1"/>
    </row>
    <row r="1186" spans="3:5" x14ac:dyDescent="0.25">
      <c r="C1186" s="1">
        <v>1.6839999999999999</v>
      </c>
      <c r="D1186" s="1">
        <v>45.898110000000003</v>
      </c>
      <c r="E1186" s="1"/>
    </row>
    <row r="1187" spans="3:5" x14ac:dyDescent="0.25">
      <c r="C1187" s="1">
        <v>1.6850000000000001</v>
      </c>
      <c r="D1187" s="1">
        <v>46.054679999999998</v>
      </c>
      <c r="E1187" s="1"/>
    </row>
    <row r="1188" spans="3:5" x14ac:dyDescent="0.25">
      <c r="C1188" s="1">
        <v>1.6859999999999999</v>
      </c>
      <c r="D1188" s="1">
        <v>46.198009999999996</v>
      </c>
      <c r="E1188" s="1"/>
    </row>
    <row r="1189" spans="3:5" x14ac:dyDescent="0.25">
      <c r="C1189" s="1">
        <v>1.6870000000000001</v>
      </c>
      <c r="D1189" s="1">
        <v>46.363880000000002</v>
      </c>
      <c r="E1189" s="1"/>
    </row>
    <row r="1190" spans="3:5" x14ac:dyDescent="0.25">
      <c r="C1190" s="1">
        <v>1.6879999999999999</v>
      </c>
      <c r="D1190" s="1">
        <v>46.510530000000003</v>
      </c>
      <c r="E1190" s="1"/>
    </row>
    <row r="1191" spans="3:5" x14ac:dyDescent="0.25">
      <c r="C1191" s="1">
        <v>1.6890000000000001</v>
      </c>
      <c r="D1191" s="1">
        <v>46.643129999999999</v>
      </c>
      <c r="E1191" s="1"/>
    </row>
    <row r="1192" spans="3:5" x14ac:dyDescent="0.25">
      <c r="C1192" s="1">
        <v>1.69</v>
      </c>
      <c r="D1192" s="1">
        <v>46.838850000000001</v>
      </c>
      <c r="E1192" s="1"/>
    </row>
    <row r="1193" spans="3:5" x14ac:dyDescent="0.25">
      <c r="C1193" s="1">
        <v>1.6910000000000001</v>
      </c>
      <c r="D1193" s="1">
        <v>46.984250000000003</v>
      </c>
      <c r="E1193" s="1"/>
    </row>
    <row r="1194" spans="3:5" x14ac:dyDescent="0.25">
      <c r="C1194" s="1">
        <v>1.6919999999999999</v>
      </c>
      <c r="D1194" s="1">
        <v>47.143410000000003</v>
      </c>
      <c r="E1194" s="1"/>
    </row>
    <row r="1195" spans="3:5" x14ac:dyDescent="0.25">
      <c r="C1195" s="1">
        <v>1.6930000000000001</v>
      </c>
      <c r="D1195" s="1">
        <v>47.300690000000003</v>
      </c>
      <c r="E1195" s="1"/>
    </row>
    <row r="1196" spans="3:5" x14ac:dyDescent="0.25">
      <c r="C1196" s="1">
        <v>1.694</v>
      </c>
      <c r="D1196" s="1">
        <v>47.471229999999998</v>
      </c>
      <c r="E1196" s="1"/>
    </row>
    <row r="1197" spans="3:5" x14ac:dyDescent="0.25">
      <c r="C1197" s="1">
        <v>1.6950000000000001</v>
      </c>
      <c r="D1197" s="1">
        <v>47.648350000000001</v>
      </c>
      <c r="E1197" s="1"/>
    </row>
    <row r="1198" spans="3:5" x14ac:dyDescent="0.25">
      <c r="C1198" s="1">
        <v>1.696</v>
      </c>
      <c r="D1198" s="1">
        <v>47.801009999999998</v>
      </c>
      <c r="E1198" s="1"/>
    </row>
    <row r="1199" spans="3:5" x14ac:dyDescent="0.25">
      <c r="C1199" s="1">
        <v>1.6970000000000001</v>
      </c>
      <c r="D1199" s="1">
        <v>47.963509999999999</v>
      </c>
      <c r="E1199" s="1"/>
    </row>
    <row r="1200" spans="3:5" x14ac:dyDescent="0.25">
      <c r="C1200" s="1">
        <v>1.698</v>
      </c>
      <c r="D1200" s="1">
        <v>48.153849999999998</v>
      </c>
      <c r="E1200" s="1"/>
    </row>
    <row r="1201" spans="3:5" x14ac:dyDescent="0.25">
      <c r="C1201" s="1">
        <v>1.6990000000000001</v>
      </c>
      <c r="D1201" s="1">
        <v>48.321089999999998</v>
      </c>
      <c r="E1201" s="1"/>
    </row>
    <row r="1202" spans="3:5" x14ac:dyDescent="0.25">
      <c r="C1202" s="1">
        <v>1.7</v>
      </c>
      <c r="D1202" s="1">
        <v>48.481749999999998</v>
      </c>
      <c r="E1202" s="1"/>
    </row>
    <row r="1203" spans="3:5" x14ac:dyDescent="0.25">
      <c r="C1203" s="1">
        <v>1.7010000000000001</v>
      </c>
      <c r="D1203" s="1">
        <v>48.651339999999998</v>
      </c>
      <c r="E1203" s="1"/>
    </row>
    <row r="1204" spans="3:5" x14ac:dyDescent="0.25">
      <c r="C1204" s="1">
        <v>1.702</v>
      </c>
      <c r="D1204" s="1">
        <v>48.820810000000002</v>
      </c>
      <c r="E1204" s="1"/>
    </row>
    <row r="1205" spans="3:5" x14ac:dyDescent="0.25">
      <c r="C1205" s="1">
        <v>1.7030000000000001</v>
      </c>
      <c r="D1205" s="1">
        <v>48.999859999999998</v>
      </c>
      <c r="E1205" s="1"/>
    </row>
    <row r="1206" spans="3:5" x14ac:dyDescent="0.25">
      <c r="C1206" s="1">
        <v>1.704</v>
      </c>
      <c r="D1206" s="1">
        <v>49.183880000000002</v>
      </c>
      <c r="E1206" s="1"/>
    </row>
    <row r="1207" spans="3:5" x14ac:dyDescent="0.25">
      <c r="C1207" s="1">
        <v>1.7050000000000001</v>
      </c>
      <c r="D1207" s="1">
        <v>49.354849999999999</v>
      </c>
      <c r="E1207" s="1"/>
    </row>
    <row r="1208" spans="3:5" x14ac:dyDescent="0.25">
      <c r="C1208" s="1">
        <v>1.706</v>
      </c>
      <c r="D1208" s="1">
        <v>49.533270000000002</v>
      </c>
      <c r="E1208" s="1"/>
    </row>
    <row r="1209" spans="3:5" x14ac:dyDescent="0.25">
      <c r="C1209" s="1">
        <v>1.7070000000000001</v>
      </c>
      <c r="D1209" s="1">
        <v>49.71987</v>
      </c>
      <c r="E1209" s="1"/>
    </row>
    <row r="1210" spans="3:5" x14ac:dyDescent="0.25">
      <c r="C1210" s="1">
        <v>1.708</v>
      </c>
      <c r="D1210" s="1">
        <v>49.885219999999997</v>
      </c>
      <c r="E1210" s="1"/>
    </row>
    <row r="1211" spans="3:5" x14ac:dyDescent="0.25">
      <c r="C1211" s="1">
        <v>1.7090000000000001</v>
      </c>
      <c r="D1211" s="1">
        <v>50.070459999999997</v>
      </c>
      <c r="E1211" s="1"/>
    </row>
    <row r="1212" spans="3:5" x14ac:dyDescent="0.25">
      <c r="C1212" s="1">
        <v>1.71</v>
      </c>
      <c r="D1212" s="1">
        <v>50.291150000000002</v>
      </c>
      <c r="E1212" s="1"/>
    </row>
    <row r="1213" spans="3:5" x14ac:dyDescent="0.25">
      <c r="C1213" s="1">
        <v>1.7110000000000001</v>
      </c>
      <c r="D1213" s="1">
        <v>50.453789999999998</v>
      </c>
      <c r="E1213" s="1"/>
    </row>
    <row r="1214" spans="3:5" x14ac:dyDescent="0.25">
      <c r="C1214" s="1">
        <v>1.712</v>
      </c>
      <c r="D1214" s="1">
        <v>50.64085</v>
      </c>
      <c r="E1214" s="1"/>
    </row>
    <row r="1215" spans="3:5" x14ac:dyDescent="0.25">
      <c r="C1215" s="1">
        <v>1.7130000000000001</v>
      </c>
      <c r="D1215" s="1">
        <v>50.859009999999998</v>
      </c>
      <c r="E1215" s="1"/>
    </row>
    <row r="1216" spans="3:5" x14ac:dyDescent="0.25">
      <c r="C1216" s="1">
        <v>1.714</v>
      </c>
      <c r="D1216" s="1">
        <v>51.015560000000001</v>
      </c>
      <c r="E1216" s="1"/>
    </row>
    <row r="1217" spans="3:5" x14ac:dyDescent="0.25">
      <c r="C1217" s="1">
        <v>1.7150000000000001</v>
      </c>
      <c r="D1217" s="1">
        <v>51.212249999999997</v>
      </c>
      <c r="E1217" s="1"/>
    </row>
    <row r="1218" spans="3:5" x14ac:dyDescent="0.25">
      <c r="C1218" s="1">
        <v>1.716</v>
      </c>
      <c r="D1218" s="1">
        <v>51.417319999999997</v>
      </c>
      <c r="E1218" s="1"/>
    </row>
    <row r="1219" spans="3:5" x14ac:dyDescent="0.25">
      <c r="C1219" s="1">
        <v>1.7170000000000001</v>
      </c>
      <c r="D1219" s="1">
        <v>51.616959999999999</v>
      </c>
      <c r="E1219" s="1"/>
    </row>
    <row r="1220" spans="3:5" x14ac:dyDescent="0.25">
      <c r="C1220" s="1">
        <v>1.718</v>
      </c>
      <c r="D1220" s="1">
        <v>51.803809999999999</v>
      </c>
      <c r="E1220" s="1"/>
    </row>
    <row r="1221" spans="3:5" x14ac:dyDescent="0.25">
      <c r="C1221" s="1">
        <v>1.7190000000000001</v>
      </c>
      <c r="D1221" s="1">
        <v>52.00658</v>
      </c>
      <c r="E1221" s="1"/>
    </row>
    <row r="1222" spans="3:5" x14ac:dyDescent="0.25">
      <c r="C1222" s="1">
        <v>1.72</v>
      </c>
      <c r="D1222" s="1">
        <v>52.197240000000001</v>
      </c>
      <c r="E1222" s="1"/>
    </row>
    <row r="1223" spans="3:5" x14ac:dyDescent="0.25">
      <c r="C1223" s="1">
        <v>1.7210000000000001</v>
      </c>
      <c r="D1223" s="1">
        <v>52.385550000000002</v>
      </c>
      <c r="E1223" s="1"/>
    </row>
    <row r="1224" spans="3:5" x14ac:dyDescent="0.25">
      <c r="C1224" s="1">
        <v>1.722</v>
      </c>
      <c r="D1224" s="1">
        <v>52.605460000000001</v>
      </c>
      <c r="E1224" s="1"/>
    </row>
    <row r="1225" spans="3:5" x14ac:dyDescent="0.25">
      <c r="C1225" s="1">
        <v>1.7230000000000001</v>
      </c>
      <c r="D1225" s="1">
        <v>52.79551</v>
      </c>
      <c r="E1225" s="1"/>
    </row>
    <row r="1226" spans="3:5" x14ac:dyDescent="0.25">
      <c r="C1226" s="1">
        <v>1.724</v>
      </c>
      <c r="D1226" s="1">
        <v>52.996029999999998</v>
      </c>
      <c r="E1226" s="1"/>
    </row>
    <row r="1227" spans="3:5" x14ac:dyDescent="0.25">
      <c r="C1227" s="1">
        <v>1.7250000000000001</v>
      </c>
      <c r="D1227" s="1">
        <v>53.215499999999999</v>
      </c>
      <c r="E1227" s="1"/>
    </row>
    <row r="1228" spans="3:5" x14ac:dyDescent="0.25">
      <c r="C1228" s="1">
        <v>1.726</v>
      </c>
      <c r="D1228" s="1">
        <v>53.398400000000002</v>
      </c>
      <c r="E1228" s="1"/>
    </row>
    <row r="1229" spans="3:5" x14ac:dyDescent="0.25">
      <c r="C1229" s="1">
        <v>1.7270000000000001</v>
      </c>
      <c r="D1229" s="1">
        <v>53.620570000000001</v>
      </c>
      <c r="E1229" s="1"/>
    </row>
    <row r="1230" spans="3:5" x14ac:dyDescent="0.25">
      <c r="C1230" s="1">
        <v>1.728</v>
      </c>
      <c r="D1230" s="1">
        <v>53.843470000000003</v>
      </c>
      <c r="E1230" s="1"/>
    </row>
    <row r="1231" spans="3:5" x14ac:dyDescent="0.25">
      <c r="C1231" s="1">
        <v>1.7290000000000001</v>
      </c>
      <c r="D1231" s="1">
        <v>54.04081</v>
      </c>
      <c r="E1231" s="1"/>
    </row>
    <row r="1232" spans="3:5" x14ac:dyDescent="0.25">
      <c r="C1232" s="1">
        <v>1.73</v>
      </c>
      <c r="D1232" s="1">
        <v>54.261519999999997</v>
      </c>
      <c r="E1232" s="1"/>
    </row>
    <row r="1233" spans="3:5" x14ac:dyDescent="0.25">
      <c r="C1233" s="1">
        <v>1.7310000000000001</v>
      </c>
      <c r="D1233" s="1">
        <v>54.45861</v>
      </c>
      <c r="E1233" s="1"/>
    </row>
    <row r="1234" spans="3:5" x14ac:dyDescent="0.25">
      <c r="C1234" s="1">
        <v>1.732</v>
      </c>
      <c r="D1234" s="1">
        <v>54.689970000000002</v>
      </c>
      <c r="E1234" s="1"/>
    </row>
    <row r="1235" spans="3:5" x14ac:dyDescent="0.25">
      <c r="C1235" s="1">
        <v>1.7330000000000001</v>
      </c>
      <c r="D1235" s="1">
        <v>54.905749999999998</v>
      </c>
      <c r="E1235" s="1"/>
    </row>
    <row r="1236" spans="3:5" x14ac:dyDescent="0.25">
      <c r="C1236" s="1">
        <v>1.734</v>
      </c>
      <c r="D1236" s="1">
        <v>55.110379999999999</v>
      </c>
      <c r="E1236" s="1"/>
    </row>
    <row r="1237" spans="3:5" x14ac:dyDescent="0.25">
      <c r="C1237" s="1">
        <v>1.7350000000000001</v>
      </c>
      <c r="D1237" s="1">
        <v>55.355429999999998</v>
      </c>
      <c r="E1237" s="1"/>
    </row>
    <row r="1238" spans="3:5" x14ac:dyDescent="0.25">
      <c r="C1238" s="1">
        <v>1.736</v>
      </c>
      <c r="D1238" s="1">
        <v>55.501379999999997</v>
      </c>
      <c r="E1238" s="1"/>
    </row>
    <row r="1239" spans="3:5" x14ac:dyDescent="0.25">
      <c r="C1239" s="1">
        <v>1.7370000000000001</v>
      </c>
      <c r="D1239" s="1">
        <v>55.767989999999998</v>
      </c>
      <c r="E1239" s="1"/>
    </row>
    <row r="1240" spans="3:5" x14ac:dyDescent="0.25">
      <c r="C1240" s="1">
        <v>1.738</v>
      </c>
      <c r="D1240" s="1">
        <v>55.987679999999997</v>
      </c>
      <c r="E1240" s="1"/>
    </row>
    <row r="1241" spans="3:5" x14ac:dyDescent="0.25">
      <c r="C1241" s="1">
        <v>1.7390000000000001</v>
      </c>
      <c r="D1241" s="1">
        <v>56.249540000000003</v>
      </c>
      <c r="E1241" s="1"/>
    </row>
    <row r="1242" spans="3:5" x14ac:dyDescent="0.25">
      <c r="C1242" s="1">
        <v>1.74</v>
      </c>
      <c r="D1242" s="1">
        <v>56.422780000000003</v>
      </c>
      <c r="E1242" s="1"/>
    </row>
    <row r="1243" spans="3:5" x14ac:dyDescent="0.25">
      <c r="C1243" s="1">
        <v>1.7410000000000001</v>
      </c>
      <c r="D1243" s="1">
        <v>56.660530000000001</v>
      </c>
      <c r="E1243" s="1"/>
    </row>
    <row r="1244" spans="3:5" x14ac:dyDescent="0.25">
      <c r="C1244" s="1">
        <v>1.742</v>
      </c>
      <c r="D1244" s="1">
        <v>56.861879999999999</v>
      </c>
      <c r="E1244" s="1"/>
    </row>
    <row r="1245" spans="3:5" x14ac:dyDescent="0.25">
      <c r="C1245" s="1">
        <v>1.7430000000000001</v>
      </c>
      <c r="D1245" s="1">
        <v>57.157440000000001</v>
      </c>
      <c r="E1245" s="1"/>
    </row>
    <row r="1246" spans="3:5" x14ac:dyDescent="0.25">
      <c r="C1246" s="1">
        <v>1.744</v>
      </c>
      <c r="D1246" s="1">
        <v>57.347299999999997</v>
      </c>
      <c r="E1246" s="1"/>
    </row>
    <row r="1247" spans="3:5" x14ac:dyDescent="0.25">
      <c r="C1247" s="1">
        <v>1.7450000000000001</v>
      </c>
      <c r="D1247" s="1">
        <v>57.575339999999997</v>
      </c>
      <c r="E1247" s="1"/>
    </row>
    <row r="1248" spans="3:5" x14ac:dyDescent="0.25">
      <c r="C1248" s="1">
        <v>1.746</v>
      </c>
      <c r="D1248" s="1">
        <v>57.824399999999997</v>
      </c>
      <c r="E1248" s="1"/>
    </row>
    <row r="1249" spans="3:5" x14ac:dyDescent="0.25">
      <c r="C1249" s="1">
        <v>1.7470000000000001</v>
      </c>
      <c r="D1249" s="1">
        <v>58.048659999999998</v>
      </c>
      <c r="E1249" s="1"/>
    </row>
    <row r="1250" spans="3:5" x14ac:dyDescent="0.25">
      <c r="C1250" s="1">
        <v>1.748</v>
      </c>
      <c r="D1250" s="1">
        <v>58.272649999999999</v>
      </c>
      <c r="E1250" s="1"/>
    </row>
    <row r="1251" spans="3:5" x14ac:dyDescent="0.25">
      <c r="C1251" s="1">
        <v>1.7490000000000001</v>
      </c>
      <c r="D1251" s="1">
        <v>58.533140000000003</v>
      </c>
      <c r="E1251" s="1"/>
    </row>
    <row r="1252" spans="3:5" x14ac:dyDescent="0.25">
      <c r="C1252" s="1">
        <v>1.75</v>
      </c>
      <c r="D1252" s="1">
        <v>58.758690000000001</v>
      </c>
      <c r="E1252" s="1"/>
    </row>
    <row r="1253" spans="3:5" x14ac:dyDescent="0.25">
      <c r="C1253" s="1">
        <v>1.7509999999999999</v>
      </c>
      <c r="D1253" s="1">
        <v>58.983980000000003</v>
      </c>
      <c r="E1253" s="1"/>
    </row>
    <row r="1254" spans="3:5" x14ac:dyDescent="0.25">
      <c r="C1254" s="1">
        <v>1.752</v>
      </c>
      <c r="D1254" s="1">
        <v>59.229460000000003</v>
      </c>
      <c r="E1254" s="1"/>
    </row>
    <row r="1255" spans="3:5" x14ac:dyDescent="0.25">
      <c r="C1255" s="1">
        <v>1.7529999999999999</v>
      </c>
      <c r="D1255" s="1">
        <v>59.480600000000003</v>
      </c>
      <c r="E1255" s="1"/>
    </row>
    <row r="1256" spans="3:5" x14ac:dyDescent="0.25">
      <c r="C1256" s="1">
        <v>1.754</v>
      </c>
      <c r="D1256" s="1">
        <v>59.696899999999999</v>
      </c>
      <c r="E1256" s="1"/>
    </row>
    <row r="1257" spans="3:5" x14ac:dyDescent="0.25">
      <c r="C1257" s="1">
        <v>1.7549999999999999</v>
      </c>
      <c r="D1257" s="1">
        <v>59.964849999999998</v>
      </c>
      <c r="E1257" s="1"/>
    </row>
    <row r="1258" spans="3:5" x14ac:dyDescent="0.25">
      <c r="C1258" s="1">
        <v>1.756</v>
      </c>
      <c r="D1258" s="1">
        <v>60.214730000000003</v>
      </c>
      <c r="E1258" s="1"/>
    </row>
    <row r="1259" spans="3:5" x14ac:dyDescent="0.25">
      <c r="C1259" s="1">
        <v>1.7569999999999999</v>
      </c>
      <c r="D1259" s="1">
        <v>60.422060000000002</v>
      </c>
      <c r="E1259" s="1"/>
    </row>
    <row r="1260" spans="3:5" x14ac:dyDescent="0.25">
      <c r="C1260" s="1">
        <v>1.758</v>
      </c>
      <c r="D1260" s="1">
        <v>60.714410000000001</v>
      </c>
      <c r="E1260" s="1"/>
    </row>
    <row r="1261" spans="3:5" x14ac:dyDescent="0.25">
      <c r="C1261" s="1">
        <v>1.7589999999999999</v>
      </c>
      <c r="D1261" s="1">
        <v>60.936480000000003</v>
      </c>
      <c r="E1261" s="1"/>
    </row>
    <row r="1262" spans="3:5" x14ac:dyDescent="0.25">
      <c r="C1262" s="1">
        <v>1.76</v>
      </c>
      <c r="D1262" s="1">
        <v>61.20129</v>
      </c>
      <c r="E1262" s="1"/>
    </row>
    <row r="1263" spans="3:5" x14ac:dyDescent="0.25">
      <c r="C1263" s="1">
        <v>1.7609999999999999</v>
      </c>
      <c r="D1263" s="1">
        <v>61.441800000000001</v>
      </c>
      <c r="E1263" s="1"/>
    </row>
    <row r="1264" spans="3:5" x14ac:dyDescent="0.25">
      <c r="C1264" s="1">
        <v>1.762</v>
      </c>
      <c r="D1264" s="1">
        <v>61.662880000000001</v>
      </c>
      <c r="E1264" s="1"/>
    </row>
    <row r="1265" spans="3:5" x14ac:dyDescent="0.25">
      <c r="C1265" s="1">
        <v>1.7629999999999999</v>
      </c>
      <c r="D1265" s="1">
        <v>61.939320000000002</v>
      </c>
      <c r="E1265" s="1"/>
    </row>
    <row r="1266" spans="3:5" x14ac:dyDescent="0.25">
      <c r="C1266" s="1">
        <v>1.764</v>
      </c>
      <c r="D1266" s="1">
        <v>62.208240000000004</v>
      </c>
      <c r="E1266" s="1"/>
    </row>
    <row r="1267" spans="3:5" x14ac:dyDescent="0.25">
      <c r="C1267" s="1">
        <v>1.7649999999999999</v>
      </c>
      <c r="D1267" s="1">
        <v>62.443570000000001</v>
      </c>
      <c r="E1267" s="1"/>
    </row>
    <row r="1268" spans="3:5" x14ac:dyDescent="0.25">
      <c r="C1268" s="1">
        <v>1.766</v>
      </c>
      <c r="D1268" s="1">
        <v>62.642040000000001</v>
      </c>
      <c r="E1268" s="1"/>
    </row>
    <row r="1269" spans="3:5" x14ac:dyDescent="0.25">
      <c r="C1269" s="1">
        <v>1.7669999999999999</v>
      </c>
      <c r="D1269" s="1">
        <v>62.966990000000003</v>
      </c>
      <c r="E1269" s="1"/>
    </row>
    <row r="1270" spans="3:5" x14ac:dyDescent="0.25">
      <c r="C1270" s="1">
        <v>1.768</v>
      </c>
      <c r="D1270" s="1">
        <v>63.198700000000002</v>
      </c>
      <c r="E1270" s="1"/>
    </row>
    <row r="1271" spans="3:5" x14ac:dyDescent="0.25">
      <c r="C1271" s="1">
        <v>1.7689999999999999</v>
      </c>
      <c r="D1271" s="1">
        <v>63.451300000000003</v>
      </c>
      <c r="E1271" s="1"/>
    </row>
    <row r="1272" spans="3:5" x14ac:dyDescent="0.25">
      <c r="C1272" s="1">
        <v>1.77</v>
      </c>
      <c r="D1272" s="1">
        <v>63.694629999999997</v>
      </c>
      <c r="E1272" s="1"/>
    </row>
    <row r="1273" spans="3:5" x14ac:dyDescent="0.25">
      <c r="C1273" s="1">
        <v>1.7709999999999999</v>
      </c>
      <c r="D1273" s="1">
        <v>63.970700000000001</v>
      </c>
      <c r="E1273" s="1"/>
    </row>
    <row r="1274" spans="3:5" x14ac:dyDescent="0.25">
      <c r="C1274" s="1">
        <v>1.772</v>
      </c>
      <c r="D1274" s="1">
        <v>64.223770000000002</v>
      </c>
      <c r="E1274" s="1"/>
    </row>
    <row r="1275" spans="3:5" x14ac:dyDescent="0.25">
      <c r="C1275" s="1">
        <v>1.7729999999999999</v>
      </c>
      <c r="D1275" s="1">
        <v>64.468289999999996</v>
      </c>
      <c r="E1275" s="1"/>
    </row>
    <row r="1276" spans="3:5" x14ac:dyDescent="0.25">
      <c r="C1276" s="1">
        <v>1.774</v>
      </c>
      <c r="D1276" s="1">
        <v>64.748909999999995</v>
      </c>
      <c r="E1276" s="1"/>
    </row>
    <row r="1277" spans="3:5" x14ac:dyDescent="0.25">
      <c r="C1277" s="1">
        <v>1.7749999999999999</v>
      </c>
      <c r="D1277" s="1">
        <v>65.010819999999995</v>
      </c>
      <c r="E1277" s="1"/>
    </row>
    <row r="1278" spans="3:5" x14ac:dyDescent="0.25">
      <c r="C1278" s="1">
        <v>1.776</v>
      </c>
      <c r="D1278" s="1">
        <v>65.257990000000007</v>
      </c>
      <c r="E1278" s="1"/>
    </row>
    <row r="1279" spans="3:5" x14ac:dyDescent="0.25">
      <c r="C1279" s="1">
        <v>1.7769999999999999</v>
      </c>
      <c r="D1279" s="1">
        <v>65.515219999999999</v>
      </c>
      <c r="E1279" s="1"/>
    </row>
    <row r="1280" spans="3:5" x14ac:dyDescent="0.25">
      <c r="C1280" s="1">
        <v>1.778</v>
      </c>
      <c r="D1280" s="1">
        <v>65.801410000000004</v>
      </c>
      <c r="E1280" s="1"/>
    </row>
    <row r="1281" spans="3:5" x14ac:dyDescent="0.25">
      <c r="C1281" s="1">
        <v>1.7789999999999999</v>
      </c>
      <c r="D1281" s="1">
        <v>66.028289999999998</v>
      </c>
      <c r="E1281" s="1"/>
    </row>
    <row r="1282" spans="3:5" x14ac:dyDescent="0.25">
      <c r="C1282" s="1">
        <v>1.78</v>
      </c>
      <c r="D1282" s="1">
        <v>66.322559999999996</v>
      </c>
      <c r="E1282" s="1"/>
    </row>
    <row r="1283" spans="3:5" x14ac:dyDescent="0.25">
      <c r="C1283" s="1">
        <v>1.7809999999999999</v>
      </c>
      <c r="D1283" s="1">
        <v>66.602609999999999</v>
      </c>
      <c r="E1283" s="1"/>
    </row>
    <row r="1284" spans="3:5" x14ac:dyDescent="0.25">
      <c r="C1284" s="1">
        <v>1.782</v>
      </c>
      <c r="D1284" s="1">
        <v>66.807879999999997</v>
      </c>
      <c r="E1284" s="1"/>
    </row>
    <row r="1285" spans="3:5" x14ac:dyDescent="0.25">
      <c r="C1285" s="1">
        <v>1.7829999999999999</v>
      </c>
      <c r="D1285" s="1">
        <v>67.122069999999994</v>
      </c>
      <c r="E1285" s="1"/>
    </row>
    <row r="1286" spans="3:5" x14ac:dyDescent="0.25">
      <c r="C1286" s="1">
        <v>1.784</v>
      </c>
      <c r="D1286" s="1">
        <v>67.394739999999999</v>
      </c>
      <c r="E1286" s="1"/>
    </row>
    <row r="1287" spans="3:5" x14ac:dyDescent="0.25">
      <c r="C1287" s="1">
        <v>1.7849999999999999</v>
      </c>
      <c r="D1287" s="1">
        <v>67.611090000000004</v>
      </c>
      <c r="E1287" s="1"/>
    </row>
    <row r="1288" spans="3:5" x14ac:dyDescent="0.25">
      <c r="C1288" s="1">
        <v>1.786</v>
      </c>
      <c r="D1288" s="1">
        <v>67.920749999999998</v>
      </c>
      <c r="E1288" s="1"/>
    </row>
    <row r="1289" spans="3:5" x14ac:dyDescent="0.25">
      <c r="C1289" s="1">
        <v>1.7869999999999999</v>
      </c>
      <c r="D1289" s="1">
        <v>68.199569999999994</v>
      </c>
      <c r="E1289" s="1"/>
    </row>
    <row r="1290" spans="3:5" x14ac:dyDescent="0.25">
      <c r="C1290" s="1">
        <v>1.788</v>
      </c>
      <c r="D1290" s="1">
        <v>68.418000000000006</v>
      </c>
      <c r="E1290" s="1"/>
    </row>
    <row r="1291" spans="3:5" x14ac:dyDescent="0.25">
      <c r="C1291" s="1">
        <v>1.7889999999999999</v>
      </c>
      <c r="D1291" s="1">
        <v>68.739199999999997</v>
      </c>
      <c r="E1291" s="1"/>
    </row>
    <row r="1292" spans="3:5" x14ac:dyDescent="0.25">
      <c r="C1292" s="1">
        <v>1.79</v>
      </c>
      <c r="D1292" s="1">
        <v>68.992980000000003</v>
      </c>
      <c r="E1292" s="1"/>
    </row>
    <row r="1293" spans="3:5" x14ac:dyDescent="0.25">
      <c r="C1293" s="1">
        <v>1.7909999999999999</v>
      </c>
      <c r="D1293" s="1">
        <v>69.245840000000001</v>
      </c>
      <c r="E1293" s="1"/>
    </row>
    <row r="1294" spans="3:5" x14ac:dyDescent="0.25">
      <c r="C1294" s="1">
        <v>1.792</v>
      </c>
      <c r="D1294" s="1">
        <v>69.535619999999994</v>
      </c>
      <c r="E1294" s="1"/>
    </row>
    <row r="1295" spans="3:5" x14ac:dyDescent="0.25">
      <c r="C1295" s="1">
        <v>1.7929999999999999</v>
      </c>
      <c r="D1295" s="1">
        <v>69.789259999999999</v>
      </c>
      <c r="E1295" s="1"/>
    </row>
    <row r="1296" spans="3:5" x14ac:dyDescent="0.25">
      <c r="C1296" s="1">
        <v>1.794</v>
      </c>
      <c r="D1296" s="1">
        <v>70.068039999999996</v>
      </c>
      <c r="E1296" s="1"/>
    </row>
    <row r="1297" spans="3:5" x14ac:dyDescent="0.25">
      <c r="C1297" s="1">
        <v>1.7949999999999999</v>
      </c>
      <c r="D1297" s="1">
        <v>70.315010000000001</v>
      </c>
      <c r="E1297" s="1"/>
    </row>
    <row r="1298" spans="3:5" x14ac:dyDescent="0.25">
      <c r="C1298" s="1">
        <v>1.796</v>
      </c>
      <c r="D1298" s="1">
        <v>70.634829999999994</v>
      </c>
      <c r="E1298" s="1"/>
    </row>
    <row r="1299" spans="3:5" x14ac:dyDescent="0.25">
      <c r="C1299" s="1">
        <v>1.7969999999999999</v>
      </c>
      <c r="D1299" s="1">
        <v>70.827370000000002</v>
      </c>
      <c r="E1299" s="1"/>
    </row>
    <row r="1300" spans="3:5" x14ac:dyDescent="0.25">
      <c r="C1300" s="1">
        <v>1.798</v>
      </c>
      <c r="D1300" s="1">
        <v>71.154390000000006</v>
      </c>
      <c r="E1300" s="1"/>
    </row>
    <row r="1301" spans="3:5" x14ac:dyDescent="0.25">
      <c r="C1301" s="1">
        <v>1.7989999999999999</v>
      </c>
      <c r="D1301" s="1">
        <v>71.381370000000004</v>
      </c>
      <c r="E1301" s="1"/>
    </row>
    <row r="1302" spans="3:5" x14ac:dyDescent="0.25">
      <c r="C1302" s="1">
        <v>1.8</v>
      </c>
      <c r="D1302" s="1">
        <v>71.704740000000001</v>
      </c>
      <c r="E1302" s="1"/>
    </row>
    <row r="1303" spans="3:5" x14ac:dyDescent="0.25">
      <c r="C1303" s="1">
        <v>1.8009999999999999</v>
      </c>
      <c r="D1303" s="1">
        <v>71.936570000000003</v>
      </c>
      <c r="E1303" s="1"/>
    </row>
    <row r="1304" spans="3:5" x14ac:dyDescent="0.25">
      <c r="C1304" s="1">
        <v>1.802</v>
      </c>
      <c r="D1304" s="1">
        <v>72.239400000000003</v>
      </c>
      <c r="E1304" s="1"/>
    </row>
    <row r="1305" spans="3:5" x14ac:dyDescent="0.25">
      <c r="C1305" s="1">
        <v>1.8029999999999999</v>
      </c>
      <c r="D1305" s="1">
        <v>72.471369999999993</v>
      </c>
      <c r="E1305" s="1"/>
    </row>
    <row r="1306" spans="3:5" x14ac:dyDescent="0.25">
      <c r="C1306" s="1">
        <v>1.804</v>
      </c>
      <c r="D1306" s="1">
        <v>72.74718</v>
      </c>
      <c r="E1306" s="1"/>
    </row>
    <row r="1307" spans="3:5" x14ac:dyDescent="0.25">
      <c r="C1307" s="1">
        <v>1.8049999999999999</v>
      </c>
      <c r="D1307" s="1">
        <v>73.024699999999996</v>
      </c>
      <c r="E1307" s="1"/>
    </row>
    <row r="1308" spans="3:5" x14ac:dyDescent="0.25">
      <c r="C1308" s="1">
        <v>1.806</v>
      </c>
      <c r="D1308" s="1">
        <v>73.303210000000007</v>
      </c>
      <c r="E1308" s="1"/>
    </row>
    <row r="1309" spans="3:5" x14ac:dyDescent="0.25">
      <c r="C1309" s="1">
        <v>1.8069999999999999</v>
      </c>
      <c r="D1309" s="1">
        <v>73.577529999999996</v>
      </c>
      <c r="E1309" s="1"/>
    </row>
    <row r="1310" spans="3:5" x14ac:dyDescent="0.25">
      <c r="C1310" s="1">
        <v>1.8080000000000001</v>
      </c>
      <c r="D1310" s="1">
        <v>73.847219999999993</v>
      </c>
      <c r="E1310" s="1"/>
    </row>
    <row r="1311" spans="3:5" x14ac:dyDescent="0.25">
      <c r="C1311" s="1">
        <v>1.8089999999999999</v>
      </c>
      <c r="D1311" s="1">
        <v>74.093739999999997</v>
      </c>
      <c r="E1311" s="1"/>
    </row>
    <row r="1312" spans="3:5" x14ac:dyDescent="0.25">
      <c r="C1312" s="1">
        <v>1.81</v>
      </c>
      <c r="D1312" s="1">
        <v>74.380380000000002</v>
      </c>
      <c r="E1312" s="1"/>
    </row>
    <row r="1313" spans="3:5" x14ac:dyDescent="0.25">
      <c r="C1313" s="1">
        <v>1.8109999999999999</v>
      </c>
      <c r="D1313" s="1">
        <v>74.621669999999995</v>
      </c>
      <c r="E1313" s="1"/>
    </row>
    <row r="1314" spans="3:5" x14ac:dyDescent="0.25">
      <c r="C1314" s="1">
        <v>1.8120000000000001</v>
      </c>
      <c r="D1314" s="1">
        <v>74.912729999999996</v>
      </c>
      <c r="E1314" s="1"/>
    </row>
    <row r="1315" spans="3:5" x14ac:dyDescent="0.25">
      <c r="C1315" s="1">
        <v>1.8129999999999999</v>
      </c>
      <c r="D1315" s="1">
        <v>75.151809999999998</v>
      </c>
      <c r="E1315" s="1"/>
    </row>
    <row r="1316" spans="3:5" x14ac:dyDescent="0.25">
      <c r="C1316" s="1">
        <v>1.8140000000000001</v>
      </c>
      <c r="D1316" s="1">
        <v>75.397480000000002</v>
      </c>
      <c r="E1316" s="1"/>
    </row>
    <row r="1317" spans="3:5" x14ac:dyDescent="0.25">
      <c r="C1317" s="1">
        <v>1.8149999999999999</v>
      </c>
      <c r="D1317" s="1">
        <v>75.679659999999998</v>
      </c>
      <c r="E1317" s="1"/>
    </row>
    <row r="1318" spans="3:5" x14ac:dyDescent="0.25">
      <c r="C1318" s="1">
        <v>1.8160000000000001</v>
      </c>
      <c r="D1318" s="1">
        <v>75.949299999999994</v>
      </c>
      <c r="E1318" s="1"/>
    </row>
    <row r="1319" spans="3:5" x14ac:dyDescent="0.25">
      <c r="C1319" s="1">
        <v>1.8169999999999999</v>
      </c>
      <c r="D1319" s="1">
        <v>76.212950000000006</v>
      </c>
      <c r="E1319" s="1"/>
    </row>
    <row r="1320" spans="3:5" x14ac:dyDescent="0.25">
      <c r="C1320" s="1">
        <v>1.8180000000000001</v>
      </c>
      <c r="D1320" s="1">
        <v>76.508520000000004</v>
      </c>
      <c r="E1320" s="1"/>
    </row>
    <row r="1321" spans="3:5" x14ac:dyDescent="0.25">
      <c r="C1321" s="1">
        <v>1.819</v>
      </c>
      <c r="D1321" s="1">
        <v>76.75085</v>
      </c>
      <c r="E1321" s="1"/>
    </row>
    <row r="1322" spans="3:5" x14ac:dyDescent="0.25">
      <c r="C1322" s="1">
        <v>1.82</v>
      </c>
      <c r="D1322" s="1">
        <v>77.017750000000007</v>
      </c>
      <c r="E1322" s="1"/>
    </row>
    <row r="1323" spans="3:5" x14ac:dyDescent="0.25">
      <c r="C1323" s="1">
        <v>1.821</v>
      </c>
      <c r="D1323" s="1">
        <v>77.264470000000003</v>
      </c>
      <c r="E1323" s="1"/>
    </row>
    <row r="1324" spans="3:5" x14ac:dyDescent="0.25">
      <c r="C1324" s="1">
        <v>1.8220000000000001</v>
      </c>
      <c r="D1324" s="1">
        <v>77.562349999999995</v>
      </c>
      <c r="E1324" s="1"/>
    </row>
    <row r="1325" spans="3:5" x14ac:dyDescent="0.25">
      <c r="C1325" s="1">
        <v>1.823</v>
      </c>
      <c r="D1325" s="1">
        <v>77.807950000000005</v>
      </c>
      <c r="E1325" s="1"/>
    </row>
    <row r="1326" spans="3:5" x14ac:dyDescent="0.25">
      <c r="C1326" s="1">
        <v>1.8240000000000001</v>
      </c>
      <c r="D1326" s="1">
        <v>78.078779999999995</v>
      </c>
      <c r="E1326" s="1"/>
    </row>
    <row r="1327" spans="3:5" x14ac:dyDescent="0.25">
      <c r="C1327" s="1">
        <v>1.825</v>
      </c>
      <c r="D1327" s="1">
        <v>78.341130000000007</v>
      </c>
      <c r="E1327" s="1"/>
    </row>
    <row r="1328" spans="3:5" x14ac:dyDescent="0.25">
      <c r="C1328" s="1">
        <v>1.8260000000000001</v>
      </c>
      <c r="D1328" s="1">
        <v>78.589320000000001</v>
      </c>
      <c r="E1328" s="1"/>
    </row>
    <row r="1329" spans="3:5" x14ac:dyDescent="0.25">
      <c r="C1329" s="1">
        <v>1.827</v>
      </c>
      <c r="D1329" s="1">
        <v>78.841329999999999</v>
      </c>
      <c r="E1329" s="1"/>
    </row>
    <row r="1330" spans="3:5" x14ac:dyDescent="0.25">
      <c r="C1330" s="1">
        <v>1.8280000000000001</v>
      </c>
      <c r="D1330" s="1">
        <v>79.121219999999994</v>
      </c>
      <c r="E1330" s="1"/>
    </row>
    <row r="1331" spans="3:5" x14ac:dyDescent="0.25">
      <c r="C1331" s="1">
        <v>1.829</v>
      </c>
      <c r="D1331" s="1">
        <v>79.344179999999994</v>
      </c>
      <c r="E1331" s="1"/>
    </row>
    <row r="1332" spans="3:5" x14ac:dyDescent="0.25">
      <c r="C1332" s="1">
        <v>1.83</v>
      </c>
      <c r="D1332" s="1">
        <v>79.593119999999999</v>
      </c>
      <c r="E1332" s="1"/>
    </row>
    <row r="1333" spans="3:5" x14ac:dyDescent="0.25">
      <c r="C1333" s="1">
        <v>1.831</v>
      </c>
      <c r="D1333" s="1">
        <v>79.828540000000004</v>
      </c>
      <c r="E1333" s="1"/>
    </row>
    <row r="1334" spans="3:5" x14ac:dyDescent="0.25">
      <c r="C1334" s="1">
        <v>1.8320000000000001</v>
      </c>
      <c r="D1334" s="1">
        <v>80.087270000000004</v>
      </c>
      <c r="E1334" s="1"/>
    </row>
    <row r="1335" spans="3:5" x14ac:dyDescent="0.25">
      <c r="C1335" s="1">
        <v>1.833</v>
      </c>
      <c r="D1335" s="1">
        <v>80.349279999999993</v>
      </c>
      <c r="E1335" s="1"/>
    </row>
    <row r="1336" spans="3:5" x14ac:dyDescent="0.25">
      <c r="C1336" s="1">
        <v>1.8340000000000001</v>
      </c>
      <c r="D1336" s="1">
        <v>80.618920000000003</v>
      </c>
      <c r="E1336" s="1"/>
    </row>
    <row r="1337" spans="3:5" x14ac:dyDescent="0.25">
      <c r="C1337" s="1">
        <v>1.835</v>
      </c>
      <c r="D1337" s="1">
        <v>80.874129999999994</v>
      </c>
      <c r="E1337" s="1"/>
    </row>
    <row r="1338" spans="3:5" x14ac:dyDescent="0.25">
      <c r="C1338" s="1">
        <v>1.8360000000000001</v>
      </c>
      <c r="D1338" s="1">
        <v>81.136529999999993</v>
      </c>
      <c r="E1338" s="1"/>
    </row>
    <row r="1339" spans="3:5" x14ac:dyDescent="0.25">
      <c r="C1339" s="1">
        <v>1.837</v>
      </c>
      <c r="D1339" s="1">
        <v>81.360079999999996</v>
      </c>
      <c r="E1339" s="1"/>
    </row>
    <row r="1340" spans="3:5" x14ac:dyDescent="0.25">
      <c r="C1340" s="1">
        <v>1.8380000000000001</v>
      </c>
      <c r="D1340" s="1">
        <v>81.615870000000001</v>
      </c>
      <c r="E1340" s="1"/>
    </row>
    <row r="1341" spans="3:5" x14ac:dyDescent="0.25">
      <c r="C1341" s="1">
        <v>1.839</v>
      </c>
      <c r="D1341" s="1">
        <v>81.880899999999997</v>
      </c>
      <c r="E1341" s="1"/>
    </row>
    <row r="1342" spans="3:5" x14ac:dyDescent="0.25">
      <c r="C1342" s="1">
        <v>1.84</v>
      </c>
      <c r="D1342" s="1">
        <v>82.152950000000004</v>
      </c>
      <c r="E1342" s="1"/>
    </row>
    <row r="1343" spans="3:5" x14ac:dyDescent="0.25">
      <c r="C1343" s="1">
        <v>1.841</v>
      </c>
      <c r="D1343" s="1">
        <v>82.379270000000005</v>
      </c>
      <c r="E1343" s="1"/>
    </row>
    <row r="1344" spans="3:5" x14ac:dyDescent="0.25">
      <c r="C1344" s="1">
        <v>1.8420000000000001</v>
      </c>
      <c r="D1344" s="1">
        <v>82.593549999999993</v>
      </c>
      <c r="E1344" s="1"/>
    </row>
    <row r="1345" spans="3:5" x14ac:dyDescent="0.25">
      <c r="C1345" s="1">
        <v>1.843</v>
      </c>
      <c r="D1345" s="1">
        <v>82.822109999999995</v>
      </c>
      <c r="E1345" s="1"/>
    </row>
    <row r="1346" spans="3:5" x14ac:dyDescent="0.25">
      <c r="C1346" s="1">
        <v>1.8440000000000001</v>
      </c>
      <c r="D1346" s="1">
        <v>83.08099</v>
      </c>
      <c r="E1346" s="1"/>
    </row>
    <row r="1347" spans="3:5" x14ac:dyDescent="0.25">
      <c r="C1347" s="1">
        <v>1.845</v>
      </c>
      <c r="D1347" s="1">
        <v>83.287850000000006</v>
      </c>
      <c r="E1347" s="1"/>
    </row>
    <row r="1348" spans="3:5" x14ac:dyDescent="0.25">
      <c r="C1348" s="1">
        <v>1.8460000000000001</v>
      </c>
      <c r="D1348" s="1">
        <v>83.526539999999997</v>
      </c>
      <c r="E1348" s="1"/>
    </row>
    <row r="1349" spans="3:5" x14ac:dyDescent="0.25">
      <c r="C1349" s="1">
        <v>1.847</v>
      </c>
      <c r="D1349" s="1">
        <v>83.767290000000003</v>
      </c>
      <c r="E1349" s="1"/>
    </row>
    <row r="1350" spans="3:5" x14ac:dyDescent="0.25">
      <c r="C1350" s="1">
        <v>1.8480000000000001</v>
      </c>
      <c r="D1350" s="1">
        <v>84.011349999999993</v>
      </c>
      <c r="E1350" s="1"/>
    </row>
    <row r="1351" spans="3:5" x14ac:dyDescent="0.25">
      <c r="C1351" s="1">
        <v>1.849</v>
      </c>
      <c r="D1351" s="1">
        <v>84.219189999999998</v>
      </c>
      <c r="E1351" s="1"/>
    </row>
    <row r="1352" spans="3:5" x14ac:dyDescent="0.25">
      <c r="C1352" s="1">
        <v>1.85</v>
      </c>
      <c r="D1352" s="1">
        <v>84.457049999999995</v>
      </c>
      <c r="E1352" s="1"/>
    </row>
    <row r="1353" spans="3:5" x14ac:dyDescent="0.25">
      <c r="C1353" s="1">
        <v>1.851</v>
      </c>
      <c r="D1353" s="1">
        <v>84.625600000000006</v>
      </c>
      <c r="E1353" s="1"/>
    </row>
    <row r="1354" spans="3:5" x14ac:dyDescent="0.25">
      <c r="C1354" s="1">
        <v>1.8520000000000001</v>
      </c>
      <c r="D1354" s="1">
        <v>84.853999999999999</v>
      </c>
      <c r="E1354" s="1"/>
    </row>
    <row r="1355" spans="3:5" x14ac:dyDescent="0.25">
      <c r="C1355" s="1">
        <v>1.853</v>
      </c>
      <c r="D1355" s="1">
        <v>85.083709999999996</v>
      </c>
      <c r="E1355" s="1"/>
    </row>
    <row r="1356" spans="3:5" x14ac:dyDescent="0.25">
      <c r="C1356" s="1">
        <v>1.8540000000000001</v>
      </c>
      <c r="D1356" s="1">
        <v>85.268550000000005</v>
      </c>
      <c r="E1356" s="1"/>
    </row>
    <row r="1357" spans="3:5" x14ac:dyDescent="0.25">
      <c r="C1357" s="1">
        <v>1.855</v>
      </c>
      <c r="D1357" s="1">
        <v>85.537559999999999</v>
      </c>
      <c r="E1357" s="1"/>
    </row>
    <row r="1358" spans="3:5" x14ac:dyDescent="0.25">
      <c r="C1358" s="1">
        <v>1.8560000000000001</v>
      </c>
      <c r="D1358" s="1">
        <v>85.738240000000005</v>
      </c>
      <c r="E1358" s="1"/>
    </row>
    <row r="1359" spans="3:5" x14ac:dyDescent="0.25">
      <c r="C1359" s="1">
        <v>1.857</v>
      </c>
      <c r="D1359" s="1">
        <v>85.917159999999996</v>
      </c>
      <c r="E1359" s="1"/>
    </row>
    <row r="1360" spans="3:5" x14ac:dyDescent="0.25">
      <c r="C1360" s="1">
        <v>1.8580000000000001</v>
      </c>
      <c r="D1360" s="1">
        <v>86.135149999999996</v>
      </c>
      <c r="E1360" s="1"/>
    </row>
    <row r="1361" spans="3:5" x14ac:dyDescent="0.25">
      <c r="C1361" s="1">
        <v>1.859</v>
      </c>
      <c r="D1361" s="1">
        <v>86.32732</v>
      </c>
      <c r="E1361" s="1"/>
    </row>
    <row r="1362" spans="3:5" x14ac:dyDescent="0.25">
      <c r="C1362" s="1">
        <v>1.86</v>
      </c>
      <c r="D1362" s="1">
        <v>86.538160000000005</v>
      </c>
      <c r="E1362" s="1"/>
    </row>
    <row r="1363" spans="3:5" x14ac:dyDescent="0.25">
      <c r="C1363" s="1">
        <v>1.861</v>
      </c>
      <c r="D1363" s="1">
        <v>86.671610000000001</v>
      </c>
      <c r="E1363" s="1"/>
    </row>
    <row r="1364" spans="3:5" x14ac:dyDescent="0.25">
      <c r="C1364" s="1">
        <v>1.8620000000000001</v>
      </c>
      <c r="D1364" s="1">
        <v>86.870490000000004</v>
      </c>
      <c r="E1364" s="1"/>
    </row>
    <row r="1365" spans="3:5" x14ac:dyDescent="0.25">
      <c r="C1365" s="1">
        <v>1.863</v>
      </c>
      <c r="D1365" s="1">
        <v>87.055139999999994</v>
      </c>
      <c r="E1365" s="1"/>
    </row>
    <row r="1366" spans="3:5" x14ac:dyDescent="0.25">
      <c r="C1366" s="1">
        <v>1.8640000000000001</v>
      </c>
      <c r="D1366" s="1">
        <v>87.254519999999999</v>
      </c>
      <c r="E1366" s="1"/>
    </row>
    <row r="1367" spans="3:5" x14ac:dyDescent="0.25">
      <c r="C1367" s="1">
        <v>1.865</v>
      </c>
      <c r="D1367" s="1">
        <v>87.38991</v>
      </c>
      <c r="E1367" s="1"/>
    </row>
    <row r="1368" spans="3:5" x14ac:dyDescent="0.25">
      <c r="C1368" s="1">
        <v>1.8660000000000001</v>
      </c>
      <c r="D1368" s="1">
        <v>87.605760000000004</v>
      </c>
      <c r="E1368" s="1"/>
    </row>
    <row r="1369" spans="3:5" x14ac:dyDescent="0.25">
      <c r="C1369" s="1">
        <v>1.867</v>
      </c>
      <c r="D1369" s="1">
        <v>87.805340000000001</v>
      </c>
      <c r="E1369" s="1"/>
    </row>
    <row r="1370" spans="3:5" x14ac:dyDescent="0.25">
      <c r="C1370" s="1">
        <v>1.8680000000000001</v>
      </c>
      <c r="D1370" s="1">
        <v>87.955510000000004</v>
      </c>
      <c r="E1370" s="1"/>
    </row>
    <row r="1371" spans="3:5" x14ac:dyDescent="0.25">
      <c r="C1371" s="1">
        <v>1.869</v>
      </c>
      <c r="D1371" s="1">
        <v>88.175539999999998</v>
      </c>
      <c r="E1371" s="1"/>
    </row>
    <row r="1372" spans="3:5" x14ac:dyDescent="0.25">
      <c r="C1372" s="1">
        <v>1.87</v>
      </c>
      <c r="D1372" s="1">
        <v>88.31738</v>
      </c>
      <c r="E1372" s="1"/>
    </row>
    <row r="1373" spans="3:5" x14ac:dyDescent="0.25">
      <c r="C1373" s="1">
        <v>1.871</v>
      </c>
      <c r="D1373" s="1">
        <v>88.560029999999998</v>
      </c>
      <c r="E1373" s="1"/>
    </row>
    <row r="1374" spans="3:5" x14ac:dyDescent="0.25">
      <c r="C1374" s="1">
        <v>1.8720000000000001</v>
      </c>
      <c r="D1374" s="1">
        <v>88.716840000000005</v>
      </c>
      <c r="E1374" s="1"/>
    </row>
    <row r="1375" spans="3:5" x14ac:dyDescent="0.25">
      <c r="C1375" s="1">
        <v>1.873</v>
      </c>
      <c r="D1375" s="1">
        <v>88.876750000000001</v>
      </c>
      <c r="E1375" s="1"/>
    </row>
    <row r="1376" spans="3:5" x14ac:dyDescent="0.25">
      <c r="C1376" s="1">
        <v>1.8740000000000001</v>
      </c>
      <c r="D1376" s="1">
        <v>89.078559999999996</v>
      </c>
      <c r="E1376" s="1"/>
    </row>
    <row r="1377" spans="3:5" x14ac:dyDescent="0.25">
      <c r="C1377" s="1">
        <v>1.875</v>
      </c>
      <c r="D1377" s="1">
        <v>89.258920000000003</v>
      </c>
      <c r="E1377" s="1"/>
    </row>
    <row r="1378" spans="3:5" x14ac:dyDescent="0.25">
      <c r="C1378" s="1">
        <v>1.8759999999999999</v>
      </c>
      <c r="D1378" s="1">
        <v>89.394000000000005</v>
      </c>
      <c r="E1378" s="1"/>
    </row>
    <row r="1379" spans="3:5" x14ac:dyDescent="0.25">
      <c r="C1379" s="1">
        <v>1.877</v>
      </c>
      <c r="D1379" s="1">
        <v>89.553839999999994</v>
      </c>
      <c r="E1379" s="1"/>
    </row>
    <row r="1380" spans="3:5" x14ac:dyDescent="0.25">
      <c r="C1380" s="1">
        <v>1.8779999999999999</v>
      </c>
      <c r="D1380" s="1">
        <v>89.676569999999998</v>
      </c>
      <c r="E1380" s="1"/>
    </row>
    <row r="1381" spans="3:5" x14ac:dyDescent="0.25">
      <c r="C1381" s="1">
        <v>1.879</v>
      </c>
      <c r="D1381" s="1">
        <v>89.854290000000006</v>
      </c>
      <c r="E1381" s="1"/>
    </row>
    <row r="1382" spans="3:5" x14ac:dyDescent="0.25">
      <c r="C1382" s="1">
        <v>1.88</v>
      </c>
      <c r="D1382" s="1">
        <v>89.963200000000001</v>
      </c>
      <c r="E1382" s="1"/>
    </row>
    <row r="1383" spans="3:5" x14ac:dyDescent="0.25">
      <c r="C1383" s="1">
        <v>1.881</v>
      </c>
      <c r="D1383" s="1">
        <v>90.092740000000006</v>
      </c>
      <c r="E1383" s="1"/>
    </row>
    <row r="1384" spans="3:5" x14ac:dyDescent="0.25">
      <c r="C1384" s="1">
        <v>1.8819999999999999</v>
      </c>
      <c r="D1384" s="1">
        <v>90.216530000000006</v>
      </c>
      <c r="E1384" s="1"/>
    </row>
    <row r="1385" spans="3:5" x14ac:dyDescent="0.25">
      <c r="C1385" s="1">
        <v>1.883</v>
      </c>
      <c r="D1385" s="1">
        <v>90.326390000000004</v>
      </c>
      <c r="E1385" s="1"/>
    </row>
    <row r="1386" spans="3:5" x14ac:dyDescent="0.25">
      <c r="C1386" s="1">
        <v>1.8839999999999999</v>
      </c>
      <c r="D1386" s="1">
        <v>90.461960000000005</v>
      </c>
      <c r="E1386" s="1"/>
    </row>
    <row r="1387" spans="3:5" x14ac:dyDescent="0.25">
      <c r="C1387" s="1">
        <v>1.885</v>
      </c>
      <c r="D1387" s="1">
        <v>90.575069999999997</v>
      </c>
      <c r="E1387" s="1"/>
    </row>
    <row r="1388" spans="3:5" x14ac:dyDescent="0.25">
      <c r="C1388" s="1">
        <v>1.8859999999999999</v>
      </c>
      <c r="D1388" s="1">
        <v>90.687470000000005</v>
      </c>
      <c r="E1388" s="1"/>
    </row>
    <row r="1389" spans="3:5" x14ac:dyDescent="0.25">
      <c r="C1389" s="1">
        <v>1.887</v>
      </c>
      <c r="D1389" s="1">
        <v>90.839879999999994</v>
      </c>
      <c r="E1389" s="1"/>
    </row>
    <row r="1390" spans="3:5" x14ac:dyDescent="0.25">
      <c r="C1390" s="1">
        <v>1.8879999999999999</v>
      </c>
      <c r="D1390" s="1">
        <v>90.911770000000004</v>
      </c>
      <c r="E1390" s="1"/>
    </row>
    <row r="1391" spans="3:5" x14ac:dyDescent="0.25">
      <c r="C1391" s="1">
        <v>1.889</v>
      </c>
      <c r="D1391" s="1">
        <v>91.02937</v>
      </c>
      <c r="E1391" s="1"/>
    </row>
    <row r="1392" spans="3:5" x14ac:dyDescent="0.25">
      <c r="C1392" s="1">
        <v>1.89</v>
      </c>
      <c r="D1392" s="1">
        <v>91.105519999999999</v>
      </c>
      <c r="E1392" s="1"/>
    </row>
    <row r="1393" spans="3:5" x14ac:dyDescent="0.25">
      <c r="C1393" s="1">
        <v>1.891</v>
      </c>
      <c r="D1393" s="1">
        <v>91.255179999999996</v>
      </c>
      <c r="E1393" s="1"/>
    </row>
    <row r="1394" spans="3:5" x14ac:dyDescent="0.25">
      <c r="C1394" s="1">
        <v>1.8919999999999999</v>
      </c>
      <c r="D1394" s="1">
        <v>91.317089999999993</v>
      </c>
      <c r="E1394" s="1"/>
    </row>
    <row r="1395" spans="3:5" x14ac:dyDescent="0.25">
      <c r="C1395" s="1">
        <v>1.893</v>
      </c>
      <c r="D1395" s="1">
        <v>91.415580000000006</v>
      </c>
      <c r="E1395" s="1"/>
    </row>
    <row r="1396" spans="3:5" x14ac:dyDescent="0.25">
      <c r="C1396" s="1">
        <v>1.8939999999999999</v>
      </c>
      <c r="D1396" s="1">
        <v>91.573700000000002</v>
      </c>
      <c r="E1396" s="1"/>
    </row>
    <row r="1397" spans="3:5" x14ac:dyDescent="0.25">
      <c r="C1397" s="1">
        <v>1.895</v>
      </c>
      <c r="D1397" s="1">
        <v>91.608009999999993</v>
      </c>
      <c r="E1397" s="1"/>
    </row>
    <row r="1398" spans="3:5" x14ac:dyDescent="0.25">
      <c r="C1398" s="1">
        <v>1.8959999999999999</v>
      </c>
      <c r="D1398" s="1">
        <v>91.702849999999998</v>
      </c>
      <c r="E1398" s="1"/>
    </row>
    <row r="1399" spans="3:5" x14ac:dyDescent="0.25">
      <c r="C1399" s="1">
        <v>1.897</v>
      </c>
      <c r="D1399" s="1">
        <v>91.786090000000002</v>
      </c>
      <c r="E1399" s="1"/>
    </row>
    <row r="1400" spans="3:5" x14ac:dyDescent="0.25">
      <c r="C1400" s="1">
        <v>1.8979999999999999</v>
      </c>
      <c r="D1400" s="1">
        <v>91.880930000000006</v>
      </c>
      <c r="E1400" s="1"/>
    </row>
    <row r="1401" spans="3:5" x14ac:dyDescent="0.25">
      <c r="C1401" s="1">
        <v>1.899</v>
      </c>
      <c r="D1401" s="1">
        <v>92.015730000000005</v>
      </c>
      <c r="E1401" s="1"/>
    </row>
    <row r="1402" spans="3:5" x14ac:dyDescent="0.25">
      <c r="C1402" s="1">
        <v>1.9</v>
      </c>
      <c r="D1402" s="1">
        <v>92.114000000000004</v>
      </c>
      <c r="E1402" s="1"/>
    </row>
    <row r="1403" spans="3:5" x14ac:dyDescent="0.25">
      <c r="C1403" s="1">
        <v>1.901</v>
      </c>
      <c r="D1403" s="1">
        <v>92.175049999999999</v>
      </c>
      <c r="E1403" s="1"/>
    </row>
    <row r="1404" spans="3:5" x14ac:dyDescent="0.25">
      <c r="C1404" s="1">
        <v>1.9019999999999999</v>
      </c>
      <c r="D1404" s="1">
        <v>92.203220000000002</v>
      </c>
      <c r="E1404" s="1"/>
    </row>
    <row r="1405" spans="3:5" x14ac:dyDescent="0.25">
      <c r="C1405" s="1">
        <v>1.903</v>
      </c>
      <c r="D1405" s="1">
        <v>92.260319999999993</v>
      </c>
      <c r="E1405" s="1"/>
    </row>
    <row r="1406" spans="3:5" x14ac:dyDescent="0.25">
      <c r="C1406" s="1">
        <v>1.9039999999999999</v>
      </c>
      <c r="D1406" s="1">
        <v>92.34093</v>
      </c>
      <c r="E1406" s="1"/>
    </row>
    <row r="1407" spans="3:5" x14ac:dyDescent="0.25">
      <c r="C1407" s="1">
        <v>1.905</v>
      </c>
      <c r="D1407" s="1">
        <v>92.378579999999999</v>
      </c>
      <c r="E1407" s="1"/>
    </row>
    <row r="1408" spans="3:5" x14ac:dyDescent="0.25">
      <c r="C1408" s="1">
        <v>1.9059999999999999</v>
      </c>
      <c r="D1408" s="1">
        <v>92.44238</v>
      </c>
      <c r="E1408" s="1"/>
    </row>
    <row r="1409" spans="3:5" x14ac:dyDescent="0.25">
      <c r="C1409" s="1">
        <v>1.907</v>
      </c>
      <c r="D1409" s="1">
        <v>92.488110000000006</v>
      </c>
      <c r="E1409" s="1"/>
    </row>
    <row r="1410" spans="3:5" x14ac:dyDescent="0.25">
      <c r="C1410" s="1">
        <v>1.9079999999999999</v>
      </c>
      <c r="D1410" s="1">
        <v>92.546099999999996</v>
      </c>
      <c r="E1410" s="1"/>
    </row>
    <row r="1411" spans="3:5" x14ac:dyDescent="0.25">
      <c r="C1411" s="1">
        <v>1.909</v>
      </c>
      <c r="D1411" s="1">
        <v>92.575000000000003</v>
      </c>
      <c r="E1411" s="1"/>
    </row>
    <row r="1412" spans="3:5" x14ac:dyDescent="0.25">
      <c r="C1412" s="1">
        <v>1.91</v>
      </c>
      <c r="D1412" s="1">
        <v>92.610650000000007</v>
      </c>
      <c r="E1412" s="1"/>
    </row>
    <row r="1413" spans="3:5" x14ac:dyDescent="0.25">
      <c r="C1413" s="1">
        <v>1.911</v>
      </c>
      <c r="D1413" s="1">
        <v>92.655619999999999</v>
      </c>
      <c r="E1413" s="1"/>
    </row>
    <row r="1414" spans="3:5" x14ac:dyDescent="0.25">
      <c r="C1414" s="1">
        <v>1.9119999999999999</v>
      </c>
      <c r="D1414" s="1">
        <v>92.679389999999998</v>
      </c>
      <c r="E1414" s="1"/>
    </row>
    <row r="1415" spans="3:5" x14ac:dyDescent="0.25">
      <c r="C1415" s="1">
        <v>1.913</v>
      </c>
      <c r="D1415" s="1">
        <v>92.713719999999995</v>
      </c>
      <c r="E1415" s="1"/>
    </row>
    <row r="1416" spans="3:5" x14ac:dyDescent="0.25">
      <c r="C1416" s="1">
        <v>1.9139999999999999</v>
      </c>
      <c r="D1416" s="1">
        <v>92.734440000000006</v>
      </c>
      <c r="E1416" s="1"/>
    </row>
    <row r="1417" spans="3:5" x14ac:dyDescent="0.25">
      <c r="C1417" s="1">
        <v>1.915</v>
      </c>
      <c r="D1417" s="1">
        <v>92.769419999999997</v>
      </c>
      <c r="E1417" s="1"/>
    </row>
    <row r="1418" spans="3:5" x14ac:dyDescent="0.25">
      <c r="C1418" s="1">
        <v>1.9159999999999999</v>
      </c>
      <c r="D1418" s="1">
        <v>92.768129999999999</v>
      </c>
      <c r="E1418" s="1"/>
    </row>
    <row r="1419" spans="3:5" x14ac:dyDescent="0.25">
      <c r="C1419" s="1">
        <v>1.917</v>
      </c>
      <c r="D1419" s="1">
        <v>92.794560000000004</v>
      </c>
      <c r="E1419" s="1"/>
    </row>
    <row r="1420" spans="3:5" x14ac:dyDescent="0.25">
      <c r="C1420" s="1">
        <v>1.9179999999999999</v>
      </c>
      <c r="D1420" s="1">
        <v>92.821849999999998</v>
      </c>
      <c r="E1420" s="1"/>
    </row>
    <row r="1421" spans="3:5" x14ac:dyDescent="0.25">
      <c r="C1421" s="1">
        <v>1.919</v>
      </c>
      <c r="D1421" s="1">
        <v>92.807329999999993</v>
      </c>
      <c r="E1421" s="1"/>
    </row>
    <row r="1422" spans="3:5" x14ac:dyDescent="0.25">
      <c r="C1422" s="1">
        <v>1.92</v>
      </c>
      <c r="D1422" s="1">
        <v>92.742490000000004</v>
      </c>
      <c r="E1422" s="1"/>
    </row>
    <row r="1423" spans="3:5" x14ac:dyDescent="0.25">
      <c r="C1423" s="1">
        <v>1.921</v>
      </c>
      <c r="D1423" s="1">
        <v>92.871700000000004</v>
      </c>
      <c r="E1423" s="1"/>
    </row>
    <row r="1424" spans="3:5" x14ac:dyDescent="0.25">
      <c r="C1424" s="1">
        <v>1.9219999999999999</v>
      </c>
      <c r="D1424" s="1">
        <v>92.813159999999996</v>
      </c>
      <c r="E1424" s="1"/>
    </row>
    <row r="1425" spans="3:5" x14ac:dyDescent="0.25">
      <c r="C1425" s="1">
        <v>1.923</v>
      </c>
      <c r="D1425" s="1">
        <v>92.809370000000001</v>
      </c>
      <c r="E1425" s="1"/>
    </row>
    <row r="1426" spans="3:5" x14ac:dyDescent="0.25">
      <c r="C1426" s="1">
        <v>1.9239999999999999</v>
      </c>
      <c r="D1426" s="1">
        <v>92.80086</v>
      </c>
      <c r="E1426" s="1"/>
    </row>
    <row r="1427" spans="3:5" x14ac:dyDescent="0.25">
      <c r="C1427" s="1">
        <v>1.925</v>
      </c>
      <c r="D1427" s="1">
        <v>92.78313</v>
      </c>
      <c r="E1427" s="1"/>
    </row>
    <row r="1428" spans="3:5" x14ac:dyDescent="0.25">
      <c r="C1428" s="1">
        <v>1.9259999999999999</v>
      </c>
      <c r="D1428" s="1">
        <v>92.765929999999997</v>
      </c>
      <c r="E1428" s="1"/>
    </row>
    <row r="1429" spans="3:5" x14ac:dyDescent="0.25">
      <c r="C1429" s="1">
        <v>1.927</v>
      </c>
      <c r="D1429" s="1">
        <v>92.742509999999996</v>
      </c>
      <c r="E1429" s="1"/>
    </row>
    <row r="1430" spans="3:5" x14ac:dyDescent="0.25">
      <c r="C1430" s="1">
        <v>1.9279999999999999</v>
      </c>
      <c r="D1430" s="1">
        <v>92.728440000000006</v>
      </c>
      <c r="E1430" s="1"/>
    </row>
    <row r="1431" spans="3:5" x14ac:dyDescent="0.25">
      <c r="C1431" s="1">
        <v>1.929</v>
      </c>
      <c r="D1431" s="1">
        <v>92.702280000000002</v>
      </c>
      <c r="E1431" s="1"/>
    </row>
    <row r="1432" spans="3:5" x14ac:dyDescent="0.25">
      <c r="C1432" s="1">
        <v>1.93</v>
      </c>
      <c r="D1432" s="1">
        <v>92.672319999999999</v>
      </c>
      <c r="E1432" s="1"/>
    </row>
    <row r="1433" spans="3:5" x14ac:dyDescent="0.25">
      <c r="C1433" s="1">
        <v>1.931</v>
      </c>
      <c r="D1433" s="1">
        <v>92.656379999999999</v>
      </c>
      <c r="E1433" s="1"/>
    </row>
    <row r="1434" spans="3:5" x14ac:dyDescent="0.25">
      <c r="C1434" s="1">
        <v>1.9319999999999999</v>
      </c>
      <c r="D1434" s="1">
        <v>92.603700000000003</v>
      </c>
      <c r="E1434" s="1"/>
    </row>
    <row r="1435" spans="3:5" x14ac:dyDescent="0.25">
      <c r="C1435" s="1">
        <v>1.9330000000000001</v>
      </c>
      <c r="D1435" s="1">
        <v>92.572059999999993</v>
      </c>
      <c r="E1435" s="1"/>
    </row>
    <row r="1436" spans="3:5" x14ac:dyDescent="0.25">
      <c r="C1436" s="1">
        <v>1.9339999999999999</v>
      </c>
      <c r="D1436" s="1">
        <v>92.517409999999998</v>
      </c>
      <c r="E1436" s="1"/>
    </row>
    <row r="1437" spans="3:5" x14ac:dyDescent="0.25">
      <c r="C1437" s="1">
        <v>1.9350000000000001</v>
      </c>
      <c r="D1437" s="1">
        <v>92.498390000000001</v>
      </c>
      <c r="E1437" s="1"/>
    </row>
    <row r="1438" spans="3:5" x14ac:dyDescent="0.25">
      <c r="C1438" s="1">
        <v>1.9359999999999999</v>
      </c>
      <c r="D1438" s="1">
        <v>92.454930000000004</v>
      </c>
      <c r="E1438" s="1"/>
    </row>
    <row r="1439" spans="3:5" x14ac:dyDescent="0.25">
      <c r="C1439" s="1">
        <v>1.9370000000000001</v>
      </c>
      <c r="D1439" s="1">
        <v>92.382549999999995</v>
      </c>
      <c r="E1439" s="1"/>
    </row>
    <row r="1440" spans="3:5" x14ac:dyDescent="0.25">
      <c r="C1440" s="1">
        <v>1.9379999999999999</v>
      </c>
      <c r="D1440" s="1">
        <v>92.308059999999998</v>
      </c>
      <c r="E1440" s="1"/>
    </row>
    <row r="1441" spans="3:5" x14ac:dyDescent="0.25">
      <c r="C1441" s="1">
        <v>1.9390000000000001</v>
      </c>
      <c r="D1441" s="1">
        <v>92.271770000000004</v>
      </c>
      <c r="E1441" s="1"/>
    </row>
    <row r="1442" spans="3:5" x14ac:dyDescent="0.25">
      <c r="C1442" s="1">
        <v>1.94</v>
      </c>
      <c r="D1442" s="1">
        <v>92.202169999999995</v>
      </c>
      <c r="E1442" s="1"/>
    </row>
    <row r="1443" spans="3:5" x14ac:dyDescent="0.25">
      <c r="C1443" s="1">
        <v>1.9410000000000001</v>
      </c>
      <c r="D1443" s="1">
        <v>92.14725</v>
      </c>
      <c r="E1443" s="1"/>
    </row>
    <row r="1444" spans="3:5" x14ac:dyDescent="0.25">
      <c r="C1444" s="1">
        <v>1.9419999999999999</v>
      </c>
      <c r="D1444" s="1">
        <v>92.076809999999995</v>
      </c>
      <c r="E1444" s="1"/>
    </row>
    <row r="1445" spans="3:5" x14ac:dyDescent="0.25">
      <c r="C1445" s="1">
        <v>1.9430000000000001</v>
      </c>
      <c r="D1445" s="1">
        <v>92.012339999999995</v>
      </c>
      <c r="E1445" s="1"/>
    </row>
    <row r="1446" spans="3:5" x14ac:dyDescent="0.25">
      <c r="C1446" s="1">
        <v>1.944</v>
      </c>
      <c r="D1446" s="1">
        <v>91.940780000000004</v>
      </c>
      <c r="E1446" s="1"/>
    </row>
    <row r="1447" spans="3:5" x14ac:dyDescent="0.25">
      <c r="C1447" s="1">
        <v>1.9450000000000001</v>
      </c>
      <c r="D1447" s="1">
        <v>91.860219999999998</v>
      </c>
      <c r="E1447" s="1"/>
    </row>
    <row r="1448" spans="3:5" x14ac:dyDescent="0.25">
      <c r="C1448" s="1">
        <v>1.946</v>
      </c>
      <c r="D1448" s="1">
        <v>91.804559999999995</v>
      </c>
      <c r="E1448" s="1"/>
    </row>
    <row r="1449" spans="3:5" x14ac:dyDescent="0.25">
      <c r="C1449" s="1">
        <v>1.9470000000000001</v>
      </c>
      <c r="D1449" s="1">
        <v>91.715490000000003</v>
      </c>
      <c r="E1449" s="1"/>
    </row>
    <row r="1450" spans="3:5" x14ac:dyDescent="0.25">
      <c r="C1450" s="1">
        <v>1.948</v>
      </c>
      <c r="D1450" s="1">
        <v>91.632289999999998</v>
      </c>
      <c r="E1450" s="1"/>
    </row>
    <row r="1451" spans="3:5" x14ac:dyDescent="0.25">
      <c r="C1451" s="1">
        <v>1.9490000000000001</v>
      </c>
      <c r="D1451" s="1">
        <v>91.537130000000005</v>
      </c>
      <c r="E1451" s="1"/>
    </row>
    <row r="1452" spans="3:5" x14ac:dyDescent="0.25">
      <c r="C1452" s="1">
        <v>1.95</v>
      </c>
      <c r="D1452" s="1">
        <v>91.441079999999999</v>
      </c>
      <c r="E1452" s="1"/>
    </row>
    <row r="1453" spans="3:5" x14ac:dyDescent="0.25">
      <c r="C1453" s="1">
        <v>1.9510000000000001</v>
      </c>
      <c r="D1453" s="1">
        <v>91.335620000000006</v>
      </c>
      <c r="E1453" s="1"/>
    </row>
    <row r="1454" spans="3:5" x14ac:dyDescent="0.25">
      <c r="C1454" s="1">
        <v>1.952</v>
      </c>
      <c r="D1454" s="1">
        <v>91.268169999999998</v>
      </c>
      <c r="E1454" s="1"/>
    </row>
    <row r="1455" spans="3:5" x14ac:dyDescent="0.25">
      <c r="C1455" s="1">
        <v>1.9530000000000001</v>
      </c>
      <c r="D1455" s="1">
        <v>91.177890000000005</v>
      </c>
      <c r="E1455" s="1"/>
    </row>
    <row r="1456" spans="3:5" x14ac:dyDescent="0.25">
      <c r="C1456" s="1">
        <v>1.954</v>
      </c>
      <c r="D1456" s="1">
        <v>91.056820000000002</v>
      </c>
      <c r="E1456" s="1"/>
    </row>
    <row r="1457" spans="3:5" x14ac:dyDescent="0.25">
      <c r="C1457" s="1">
        <v>1.9550000000000001</v>
      </c>
      <c r="D1457" s="1">
        <v>90.962900000000005</v>
      </c>
      <c r="E1457" s="1"/>
    </row>
    <row r="1458" spans="3:5" x14ac:dyDescent="0.25">
      <c r="C1458" s="1">
        <v>1.956</v>
      </c>
      <c r="D1458" s="1">
        <v>90.867649999999998</v>
      </c>
      <c r="E1458" s="1"/>
    </row>
    <row r="1459" spans="3:5" x14ac:dyDescent="0.25">
      <c r="C1459" s="1">
        <v>1.9570000000000001</v>
      </c>
      <c r="D1459" s="1">
        <v>90.730379999999997</v>
      </c>
      <c r="E1459" s="1"/>
    </row>
    <row r="1460" spans="3:5" x14ac:dyDescent="0.25">
      <c r="C1460" s="1">
        <v>1.958</v>
      </c>
      <c r="D1460" s="1">
        <v>90.637569999999997</v>
      </c>
      <c r="E1460" s="1"/>
    </row>
    <row r="1461" spans="3:5" x14ac:dyDescent="0.25">
      <c r="C1461" s="1">
        <v>1.9590000000000001</v>
      </c>
      <c r="D1461" s="1">
        <v>90.543360000000007</v>
      </c>
      <c r="E1461" s="1"/>
    </row>
    <row r="1462" spans="3:5" x14ac:dyDescent="0.25">
      <c r="C1462" s="1">
        <v>1.96</v>
      </c>
      <c r="D1462" s="1">
        <v>90.419899999999998</v>
      </c>
      <c r="E1462" s="1"/>
    </row>
    <row r="1463" spans="3:5" x14ac:dyDescent="0.25">
      <c r="C1463" s="1">
        <v>1.9610000000000001</v>
      </c>
      <c r="D1463" s="1">
        <v>90.272419999999997</v>
      </c>
      <c r="E1463" s="1"/>
    </row>
    <row r="1464" spans="3:5" x14ac:dyDescent="0.25">
      <c r="C1464" s="1">
        <v>1.962</v>
      </c>
      <c r="D1464" s="1">
        <v>90.181020000000004</v>
      </c>
      <c r="E1464" s="1"/>
    </row>
    <row r="1465" spans="3:5" x14ac:dyDescent="0.25">
      <c r="C1465" s="1">
        <v>1.9630000000000001</v>
      </c>
      <c r="D1465" s="1">
        <v>90.103369999999998</v>
      </c>
      <c r="E1465" s="1"/>
    </row>
    <row r="1466" spans="3:5" x14ac:dyDescent="0.25">
      <c r="C1466" s="1">
        <v>1.964</v>
      </c>
      <c r="D1466" s="1">
        <v>89.893050000000002</v>
      </c>
      <c r="E1466" s="1"/>
    </row>
    <row r="1467" spans="3:5" x14ac:dyDescent="0.25">
      <c r="C1467" s="1">
        <v>1.9650000000000001</v>
      </c>
      <c r="D1467" s="1">
        <v>89.80498</v>
      </c>
      <c r="E1467" s="1"/>
    </row>
    <row r="1468" spans="3:5" x14ac:dyDescent="0.25">
      <c r="C1468" s="1">
        <v>1.966</v>
      </c>
      <c r="D1468" s="1">
        <v>89.670109999999994</v>
      </c>
      <c r="E1468" s="1"/>
    </row>
    <row r="1469" spans="3:5" x14ac:dyDescent="0.25">
      <c r="C1469" s="1">
        <v>1.9670000000000001</v>
      </c>
      <c r="D1469" s="1">
        <v>89.6066</v>
      </c>
      <c r="E1469" s="1"/>
    </row>
    <row r="1470" spans="3:5" x14ac:dyDescent="0.25">
      <c r="C1470" s="1">
        <v>1.968</v>
      </c>
      <c r="D1470" s="1">
        <v>89.363240000000005</v>
      </c>
      <c r="E1470" s="1"/>
    </row>
    <row r="1471" spans="3:5" x14ac:dyDescent="0.25">
      <c r="C1471" s="1">
        <v>1.9690000000000001</v>
      </c>
      <c r="D1471" s="1">
        <v>89.272239999999996</v>
      </c>
      <c r="E1471" s="1"/>
    </row>
    <row r="1472" spans="3:5" x14ac:dyDescent="0.25">
      <c r="C1472" s="1">
        <v>1.97</v>
      </c>
      <c r="D1472" s="1">
        <v>89.136719999999997</v>
      </c>
      <c r="E1472" s="1"/>
    </row>
    <row r="1473" spans="3:5" x14ac:dyDescent="0.25">
      <c r="C1473" s="1">
        <v>1.9710000000000001</v>
      </c>
      <c r="D1473" s="1">
        <v>89.042559999999995</v>
      </c>
      <c r="E1473" s="1"/>
    </row>
    <row r="1474" spans="3:5" x14ac:dyDescent="0.25">
      <c r="C1474" s="1">
        <v>1.972</v>
      </c>
      <c r="D1474" s="1">
        <v>88.846519999999998</v>
      </c>
      <c r="E1474" s="1"/>
    </row>
    <row r="1475" spans="3:5" x14ac:dyDescent="0.25">
      <c r="C1475" s="1">
        <v>1.9730000000000001</v>
      </c>
      <c r="D1475" s="1">
        <v>88.653530000000003</v>
      </c>
      <c r="E1475" s="1"/>
    </row>
    <row r="1476" spans="3:5" x14ac:dyDescent="0.25">
      <c r="C1476" s="1">
        <v>1.974</v>
      </c>
      <c r="D1476" s="1">
        <v>88.60848</v>
      </c>
      <c r="E1476" s="1"/>
    </row>
    <row r="1477" spans="3:5" x14ac:dyDescent="0.25">
      <c r="C1477" s="1">
        <v>1.9750000000000001</v>
      </c>
      <c r="D1477" s="1">
        <v>88.417019999999994</v>
      </c>
      <c r="E1477" s="1"/>
    </row>
    <row r="1478" spans="3:5" x14ac:dyDescent="0.25">
      <c r="C1478" s="1">
        <v>1.976</v>
      </c>
      <c r="D1478" s="1">
        <v>88.237610000000004</v>
      </c>
      <c r="E1478" s="1"/>
    </row>
    <row r="1479" spans="3:5" x14ac:dyDescent="0.25">
      <c r="C1479" s="1">
        <v>1.9770000000000001</v>
      </c>
      <c r="D1479" s="1">
        <v>88.11609</v>
      </c>
      <c r="E1479" s="1"/>
    </row>
    <row r="1480" spans="3:5" x14ac:dyDescent="0.25">
      <c r="C1480" s="1">
        <v>1.978</v>
      </c>
      <c r="D1480" s="1">
        <v>87.95393</v>
      </c>
      <c r="E1480" s="1"/>
    </row>
    <row r="1481" spans="3:5" x14ac:dyDescent="0.25">
      <c r="C1481" s="1">
        <v>1.9790000000000001</v>
      </c>
      <c r="D1481" s="1">
        <v>87.767210000000006</v>
      </c>
      <c r="E1481" s="1"/>
    </row>
    <row r="1482" spans="3:5" x14ac:dyDescent="0.25">
      <c r="C1482" s="1">
        <v>1.98</v>
      </c>
      <c r="D1482" s="1">
        <v>87.662300000000002</v>
      </c>
      <c r="E1482" s="1"/>
    </row>
    <row r="1483" spans="3:5" x14ac:dyDescent="0.25">
      <c r="C1483" s="1">
        <v>1.9810000000000001</v>
      </c>
      <c r="D1483" s="1">
        <v>87.491389999999996</v>
      </c>
      <c r="E1483" s="1"/>
    </row>
    <row r="1484" spans="3:5" x14ac:dyDescent="0.25">
      <c r="C1484" s="1">
        <v>1.982</v>
      </c>
      <c r="D1484" s="1">
        <v>87.294399999999996</v>
      </c>
      <c r="E1484" s="1"/>
    </row>
    <row r="1485" spans="3:5" x14ac:dyDescent="0.25">
      <c r="C1485" s="1">
        <v>1.9830000000000001</v>
      </c>
      <c r="D1485" s="1">
        <v>87.170590000000004</v>
      </c>
      <c r="E1485" s="1"/>
    </row>
    <row r="1486" spans="3:5" x14ac:dyDescent="0.25">
      <c r="C1486" s="1">
        <v>1.984</v>
      </c>
      <c r="D1486" s="1">
        <v>87.007140000000007</v>
      </c>
      <c r="E1486" s="1"/>
    </row>
    <row r="1487" spans="3:5" x14ac:dyDescent="0.25">
      <c r="C1487" s="1">
        <v>1.9850000000000001</v>
      </c>
      <c r="D1487" s="1">
        <v>86.798389999999998</v>
      </c>
      <c r="E1487" s="1"/>
    </row>
    <row r="1488" spans="3:5" x14ac:dyDescent="0.25">
      <c r="C1488" s="1">
        <v>1.986</v>
      </c>
      <c r="D1488" s="1">
        <v>86.676959999999994</v>
      </c>
      <c r="E1488" s="1"/>
    </row>
    <row r="1489" spans="3:5" x14ac:dyDescent="0.25">
      <c r="C1489" s="1">
        <v>1.9870000000000001</v>
      </c>
      <c r="D1489" s="1">
        <v>86.523920000000004</v>
      </c>
      <c r="E1489" s="1"/>
    </row>
    <row r="1490" spans="3:5" x14ac:dyDescent="0.25">
      <c r="C1490" s="1">
        <v>1.988</v>
      </c>
      <c r="D1490" s="1">
        <v>86.29607</v>
      </c>
      <c r="E1490" s="1"/>
    </row>
    <row r="1491" spans="3:5" x14ac:dyDescent="0.25">
      <c r="C1491" s="1">
        <v>1.9890000000000001</v>
      </c>
      <c r="D1491" s="1">
        <v>86.162030000000001</v>
      </c>
      <c r="E1491" s="1"/>
    </row>
    <row r="1492" spans="3:5" x14ac:dyDescent="0.25">
      <c r="C1492" s="1">
        <v>1.99</v>
      </c>
      <c r="D1492" s="1">
        <v>85.985050000000001</v>
      </c>
      <c r="E1492" s="1"/>
    </row>
    <row r="1493" spans="3:5" x14ac:dyDescent="0.25">
      <c r="C1493" s="1">
        <v>1.9910000000000001</v>
      </c>
      <c r="D1493" s="1">
        <v>85.800219999999996</v>
      </c>
      <c r="E1493" s="1"/>
    </row>
    <row r="1494" spans="3:5" x14ac:dyDescent="0.25">
      <c r="C1494" s="1">
        <v>1.992</v>
      </c>
      <c r="D1494" s="1">
        <v>85.658090000000001</v>
      </c>
      <c r="E1494" s="1"/>
    </row>
    <row r="1495" spans="3:5" x14ac:dyDescent="0.25">
      <c r="C1495" s="1">
        <v>1.9930000000000001</v>
      </c>
      <c r="D1495" s="1">
        <v>85.4619</v>
      </c>
      <c r="E1495" s="1"/>
    </row>
    <row r="1496" spans="3:5" x14ac:dyDescent="0.25">
      <c r="C1496" s="1">
        <v>1.994</v>
      </c>
      <c r="D1496" s="1">
        <v>85.296419999999998</v>
      </c>
      <c r="E1496" s="1"/>
    </row>
    <row r="1497" spans="3:5" x14ac:dyDescent="0.25">
      <c r="C1497" s="1">
        <v>1.9950000000000001</v>
      </c>
      <c r="D1497" s="1">
        <v>85.090230000000005</v>
      </c>
      <c r="E1497" s="1"/>
    </row>
    <row r="1498" spans="3:5" x14ac:dyDescent="0.25">
      <c r="C1498" s="1">
        <v>1.996</v>
      </c>
      <c r="D1498" s="1">
        <v>84.917370000000005</v>
      </c>
      <c r="E1498" s="1"/>
    </row>
    <row r="1499" spans="3:5" x14ac:dyDescent="0.25">
      <c r="C1499" s="1">
        <v>1.9970000000000001</v>
      </c>
      <c r="D1499" s="1">
        <v>84.734110000000001</v>
      </c>
      <c r="E1499" s="1"/>
    </row>
    <row r="1500" spans="3:5" x14ac:dyDescent="0.25">
      <c r="C1500" s="1">
        <v>1.998</v>
      </c>
      <c r="D1500" s="1">
        <v>84.546620000000004</v>
      </c>
      <c r="E1500" s="1"/>
    </row>
    <row r="1501" spans="3:5" x14ac:dyDescent="0.25">
      <c r="C1501" s="1">
        <v>1.9990000000000001</v>
      </c>
      <c r="D1501" s="1">
        <v>84.37885</v>
      </c>
      <c r="E1501" s="1"/>
    </row>
    <row r="1502" spans="3:5" x14ac:dyDescent="0.25">
      <c r="C1502" s="1">
        <v>2</v>
      </c>
      <c r="D1502" s="1">
        <v>84.193290000000005</v>
      </c>
      <c r="E1502" s="1"/>
    </row>
    <row r="1503" spans="3:5" x14ac:dyDescent="0.25">
      <c r="C1503" s="1">
        <v>2.0009999999999999</v>
      </c>
      <c r="D1503" s="1">
        <v>84.002049999999997</v>
      </c>
      <c r="E1503" s="1"/>
    </row>
    <row r="1504" spans="3:5" x14ac:dyDescent="0.25">
      <c r="C1504" s="1">
        <v>2.0019999999999998</v>
      </c>
      <c r="D1504" s="1">
        <v>83.82705</v>
      </c>
      <c r="E1504" s="1"/>
    </row>
    <row r="1505" spans="3:5" x14ac:dyDescent="0.25">
      <c r="C1505" s="1">
        <v>2.0030000000000001</v>
      </c>
      <c r="D1505" s="1">
        <v>83.664199999999994</v>
      </c>
      <c r="E1505" s="1"/>
    </row>
    <row r="1506" spans="3:5" x14ac:dyDescent="0.25">
      <c r="C1506" s="1">
        <v>2.004</v>
      </c>
      <c r="D1506" s="1">
        <v>83.453289999999996</v>
      </c>
      <c r="E1506" s="1"/>
    </row>
    <row r="1507" spans="3:5" x14ac:dyDescent="0.25">
      <c r="C1507" s="1">
        <v>2.0049999999999999</v>
      </c>
      <c r="D1507" s="1">
        <v>83.242509999999996</v>
      </c>
      <c r="E1507" s="1"/>
    </row>
    <row r="1508" spans="3:5" x14ac:dyDescent="0.25">
      <c r="C1508" s="1">
        <v>2.0059999999999998</v>
      </c>
      <c r="D1508" s="1">
        <v>83.07526</v>
      </c>
      <c r="E1508" s="1"/>
    </row>
    <row r="1509" spans="3:5" x14ac:dyDescent="0.25">
      <c r="C1509" s="1">
        <v>2.0070000000000001</v>
      </c>
      <c r="D1509" s="1">
        <v>82.881529999999998</v>
      </c>
      <c r="E1509" s="1"/>
    </row>
    <row r="1510" spans="3:5" x14ac:dyDescent="0.25">
      <c r="C1510" s="1">
        <v>2.008</v>
      </c>
      <c r="D1510" s="1">
        <v>82.68038</v>
      </c>
      <c r="E1510" s="1"/>
    </row>
    <row r="1511" spans="3:5" x14ac:dyDescent="0.25">
      <c r="C1511" s="1">
        <v>2.0089999999999999</v>
      </c>
      <c r="D1511" s="1">
        <v>82.498890000000003</v>
      </c>
      <c r="E1511" s="1"/>
    </row>
    <row r="1512" spans="3:5" x14ac:dyDescent="0.25">
      <c r="C1512" s="1">
        <v>2.0099999999999998</v>
      </c>
      <c r="D1512" s="1">
        <v>82.274039999999999</v>
      </c>
      <c r="E1512" s="1"/>
    </row>
    <row r="1513" spans="3:5" x14ac:dyDescent="0.25">
      <c r="C1513" s="1">
        <v>2.0110000000000001</v>
      </c>
      <c r="D1513" s="1">
        <v>82.119669999999999</v>
      </c>
      <c r="E1513" s="1"/>
    </row>
    <row r="1514" spans="3:5" x14ac:dyDescent="0.25">
      <c r="C1514" s="1">
        <v>2.012</v>
      </c>
      <c r="D1514" s="1">
        <v>81.909279999999995</v>
      </c>
      <c r="E1514" s="1"/>
    </row>
    <row r="1515" spans="3:5" x14ac:dyDescent="0.25">
      <c r="C1515" s="1">
        <v>2.0129999999999999</v>
      </c>
      <c r="D1515" s="1">
        <v>81.720309999999998</v>
      </c>
      <c r="E1515" s="1"/>
    </row>
    <row r="1516" spans="3:5" x14ac:dyDescent="0.25">
      <c r="C1516" s="1">
        <v>2.0139999999999998</v>
      </c>
      <c r="D1516" s="1">
        <v>81.551559999999995</v>
      </c>
      <c r="E1516" s="1"/>
    </row>
    <row r="1517" spans="3:5" x14ac:dyDescent="0.25">
      <c r="C1517" s="1">
        <v>2.0150000000000001</v>
      </c>
      <c r="D1517" s="1">
        <v>81.315060000000003</v>
      </c>
      <c r="E1517" s="1"/>
    </row>
    <row r="1518" spans="3:5" x14ac:dyDescent="0.25">
      <c r="C1518" s="1">
        <v>2.016</v>
      </c>
      <c r="D1518" s="1">
        <v>81.131739999999994</v>
      </c>
      <c r="E1518" s="1"/>
    </row>
    <row r="1519" spans="3:5" x14ac:dyDescent="0.25">
      <c r="C1519" s="1">
        <v>2.0169999999999999</v>
      </c>
      <c r="D1519" s="1">
        <v>80.971900000000005</v>
      </c>
      <c r="E1519" s="1"/>
    </row>
    <row r="1520" spans="3:5" x14ac:dyDescent="0.25">
      <c r="C1520" s="1">
        <v>2.0179999999999998</v>
      </c>
      <c r="D1520" s="1">
        <v>80.725399999999993</v>
      </c>
      <c r="E1520" s="1"/>
    </row>
    <row r="1521" spans="3:5" x14ac:dyDescent="0.25">
      <c r="C1521" s="1">
        <v>2.0190000000000001</v>
      </c>
      <c r="D1521" s="1">
        <v>80.543660000000003</v>
      </c>
      <c r="E1521" s="1"/>
    </row>
    <row r="1522" spans="3:5" x14ac:dyDescent="0.25">
      <c r="C1522" s="1">
        <v>2.02</v>
      </c>
      <c r="D1522" s="1">
        <v>80.383480000000006</v>
      </c>
      <c r="E1522" s="1"/>
    </row>
    <row r="1523" spans="3:5" x14ac:dyDescent="0.25">
      <c r="C1523" s="1">
        <v>2.0209999999999999</v>
      </c>
      <c r="D1523" s="1">
        <v>80.157309999999995</v>
      </c>
      <c r="E1523" s="1"/>
    </row>
    <row r="1524" spans="3:5" x14ac:dyDescent="0.25">
      <c r="C1524" s="1">
        <v>2.0219999999999998</v>
      </c>
      <c r="D1524" s="1">
        <v>79.948490000000007</v>
      </c>
      <c r="E1524" s="1"/>
    </row>
    <row r="1525" spans="3:5" x14ac:dyDescent="0.25">
      <c r="C1525" s="1">
        <v>2.0230000000000001</v>
      </c>
      <c r="D1525" s="1">
        <v>79.679209999999998</v>
      </c>
      <c r="E1525" s="1"/>
    </row>
    <row r="1526" spans="3:5" x14ac:dyDescent="0.25">
      <c r="C1526" s="1">
        <v>2.024</v>
      </c>
      <c r="D1526" s="1">
        <v>79.591719999999995</v>
      </c>
      <c r="E1526" s="1"/>
    </row>
    <row r="1527" spans="3:5" x14ac:dyDescent="0.25">
      <c r="C1527" s="1">
        <v>2.0249999999999999</v>
      </c>
      <c r="D1527" s="1">
        <v>79.347710000000006</v>
      </c>
      <c r="E1527" s="1"/>
    </row>
    <row r="1528" spans="3:5" x14ac:dyDescent="0.25">
      <c r="C1528" s="1">
        <v>2.0259999999999998</v>
      </c>
      <c r="D1528" s="1">
        <v>79.137569999999997</v>
      </c>
      <c r="E1528" s="1"/>
    </row>
    <row r="1529" spans="3:5" x14ac:dyDescent="0.25">
      <c r="C1529" s="1">
        <v>2.0270000000000001</v>
      </c>
      <c r="D1529" s="1">
        <v>78.889949999999999</v>
      </c>
      <c r="E1529" s="1"/>
    </row>
    <row r="1530" spans="3:5" x14ac:dyDescent="0.25">
      <c r="C1530" s="1">
        <v>2.028</v>
      </c>
      <c r="D1530" s="1">
        <v>78.764129999999994</v>
      </c>
      <c r="E1530" s="1"/>
    </row>
    <row r="1531" spans="3:5" x14ac:dyDescent="0.25">
      <c r="C1531" s="1">
        <v>2.0289999999999999</v>
      </c>
      <c r="D1531" s="1">
        <v>78.536950000000004</v>
      </c>
      <c r="E1531" s="1"/>
    </row>
    <row r="1532" spans="3:5" x14ac:dyDescent="0.25">
      <c r="C1532" s="1">
        <v>2.0299999999999998</v>
      </c>
      <c r="D1532" s="1">
        <v>78.308090000000007</v>
      </c>
      <c r="E1532" s="1"/>
    </row>
    <row r="1533" spans="3:5" x14ac:dyDescent="0.25">
      <c r="C1533" s="1">
        <v>2.0310000000000001</v>
      </c>
      <c r="D1533" s="1">
        <v>78.167619999999999</v>
      </c>
      <c r="E1533" s="1"/>
    </row>
    <row r="1534" spans="3:5" x14ac:dyDescent="0.25">
      <c r="C1534" s="1">
        <v>2.032</v>
      </c>
      <c r="D1534" s="1">
        <v>77.934600000000003</v>
      </c>
      <c r="E1534" s="1"/>
    </row>
    <row r="1535" spans="3:5" x14ac:dyDescent="0.25">
      <c r="C1535" s="1">
        <v>2.0329999999999999</v>
      </c>
      <c r="D1535" s="1">
        <v>77.732029999999995</v>
      </c>
      <c r="E1535" s="1"/>
    </row>
    <row r="1536" spans="3:5" x14ac:dyDescent="0.25">
      <c r="C1536" s="1">
        <v>2.0339999999999998</v>
      </c>
      <c r="D1536" s="1">
        <v>77.54034</v>
      </c>
      <c r="E1536" s="1"/>
    </row>
    <row r="1537" spans="3:5" x14ac:dyDescent="0.25">
      <c r="C1537" s="1">
        <v>2.0350000000000001</v>
      </c>
      <c r="D1537" s="1">
        <v>77.33475</v>
      </c>
      <c r="E1537" s="1"/>
    </row>
    <row r="1538" spans="3:5" x14ac:dyDescent="0.25">
      <c r="C1538" s="1">
        <v>2.036</v>
      </c>
      <c r="D1538" s="1">
        <v>77.137410000000003</v>
      </c>
      <c r="E1538" s="1"/>
    </row>
    <row r="1539" spans="3:5" x14ac:dyDescent="0.25">
      <c r="C1539" s="1">
        <v>2.0369999999999999</v>
      </c>
      <c r="D1539" s="1">
        <v>76.925960000000003</v>
      </c>
      <c r="E1539" s="1"/>
    </row>
    <row r="1540" spans="3:5" x14ac:dyDescent="0.25">
      <c r="C1540" s="1">
        <v>2.0379999999999998</v>
      </c>
      <c r="D1540" s="1">
        <v>76.72287</v>
      </c>
      <c r="E1540" s="1"/>
    </row>
    <row r="1541" spans="3:5" x14ac:dyDescent="0.25">
      <c r="C1541" s="1">
        <v>2.0390000000000001</v>
      </c>
      <c r="D1541" s="1">
        <v>76.522670000000005</v>
      </c>
      <c r="E1541" s="1"/>
    </row>
    <row r="1542" spans="3:5" x14ac:dyDescent="0.25">
      <c r="C1542" s="1">
        <v>2.04</v>
      </c>
      <c r="D1542" s="1">
        <v>76.314130000000006</v>
      </c>
      <c r="E1542" s="1"/>
    </row>
    <row r="1543" spans="3:5" x14ac:dyDescent="0.25">
      <c r="C1543" s="1">
        <v>2.0409999999999999</v>
      </c>
      <c r="D1543" s="1">
        <v>76.123710000000003</v>
      </c>
      <c r="E1543" s="1"/>
    </row>
    <row r="1544" spans="3:5" x14ac:dyDescent="0.25">
      <c r="C1544" s="1">
        <v>2.0419999999999998</v>
      </c>
      <c r="D1544" s="1">
        <v>75.942269999999994</v>
      </c>
      <c r="E1544" s="1"/>
    </row>
    <row r="1545" spans="3:5" x14ac:dyDescent="0.25">
      <c r="C1545" s="1">
        <v>2.0430000000000001</v>
      </c>
      <c r="D1545" s="1">
        <v>75.695329999999998</v>
      </c>
      <c r="E1545" s="1"/>
    </row>
    <row r="1546" spans="3:5" x14ac:dyDescent="0.25">
      <c r="C1546" s="1">
        <v>2.044</v>
      </c>
      <c r="D1546" s="1">
        <v>75.530619999999999</v>
      </c>
      <c r="E1546" s="1"/>
    </row>
    <row r="1547" spans="3:5" x14ac:dyDescent="0.25">
      <c r="C1547" s="1">
        <v>2.0449999999999999</v>
      </c>
      <c r="D1547" s="1">
        <v>75.322389999999999</v>
      </c>
      <c r="E1547" s="1"/>
    </row>
    <row r="1548" spans="3:5" x14ac:dyDescent="0.25">
      <c r="C1548" s="1">
        <v>2.0459999999999998</v>
      </c>
      <c r="D1548" s="1">
        <v>75.097899999999996</v>
      </c>
      <c r="E1548" s="1"/>
    </row>
    <row r="1549" spans="3:5" x14ac:dyDescent="0.25">
      <c r="C1549" s="1">
        <v>2.0470000000000002</v>
      </c>
      <c r="D1549" s="1">
        <v>74.920360000000002</v>
      </c>
      <c r="E1549" s="1"/>
    </row>
    <row r="1550" spans="3:5" x14ac:dyDescent="0.25">
      <c r="C1550" s="1">
        <v>2.048</v>
      </c>
      <c r="D1550" s="1">
        <v>74.742159999999998</v>
      </c>
      <c r="E1550" s="1"/>
    </row>
    <row r="1551" spans="3:5" x14ac:dyDescent="0.25">
      <c r="C1551" s="1">
        <v>2.0489999999999999</v>
      </c>
      <c r="D1551" s="1">
        <v>74.501230000000007</v>
      </c>
      <c r="E1551" s="1"/>
    </row>
    <row r="1552" spans="3:5" x14ac:dyDescent="0.25">
      <c r="C1552" s="1">
        <v>2.0499999999999998</v>
      </c>
      <c r="D1552" s="1">
        <v>74.314509999999999</v>
      </c>
      <c r="E1552" s="1"/>
    </row>
    <row r="1553" spans="3:5" x14ac:dyDescent="0.25">
      <c r="C1553" s="1">
        <v>2.0510000000000002</v>
      </c>
      <c r="D1553" s="1">
        <v>74.110010000000003</v>
      </c>
      <c r="E1553" s="1"/>
    </row>
    <row r="1554" spans="3:5" x14ac:dyDescent="0.25">
      <c r="C1554" s="1">
        <v>2.052</v>
      </c>
      <c r="D1554" s="1">
        <v>73.911289999999994</v>
      </c>
      <c r="E1554" s="1"/>
    </row>
    <row r="1555" spans="3:5" x14ac:dyDescent="0.25">
      <c r="C1555" s="1">
        <v>2.0529999999999999</v>
      </c>
      <c r="D1555" s="1">
        <v>73.708380000000005</v>
      </c>
      <c r="E1555" s="1"/>
    </row>
    <row r="1556" spans="3:5" x14ac:dyDescent="0.25">
      <c r="C1556" s="1">
        <v>2.0539999999999998</v>
      </c>
      <c r="D1556" s="1">
        <v>73.508089999999996</v>
      </c>
      <c r="E1556" s="1"/>
    </row>
    <row r="1557" spans="3:5" x14ac:dyDescent="0.25">
      <c r="C1557" s="1">
        <v>2.0550000000000002</v>
      </c>
      <c r="D1557" s="1">
        <v>73.335700000000003</v>
      </c>
      <c r="E1557" s="1"/>
    </row>
    <row r="1558" spans="3:5" x14ac:dyDescent="0.25">
      <c r="C1558" s="1">
        <v>2.056</v>
      </c>
      <c r="D1558" s="1">
        <v>73.123040000000003</v>
      </c>
      <c r="E1558" s="1"/>
    </row>
    <row r="1559" spans="3:5" x14ac:dyDescent="0.25">
      <c r="C1559" s="1">
        <v>2.0569999999999999</v>
      </c>
      <c r="D1559" s="1">
        <v>72.912769999999995</v>
      </c>
      <c r="E1559" s="1"/>
    </row>
    <row r="1560" spans="3:5" x14ac:dyDescent="0.25">
      <c r="C1560" s="1">
        <v>2.0579999999999998</v>
      </c>
      <c r="D1560" s="1">
        <v>72.738630000000001</v>
      </c>
      <c r="E1560" s="1"/>
    </row>
    <row r="1561" spans="3:5" x14ac:dyDescent="0.25">
      <c r="C1561" s="1">
        <v>2.0590000000000002</v>
      </c>
      <c r="D1561" s="1">
        <v>72.516630000000006</v>
      </c>
      <c r="E1561" s="1"/>
    </row>
    <row r="1562" spans="3:5" x14ac:dyDescent="0.25">
      <c r="C1562" s="1">
        <v>2.06</v>
      </c>
      <c r="D1562" s="1">
        <v>72.330370000000002</v>
      </c>
      <c r="E1562" s="1"/>
    </row>
    <row r="1563" spans="3:5" x14ac:dyDescent="0.25">
      <c r="C1563" s="1">
        <v>2.0609999999999999</v>
      </c>
      <c r="D1563" s="1">
        <v>72.142099999999999</v>
      </c>
      <c r="E1563" s="1"/>
    </row>
    <row r="1564" spans="3:5" x14ac:dyDescent="0.25">
      <c r="C1564" s="1">
        <v>2.0619999999999998</v>
      </c>
      <c r="D1564" s="1">
        <v>71.910300000000007</v>
      </c>
      <c r="E1564" s="1"/>
    </row>
    <row r="1565" spans="3:5" x14ac:dyDescent="0.25">
      <c r="C1565" s="1">
        <v>2.0630000000000002</v>
      </c>
      <c r="D1565" s="1">
        <v>71.77064</v>
      </c>
      <c r="E1565" s="1"/>
    </row>
    <row r="1566" spans="3:5" x14ac:dyDescent="0.25">
      <c r="C1566" s="1">
        <v>2.0640000000000001</v>
      </c>
      <c r="D1566" s="1">
        <v>71.571079999999995</v>
      </c>
      <c r="E1566" s="1"/>
    </row>
    <row r="1567" spans="3:5" x14ac:dyDescent="0.25">
      <c r="C1567" s="1">
        <v>2.0649999999999999</v>
      </c>
      <c r="D1567" s="1">
        <v>71.35615</v>
      </c>
      <c r="E1567" s="1"/>
    </row>
    <row r="1568" spans="3:5" x14ac:dyDescent="0.25">
      <c r="C1568" s="1">
        <v>2.0659999999999998</v>
      </c>
      <c r="D1568" s="1">
        <v>71.107389999999995</v>
      </c>
      <c r="E1568" s="1"/>
    </row>
    <row r="1569" spans="3:5" x14ac:dyDescent="0.25">
      <c r="C1569" s="1">
        <v>2.0670000000000002</v>
      </c>
      <c r="D1569" s="1">
        <v>71.025930000000002</v>
      </c>
      <c r="E1569" s="1"/>
    </row>
    <row r="1570" spans="3:5" x14ac:dyDescent="0.25">
      <c r="C1570" s="1">
        <v>2.0680000000000001</v>
      </c>
      <c r="D1570" s="1">
        <v>70.770769999999999</v>
      </c>
      <c r="E1570" s="1"/>
    </row>
    <row r="1571" spans="3:5" x14ac:dyDescent="0.25">
      <c r="C1571" s="1">
        <v>2.069</v>
      </c>
      <c r="D1571" s="1">
        <v>70.528949999999995</v>
      </c>
      <c r="E1571" s="1"/>
    </row>
    <row r="1572" spans="3:5" x14ac:dyDescent="0.25">
      <c r="C1572" s="1">
        <v>2.0699999999999998</v>
      </c>
      <c r="D1572" s="1">
        <v>70.404269999999997</v>
      </c>
      <c r="E1572" s="1"/>
    </row>
    <row r="1573" spans="3:5" x14ac:dyDescent="0.25">
      <c r="C1573" s="1">
        <v>2.0710000000000002</v>
      </c>
      <c r="D1573" s="1">
        <v>70.227029999999999</v>
      </c>
      <c r="E1573" s="1"/>
    </row>
    <row r="1574" spans="3:5" x14ac:dyDescent="0.25">
      <c r="C1574" s="1">
        <v>2.0720000000000001</v>
      </c>
      <c r="D1574" s="1">
        <v>70.000209999999996</v>
      </c>
      <c r="E1574" s="1"/>
    </row>
    <row r="1575" spans="3:5" x14ac:dyDescent="0.25">
      <c r="C1575" s="1">
        <v>2.073</v>
      </c>
      <c r="D1575" s="1">
        <v>69.751069999999999</v>
      </c>
      <c r="E1575" s="1"/>
    </row>
    <row r="1576" spans="3:5" x14ac:dyDescent="0.25">
      <c r="C1576" s="1">
        <v>2.0739999999999998</v>
      </c>
      <c r="D1576" s="1">
        <v>69.655760000000001</v>
      </c>
      <c r="E1576" s="1"/>
    </row>
    <row r="1577" spans="3:5" x14ac:dyDescent="0.25">
      <c r="C1577" s="1">
        <v>2.0750000000000002</v>
      </c>
      <c r="D1577" s="1">
        <v>69.436080000000004</v>
      </c>
      <c r="E1577" s="1"/>
    </row>
    <row r="1578" spans="3:5" x14ac:dyDescent="0.25">
      <c r="C1578" s="1">
        <v>2.0760000000000001</v>
      </c>
      <c r="D1578" s="1">
        <v>69.229029999999995</v>
      </c>
      <c r="E1578" s="1"/>
    </row>
    <row r="1579" spans="3:5" x14ac:dyDescent="0.25">
      <c r="C1579" s="1">
        <v>2.07701</v>
      </c>
      <c r="D1579" s="1">
        <v>68.952699999999993</v>
      </c>
      <c r="E1579" s="1"/>
    </row>
    <row r="1580" spans="3:5" x14ac:dyDescent="0.25">
      <c r="C1580" s="1">
        <v>2.08473</v>
      </c>
      <c r="D1580" s="1">
        <v>67.610799999999998</v>
      </c>
      <c r="E1580" s="1"/>
    </row>
    <row r="1581" spans="3:5" x14ac:dyDescent="0.25">
      <c r="C1581" s="1">
        <v>2.0924499999999999</v>
      </c>
      <c r="D1581" s="1">
        <v>66.313599999999994</v>
      </c>
      <c r="E1581" s="1"/>
    </row>
    <row r="1582" spans="3:5" x14ac:dyDescent="0.25">
      <c r="C1582" s="1">
        <v>2.1001699999999999</v>
      </c>
      <c r="D1582" s="1">
        <v>64.991799999999998</v>
      </c>
      <c r="E1582" s="1"/>
    </row>
    <row r="1583" spans="3:5" x14ac:dyDescent="0.25">
      <c r="C1583" s="1">
        <v>2.1078899999999998</v>
      </c>
      <c r="D1583" s="1">
        <v>63.634500000000003</v>
      </c>
      <c r="E1583" s="1"/>
    </row>
    <row r="1584" spans="3:5" x14ac:dyDescent="0.25">
      <c r="C1584" s="1">
        <v>2.1156100000000002</v>
      </c>
      <c r="D1584" s="1">
        <v>62.3902</v>
      </c>
      <c r="E1584" s="1"/>
    </row>
    <row r="1585" spans="3:5" x14ac:dyDescent="0.25">
      <c r="C1585" s="1">
        <v>2.1233299999999997</v>
      </c>
      <c r="D1585" s="1">
        <v>61.258299999999998</v>
      </c>
      <c r="E1585" s="1"/>
    </row>
    <row r="1586" spans="3:5" x14ac:dyDescent="0.25">
      <c r="C1586" s="1">
        <v>2.1310500000000001</v>
      </c>
      <c r="D1586" s="1">
        <v>60.194699999999997</v>
      </c>
      <c r="E1586" s="1"/>
    </row>
    <row r="1587" spans="3:5" x14ac:dyDescent="0.25">
      <c r="C1587" s="1">
        <v>2.1387800000000001</v>
      </c>
      <c r="D1587" s="1">
        <v>59.113300000000002</v>
      </c>
      <c r="E1587" s="1"/>
    </row>
    <row r="1588" spans="3:5" x14ac:dyDescent="0.25">
      <c r="C1588" s="1">
        <v>2.1465000000000001</v>
      </c>
      <c r="D1588" s="1">
        <v>58.095399999999998</v>
      </c>
      <c r="E1588" s="1"/>
    </row>
    <row r="1589" spans="3:5" x14ac:dyDescent="0.25">
      <c r="C1589" s="1">
        <v>2.1542199999999996</v>
      </c>
      <c r="D1589" s="1">
        <v>57.1629</v>
      </c>
      <c r="E1589" s="1"/>
    </row>
    <row r="1590" spans="3:5" x14ac:dyDescent="0.25">
      <c r="C1590" s="1">
        <v>2.16194</v>
      </c>
      <c r="D1590" s="1">
        <v>56.268999999999998</v>
      </c>
      <c r="E1590" s="1"/>
    </row>
    <row r="1591" spans="3:5" x14ac:dyDescent="0.25">
      <c r="C1591" s="1">
        <v>2.1696599999999999</v>
      </c>
      <c r="D1591" s="1">
        <v>55.435200000000002</v>
      </c>
      <c r="E1591" s="1"/>
    </row>
    <row r="1592" spans="3:5" x14ac:dyDescent="0.25">
      <c r="C1592" s="1">
        <v>2.1773800000000003</v>
      </c>
      <c r="D1592" s="1">
        <v>54.607900000000001</v>
      </c>
      <c r="E1592" s="1"/>
    </row>
    <row r="1593" spans="3:5" x14ac:dyDescent="0.25">
      <c r="C1593" s="1">
        <v>2.1850999999999998</v>
      </c>
      <c r="D1593" s="1">
        <v>53.789299999999997</v>
      </c>
      <c r="E1593" s="1"/>
    </row>
    <row r="1594" spans="3:5" x14ac:dyDescent="0.25">
      <c r="C1594" s="1">
        <v>2.1928200000000002</v>
      </c>
      <c r="D1594" s="1">
        <v>53.010100000000001</v>
      </c>
      <c r="E1594" s="1"/>
    </row>
    <row r="1595" spans="3:5" x14ac:dyDescent="0.25">
      <c r="C1595" s="1">
        <v>2.2005500000000002</v>
      </c>
      <c r="D1595" s="1">
        <v>52.249099999999999</v>
      </c>
      <c r="E1595" s="1"/>
    </row>
    <row r="1596" spans="3:5" x14ac:dyDescent="0.25">
      <c r="C1596" s="1">
        <v>2.2082700000000002</v>
      </c>
      <c r="D1596" s="1">
        <v>51.536700000000003</v>
      </c>
      <c r="E1596" s="1"/>
    </row>
    <row r="1597" spans="3:5" x14ac:dyDescent="0.25">
      <c r="C1597" s="1">
        <v>2.2159899999999997</v>
      </c>
      <c r="D1597" s="1">
        <v>50.860399999999998</v>
      </c>
      <c r="E1597" s="1"/>
    </row>
    <row r="1598" spans="3:5" x14ac:dyDescent="0.25">
      <c r="C1598" s="1">
        <v>2.2237100000000001</v>
      </c>
      <c r="D1598" s="1">
        <v>50.205599999999997</v>
      </c>
      <c r="E1598" s="1"/>
    </row>
    <row r="1599" spans="3:5" x14ac:dyDescent="0.25">
      <c r="C1599" s="1">
        <v>2.23143</v>
      </c>
      <c r="D1599" s="1">
        <v>49.5732</v>
      </c>
      <c r="E1599" s="1"/>
    </row>
    <row r="1600" spans="3:5" x14ac:dyDescent="0.25">
      <c r="C1600" s="1">
        <v>2.23915</v>
      </c>
      <c r="D1600" s="1">
        <v>48.983800000000002</v>
      </c>
      <c r="E1600" s="1"/>
    </row>
    <row r="1601" spans="3:5" x14ac:dyDescent="0.25">
      <c r="C1601" s="1">
        <v>2.2468699999999999</v>
      </c>
      <c r="D1601" s="1">
        <v>48.417200000000001</v>
      </c>
      <c r="E1601" s="1"/>
    </row>
    <row r="1602" spans="3:5" x14ac:dyDescent="0.25">
      <c r="C1602" s="1">
        <v>2.2545900000000003</v>
      </c>
      <c r="D1602" s="1">
        <v>47.876899999999999</v>
      </c>
      <c r="E1602" s="1"/>
    </row>
    <row r="1603" spans="3:5" x14ac:dyDescent="0.25">
      <c r="C1603" s="1">
        <v>2.2623099999999998</v>
      </c>
      <c r="D1603" s="1">
        <v>47.355699999999999</v>
      </c>
      <c r="E1603" s="1"/>
    </row>
    <row r="1604" spans="3:5" x14ac:dyDescent="0.25">
      <c r="C1604" s="1">
        <v>2.2700399999999998</v>
      </c>
      <c r="D1604" s="1">
        <v>46.8718</v>
      </c>
      <c r="E1604" s="1"/>
    </row>
    <row r="1605" spans="3:5" x14ac:dyDescent="0.25">
      <c r="C1605" s="1">
        <v>2.2777600000000002</v>
      </c>
      <c r="D1605" s="1">
        <v>46.410600000000002</v>
      </c>
      <c r="E1605" s="1"/>
    </row>
    <row r="1606" spans="3:5" x14ac:dyDescent="0.25">
      <c r="C1606" s="1">
        <v>2.2854800000000002</v>
      </c>
      <c r="D1606" s="1">
        <v>45.966999999999999</v>
      </c>
      <c r="E1606" s="1"/>
    </row>
    <row r="1607" spans="3:5" x14ac:dyDescent="0.25">
      <c r="C1607" s="1">
        <v>2.2931999999999997</v>
      </c>
      <c r="D1607" s="1">
        <v>45.553699999999999</v>
      </c>
      <c r="E1607" s="1"/>
    </row>
    <row r="1608" spans="3:5" x14ac:dyDescent="0.25">
      <c r="C1608" s="1">
        <v>2.3009200000000001</v>
      </c>
      <c r="D1608" s="1">
        <v>45.165700000000001</v>
      </c>
      <c r="E1608" s="1"/>
    </row>
    <row r="1609" spans="3:5" x14ac:dyDescent="0.25">
      <c r="C1609" s="1">
        <v>2.30864</v>
      </c>
      <c r="D1609" s="1">
        <v>44.787500000000001</v>
      </c>
      <c r="E1609" s="1"/>
    </row>
    <row r="1610" spans="3:5" x14ac:dyDescent="0.25">
      <c r="C1610" s="1">
        <v>2.31636</v>
      </c>
      <c r="D1610" s="1">
        <v>44.427900000000001</v>
      </c>
      <c r="E1610" s="1"/>
    </row>
    <row r="1611" spans="3:5" x14ac:dyDescent="0.25">
      <c r="C1611" s="1">
        <v>2.3240799999999999</v>
      </c>
      <c r="D1611" s="1">
        <v>44.096699999999998</v>
      </c>
      <c r="E1611" s="1"/>
    </row>
    <row r="1612" spans="3:5" x14ac:dyDescent="0.25">
      <c r="C1612" s="1">
        <v>2.3318099999999999</v>
      </c>
      <c r="D1612" s="1">
        <v>43.784199999999998</v>
      </c>
      <c r="E1612" s="1"/>
    </row>
    <row r="1613" spans="3:5" x14ac:dyDescent="0.25">
      <c r="C1613" s="1">
        <v>2.3395300000000003</v>
      </c>
      <c r="D1613" s="1">
        <v>43.4801</v>
      </c>
      <c r="E1613" s="1"/>
    </row>
    <row r="1614" spans="3:5" x14ac:dyDescent="0.25">
      <c r="C1614" s="1">
        <v>2.3472499999999998</v>
      </c>
      <c r="D1614" s="1">
        <v>43.210999999999999</v>
      </c>
      <c r="E1614" s="1"/>
    </row>
    <row r="1615" spans="3:5" x14ac:dyDescent="0.25">
      <c r="C1615" s="1">
        <v>2.3549699999999998</v>
      </c>
      <c r="D1615" s="1">
        <v>42.949599999999997</v>
      </c>
      <c r="E1615" s="1"/>
    </row>
    <row r="1616" spans="3:5" x14ac:dyDescent="0.25">
      <c r="C1616" s="1">
        <v>2.3626900000000002</v>
      </c>
      <c r="D1616" s="1">
        <v>42.710099999999997</v>
      </c>
      <c r="E1616" s="1"/>
    </row>
    <row r="1617" spans="3:5" x14ac:dyDescent="0.25">
      <c r="C1617" s="1">
        <v>2.3704099999999997</v>
      </c>
      <c r="D1617" s="1">
        <v>42.483499999999999</v>
      </c>
      <c r="E1617" s="1"/>
    </row>
    <row r="1618" spans="3:5" x14ac:dyDescent="0.25">
      <c r="C1618" s="1">
        <v>2.3781300000000001</v>
      </c>
      <c r="D1618" s="1">
        <v>42.2682</v>
      </c>
      <c r="E1618" s="1"/>
    </row>
    <row r="1619" spans="3:5" x14ac:dyDescent="0.25">
      <c r="C1619" s="1">
        <v>2.38585</v>
      </c>
      <c r="D1619" s="1">
        <v>42.0886</v>
      </c>
      <c r="E1619" s="1"/>
    </row>
    <row r="1620" spans="3:5" x14ac:dyDescent="0.25">
      <c r="C1620" s="1">
        <v>2.39358</v>
      </c>
      <c r="D1620" s="1">
        <v>41.8949</v>
      </c>
      <c r="E1620" s="1"/>
    </row>
    <row r="1621" spans="3:5" x14ac:dyDescent="0.25">
      <c r="C1621" s="1">
        <v>2.4013</v>
      </c>
      <c r="D1621" s="1">
        <v>41.729599999999998</v>
      </c>
      <c r="E1621" s="1"/>
    </row>
    <row r="1622" spans="3:5" x14ac:dyDescent="0.25">
      <c r="C1622" s="1">
        <v>2.4090199999999999</v>
      </c>
      <c r="D1622" s="1">
        <v>41.575699999999998</v>
      </c>
      <c r="E1622" s="1"/>
    </row>
    <row r="1623" spans="3:5" x14ac:dyDescent="0.25">
      <c r="C1623" s="1">
        <v>2.4167399999999999</v>
      </c>
      <c r="D1623" s="1">
        <v>41.438800000000001</v>
      </c>
      <c r="E1623" s="1"/>
    </row>
    <row r="1624" spans="3:5" x14ac:dyDescent="0.25">
      <c r="C1624" s="1">
        <v>2.4244599999999998</v>
      </c>
      <c r="D1624" s="1">
        <v>41.316200000000002</v>
      </c>
      <c r="E1624" s="1"/>
    </row>
    <row r="1625" spans="3:5" x14ac:dyDescent="0.25">
      <c r="C1625" s="1">
        <v>2.4321799999999998</v>
      </c>
      <c r="D1625" s="1">
        <v>41.198900000000002</v>
      </c>
      <c r="E1625" s="1"/>
    </row>
    <row r="1626" spans="3:5" x14ac:dyDescent="0.25">
      <c r="C1626" s="1">
        <v>2.4399000000000002</v>
      </c>
      <c r="D1626" s="1">
        <v>41.101300000000002</v>
      </c>
      <c r="E1626" s="1"/>
    </row>
    <row r="1627" spans="3:5" x14ac:dyDescent="0.25">
      <c r="C1627" s="1">
        <v>2.4476199999999997</v>
      </c>
      <c r="D1627" s="1">
        <v>41.0017</v>
      </c>
      <c r="E1627" s="1"/>
    </row>
    <row r="1628" spans="3:5" x14ac:dyDescent="0.25">
      <c r="C1628" s="1">
        <v>2.4553499999999997</v>
      </c>
      <c r="D1628" s="1">
        <v>40.931800000000003</v>
      </c>
      <c r="E1628" s="1"/>
    </row>
    <row r="1629" spans="3:5" x14ac:dyDescent="0.25">
      <c r="C1629" s="1">
        <v>2.4630700000000001</v>
      </c>
      <c r="D1629" s="1">
        <v>40.857300000000002</v>
      </c>
      <c r="E1629" s="1"/>
    </row>
    <row r="1630" spans="3:5" x14ac:dyDescent="0.25">
      <c r="C1630" s="1">
        <v>2.47079</v>
      </c>
      <c r="D1630" s="1">
        <v>40.800400000000003</v>
      </c>
      <c r="E1630" s="1"/>
    </row>
    <row r="1631" spans="3:5" x14ac:dyDescent="0.25">
      <c r="C1631" s="1">
        <v>2.4785100000000004</v>
      </c>
      <c r="D1631" s="1">
        <v>40.731999999999999</v>
      </c>
      <c r="E1631" s="1"/>
    </row>
    <row r="1632" spans="3:5" x14ac:dyDescent="0.25">
      <c r="C1632" s="1">
        <v>2.4862299999999999</v>
      </c>
      <c r="D1632" s="1">
        <v>40.7121</v>
      </c>
      <c r="E1632" s="1"/>
    </row>
    <row r="1633" spans="3:5" x14ac:dyDescent="0.25">
      <c r="C1633" s="1">
        <v>2.4939499999999999</v>
      </c>
      <c r="D1633" s="1">
        <v>40.6935</v>
      </c>
      <c r="E1633" s="1"/>
    </row>
    <row r="1634" spans="3:5" x14ac:dyDescent="0.25">
      <c r="C1634" s="1">
        <v>2.5016700000000003</v>
      </c>
      <c r="D1634" s="1">
        <v>40.670499999999997</v>
      </c>
      <c r="E1634" s="1"/>
    </row>
    <row r="1635" spans="3:5" x14ac:dyDescent="0.25">
      <c r="C1635" s="1">
        <v>2.5093899999999998</v>
      </c>
      <c r="D1635" s="1">
        <v>40.628500000000003</v>
      </c>
      <c r="E1635" s="1"/>
    </row>
    <row r="1636" spans="3:5" x14ac:dyDescent="0.25">
      <c r="C1636" s="1">
        <v>2.5171100000000002</v>
      </c>
      <c r="D1636" s="1">
        <v>40.658299999999997</v>
      </c>
      <c r="E1636" s="1"/>
    </row>
    <row r="1637" spans="3:5" x14ac:dyDescent="0.25">
      <c r="C1637" s="1">
        <v>2.5248400000000002</v>
      </c>
      <c r="D1637" s="1">
        <v>40.678899999999999</v>
      </c>
      <c r="E1637" s="1"/>
    </row>
    <row r="1638" spans="3:5" x14ac:dyDescent="0.25">
      <c r="C1638" s="1">
        <v>2.5325600000000001</v>
      </c>
      <c r="D1638" s="1">
        <v>40.698599999999999</v>
      </c>
      <c r="E1638" s="1"/>
    </row>
    <row r="1639" spans="3:5" x14ac:dyDescent="0.25">
      <c r="C1639" s="1">
        <v>2.5402800000000001</v>
      </c>
      <c r="D1639" s="1">
        <v>40.714599999999997</v>
      </c>
      <c r="E1639" s="1"/>
    </row>
    <row r="1640" spans="3:5" x14ac:dyDescent="0.25">
      <c r="C1640" s="1">
        <v>2.548</v>
      </c>
      <c r="D1640" s="1">
        <v>40.774500000000003</v>
      </c>
      <c r="E1640" s="1"/>
    </row>
    <row r="1641" spans="3:5" x14ac:dyDescent="0.25">
      <c r="C1641" s="1">
        <v>2.55572</v>
      </c>
      <c r="D1641" s="1">
        <v>40.8157</v>
      </c>
      <c r="E1641" s="1"/>
    </row>
    <row r="1642" spans="3:5" x14ac:dyDescent="0.25">
      <c r="C1642" s="1">
        <v>2.5634399999999999</v>
      </c>
      <c r="D1642" s="1">
        <v>40.937800000000003</v>
      </c>
      <c r="E1642" s="1"/>
    </row>
    <row r="1643" spans="3:5" x14ac:dyDescent="0.25">
      <c r="C1643" s="1">
        <v>2.5711599999999999</v>
      </c>
      <c r="D1643" s="1">
        <v>40.9116</v>
      </c>
      <c r="E1643" s="1"/>
    </row>
    <row r="1644" spans="3:5" x14ac:dyDescent="0.25">
      <c r="C1644" s="1">
        <v>2.5788800000000003</v>
      </c>
      <c r="D1644" s="1">
        <v>40.9998</v>
      </c>
      <c r="E1644" s="1"/>
    </row>
    <row r="1645" spans="3:5" x14ac:dyDescent="0.25">
      <c r="C1645" s="1">
        <v>2.5866100000000003</v>
      </c>
      <c r="D1645" s="1">
        <v>41.102200000000003</v>
      </c>
      <c r="E1645" s="1"/>
    </row>
    <row r="1646" spans="3:5" x14ac:dyDescent="0.25">
      <c r="C1646" s="1">
        <v>2.5943299999999998</v>
      </c>
      <c r="D1646" s="1">
        <v>41.345500000000001</v>
      </c>
      <c r="E1646" s="1"/>
    </row>
    <row r="1647" spans="3:5" x14ac:dyDescent="0.25">
      <c r="C1647" s="1">
        <v>2.6020500000000002</v>
      </c>
      <c r="D1647" s="1">
        <v>41.244500000000002</v>
      </c>
      <c r="E1647" s="1"/>
    </row>
    <row r="1648" spans="3:5" x14ac:dyDescent="0.25">
      <c r="C1648" s="1">
        <v>2.6097700000000001</v>
      </c>
      <c r="D1648" s="1">
        <v>41.367699999999999</v>
      </c>
      <c r="E1648" s="1"/>
    </row>
    <row r="1649" spans="3:5" x14ac:dyDescent="0.25">
      <c r="C1649" s="1">
        <v>2.6174899999999997</v>
      </c>
      <c r="D1649" s="1">
        <v>41.512599999999999</v>
      </c>
      <c r="E1649" s="1"/>
    </row>
    <row r="1650" spans="3:5" x14ac:dyDescent="0.25">
      <c r="C1650" s="1">
        <v>2.62521</v>
      </c>
      <c r="D1650" s="1">
        <v>41.5871</v>
      </c>
      <c r="E1650" s="1"/>
    </row>
    <row r="1651" spans="3:5" x14ac:dyDescent="0.25">
      <c r="C1651" s="1">
        <v>2.63293</v>
      </c>
      <c r="D1651" s="1">
        <v>41.692500000000003</v>
      </c>
      <c r="E1651" s="1"/>
    </row>
    <row r="1652" spans="3:5" x14ac:dyDescent="0.25">
      <c r="C1652" s="1">
        <v>2.6406499999999999</v>
      </c>
      <c r="D1652" s="1">
        <v>41.802700000000002</v>
      </c>
      <c r="E1652" s="1"/>
    </row>
    <row r="1653" spans="3:5" x14ac:dyDescent="0.25">
      <c r="C1653" s="1">
        <v>2.64838</v>
      </c>
      <c r="D1653" s="1">
        <v>41.9039</v>
      </c>
      <c r="E1653" s="1"/>
    </row>
    <row r="1654" spans="3:5" x14ac:dyDescent="0.25">
      <c r="C1654" s="1">
        <v>2.6560999999999999</v>
      </c>
      <c r="D1654" s="1">
        <v>42.070099999999996</v>
      </c>
      <c r="E1654" s="1"/>
    </row>
    <row r="1655" spans="3:5" x14ac:dyDescent="0.25">
      <c r="C1655" s="1">
        <v>2.6638200000000003</v>
      </c>
      <c r="D1655" s="1">
        <v>42.2545</v>
      </c>
      <c r="E1655" s="1"/>
    </row>
    <row r="1656" spans="3:5" x14ac:dyDescent="0.25">
      <c r="C1656" s="1">
        <v>2.6715399999999998</v>
      </c>
      <c r="D1656" s="1">
        <v>42.494500000000002</v>
      </c>
      <c r="E1656" s="1"/>
    </row>
    <row r="1657" spans="3:5" x14ac:dyDescent="0.25">
      <c r="C1657" s="1">
        <v>2.6792600000000002</v>
      </c>
      <c r="D1657" s="1">
        <v>42.466299999999997</v>
      </c>
      <c r="E1657" s="1"/>
    </row>
    <row r="1658" spans="3:5" x14ac:dyDescent="0.25">
      <c r="C1658" s="1">
        <v>2.6869800000000001</v>
      </c>
      <c r="D1658" s="1">
        <v>42.621099999999998</v>
      </c>
      <c r="E1658" s="1"/>
    </row>
    <row r="1659" spans="3:5" x14ac:dyDescent="0.25">
      <c r="C1659" s="1">
        <v>2.6946999999999997</v>
      </c>
      <c r="D1659" s="1">
        <v>42.816499999999998</v>
      </c>
      <c r="E1659" s="1"/>
    </row>
    <row r="1660" spans="3:5" x14ac:dyDescent="0.25">
      <c r="C1660" s="1">
        <v>2.70242</v>
      </c>
      <c r="D1660" s="1">
        <v>42.841999999999999</v>
      </c>
      <c r="E1660" s="1"/>
    </row>
    <row r="1661" spans="3:5" x14ac:dyDescent="0.25">
      <c r="C1661" s="1">
        <v>2.7101500000000001</v>
      </c>
      <c r="D1661" s="1">
        <v>42.865600000000001</v>
      </c>
      <c r="E1661" s="1"/>
    </row>
    <row r="1662" spans="3:5" x14ac:dyDescent="0.25">
      <c r="C1662" s="1">
        <v>2.71787</v>
      </c>
      <c r="D1662" s="1">
        <v>43.133800000000001</v>
      </c>
      <c r="E1662" s="1"/>
    </row>
    <row r="1663" spans="3:5" x14ac:dyDescent="0.25">
      <c r="C1663" s="1">
        <v>2.72559</v>
      </c>
      <c r="D1663" s="1">
        <v>43.303800000000003</v>
      </c>
      <c r="E1663" s="1"/>
    </row>
    <row r="1664" spans="3:5" x14ac:dyDescent="0.25">
      <c r="C1664" s="1">
        <v>2.7333099999999999</v>
      </c>
      <c r="D1664" s="1">
        <v>43.282699999999998</v>
      </c>
      <c r="E1664" s="1"/>
    </row>
    <row r="1665" spans="3:5" x14ac:dyDescent="0.25">
      <c r="C1665" s="1">
        <v>2.7410300000000003</v>
      </c>
      <c r="D1665" s="1">
        <v>43.525799999999997</v>
      </c>
      <c r="E1665" s="1"/>
    </row>
    <row r="1666" spans="3:5" x14ac:dyDescent="0.25">
      <c r="C1666" s="1">
        <v>2.7487499999999998</v>
      </c>
      <c r="D1666" s="1">
        <v>43.607999999999997</v>
      </c>
      <c r="E1666" s="1"/>
    </row>
    <row r="1667" spans="3:5" x14ac:dyDescent="0.25">
      <c r="C1667" s="1">
        <v>2.7564699999999998</v>
      </c>
      <c r="D1667" s="1">
        <v>43.774299999999997</v>
      </c>
      <c r="E1667" s="1"/>
    </row>
    <row r="1668" spans="3:5" x14ac:dyDescent="0.25">
      <c r="C1668" s="1">
        <v>2.7641900000000001</v>
      </c>
      <c r="D1668" s="1">
        <v>43.748800000000003</v>
      </c>
      <c r="E1668" s="1"/>
    </row>
    <row r="1669" spans="3:5" x14ac:dyDescent="0.25">
      <c r="C1669" s="1">
        <v>2.7719099999999997</v>
      </c>
      <c r="D1669" s="1">
        <v>43.806100000000001</v>
      </c>
      <c r="E1669" s="1"/>
    </row>
    <row r="1670" spans="3:5" x14ac:dyDescent="0.25">
      <c r="C1670" s="1">
        <v>2.7796399999999997</v>
      </c>
      <c r="D1670" s="1">
        <v>43.770200000000003</v>
      </c>
      <c r="E1670" s="1"/>
    </row>
    <row r="1671" spans="3:5" x14ac:dyDescent="0.25">
      <c r="C1671" s="1">
        <v>2.7873600000000001</v>
      </c>
      <c r="D1671" s="1">
        <v>43.863599999999998</v>
      </c>
      <c r="E1671" s="1"/>
    </row>
    <row r="1672" spans="3:5" x14ac:dyDescent="0.25">
      <c r="C1672" s="1">
        <v>2.79508</v>
      </c>
      <c r="D1672" s="1">
        <v>43.956400000000002</v>
      </c>
      <c r="E1672" s="1"/>
    </row>
    <row r="1673" spans="3:5" x14ac:dyDescent="0.25">
      <c r="C1673" s="1">
        <v>2.8028000000000004</v>
      </c>
      <c r="D1673" s="1">
        <v>44.067100000000003</v>
      </c>
      <c r="E1673" s="1"/>
    </row>
    <row r="1674" spans="3:5" x14ac:dyDescent="0.25">
      <c r="C1674" s="1">
        <v>2.8105199999999999</v>
      </c>
      <c r="D1674" s="1">
        <v>44.149500000000003</v>
      </c>
      <c r="E1674" s="1"/>
    </row>
    <row r="1675" spans="3:5" x14ac:dyDescent="0.25">
      <c r="C1675" s="1">
        <v>2.8182399999999999</v>
      </c>
      <c r="D1675" s="1">
        <v>44.264800000000001</v>
      </c>
      <c r="E1675" s="1"/>
    </row>
    <row r="1676" spans="3:5" x14ac:dyDescent="0.25">
      <c r="C1676" s="1">
        <v>2.8259600000000002</v>
      </c>
      <c r="D1676" s="1">
        <v>44.4253</v>
      </c>
      <c r="E1676" s="1"/>
    </row>
    <row r="1677" spans="3:5" x14ac:dyDescent="0.25">
      <c r="C1677" s="1">
        <v>2.8336799999999998</v>
      </c>
      <c r="D1677" s="1">
        <v>44.625300000000003</v>
      </c>
      <c r="E1677" s="1"/>
    </row>
    <row r="1678" spans="3:5" x14ac:dyDescent="0.25">
      <c r="C1678" s="1">
        <v>2.8414099999999998</v>
      </c>
      <c r="D1678" s="1">
        <v>44.803199999999997</v>
      </c>
      <c r="E1678" s="1"/>
    </row>
    <row r="1679" spans="3:5" x14ac:dyDescent="0.25">
      <c r="C1679" s="1">
        <v>2.8491300000000002</v>
      </c>
      <c r="D1679" s="1">
        <v>45.018799999999999</v>
      </c>
      <c r="E1679" s="1"/>
    </row>
    <row r="1680" spans="3:5" x14ac:dyDescent="0.25">
      <c r="C1680" s="1">
        <v>2.8568500000000001</v>
      </c>
      <c r="D1680" s="1">
        <v>45.1295</v>
      </c>
      <c r="E1680" s="1"/>
    </row>
    <row r="1681" spans="3:5" x14ac:dyDescent="0.25">
      <c r="C1681" s="1">
        <v>2.8645700000000001</v>
      </c>
      <c r="D1681" s="1">
        <v>45.428800000000003</v>
      </c>
      <c r="E1681" s="1"/>
    </row>
    <row r="1682" spans="3:5" x14ac:dyDescent="0.25">
      <c r="C1682" s="1">
        <v>2.87229</v>
      </c>
      <c r="D1682" s="1">
        <v>45.659500000000001</v>
      </c>
      <c r="E1682" s="1"/>
    </row>
    <row r="1683" spans="3:5" x14ac:dyDescent="0.25">
      <c r="C1683" s="1">
        <v>2.8800100000000004</v>
      </c>
      <c r="D1683" s="1">
        <v>45.929699999999997</v>
      </c>
      <c r="E1683" s="1"/>
    </row>
    <row r="1684" spans="3:5" x14ac:dyDescent="0.25">
      <c r="C1684" s="1">
        <v>2.8877299999999999</v>
      </c>
      <c r="D1684" s="1">
        <v>46.192799999999998</v>
      </c>
      <c r="E1684" s="1"/>
    </row>
    <row r="1685" spans="3:5" x14ac:dyDescent="0.25">
      <c r="C1685" s="1">
        <v>2.8954499999999999</v>
      </c>
      <c r="D1685" s="1">
        <v>46.538499999999999</v>
      </c>
      <c r="E1685" s="1"/>
    </row>
    <row r="1686" spans="3:5" x14ac:dyDescent="0.25">
      <c r="C1686" s="1">
        <v>2.9031799999999999</v>
      </c>
      <c r="D1686" s="1">
        <v>46.803600000000003</v>
      </c>
      <c r="E1686" s="1"/>
    </row>
    <row r="1687" spans="3:5" x14ac:dyDescent="0.25">
      <c r="C1687" s="1">
        <v>2.9109000000000003</v>
      </c>
      <c r="D1687" s="1">
        <v>46.973500000000001</v>
      </c>
      <c r="E1687" s="1"/>
    </row>
    <row r="1688" spans="3:5" x14ac:dyDescent="0.25">
      <c r="C1688" s="1">
        <v>2.9186199999999998</v>
      </c>
      <c r="D1688" s="1">
        <v>47.392299999999999</v>
      </c>
      <c r="E1688" s="1"/>
    </row>
    <row r="1689" spans="3:5" x14ac:dyDescent="0.25">
      <c r="C1689" s="1">
        <v>2.9263400000000002</v>
      </c>
      <c r="D1689" s="1">
        <v>47.759399999999999</v>
      </c>
      <c r="E1689" s="1"/>
    </row>
    <row r="1690" spans="3:5" x14ac:dyDescent="0.25">
      <c r="C1690" s="1">
        <v>2.9340600000000001</v>
      </c>
      <c r="D1690" s="1">
        <v>48.036799999999999</v>
      </c>
      <c r="E1690" s="1"/>
    </row>
    <row r="1691" spans="3:5" x14ac:dyDescent="0.25">
      <c r="C1691" s="1">
        <v>2.9417800000000001</v>
      </c>
      <c r="D1691" s="1">
        <v>48.292099999999998</v>
      </c>
      <c r="E1691" s="1"/>
    </row>
    <row r="1692" spans="3:5" x14ac:dyDescent="0.25">
      <c r="C1692" s="1">
        <v>2.9495</v>
      </c>
      <c r="D1692" s="1">
        <v>48.684100000000001</v>
      </c>
      <c r="E1692" s="1"/>
    </row>
    <row r="1693" spans="3:5" x14ac:dyDescent="0.25">
      <c r="C1693" s="1">
        <v>2.95722</v>
      </c>
      <c r="D1693" s="1">
        <v>49.168700000000001</v>
      </c>
      <c r="E1693" s="1"/>
    </row>
    <row r="1694" spans="3:5" x14ac:dyDescent="0.25">
      <c r="C1694" s="1">
        <v>2.96495</v>
      </c>
      <c r="D1694" s="1">
        <v>49.540300000000002</v>
      </c>
      <c r="E1694" s="1"/>
    </row>
    <row r="1695" spans="3:5" x14ac:dyDescent="0.25">
      <c r="C1695" s="1">
        <v>2.9726699999999999</v>
      </c>
      <c r="D1695" s="1">
        <v>49.904200000000003</v>
      </c>
      <c r="E1695" s="1"/>
    </row>
    <row r="1696" spans="3:5" x14ac:dyDescent="0.25">
      <c r="C1696" s="1">
        <v>2.9803899999999999</v>
      </c>
      <c r="D1696" s="1">
        <v>50.374499999999998</v>
      </c>
      <c r="E1696" s="1"/>
    </row>
    <row r="1697" spans="3:5" x14ac:dyDescent="0.25">
      <c r="C1697" s="1">
        <v>2.9881100000000003</v>
      </c>
      <c r="D1697" s="1">
        <v>50.760300000000001</v>
      </c>
      <c r="E1697" s="1"/>
    </row>
    <row r="1698" spans="3:5" x14ac:dyDescent="0.25">
      <c r="C1698" s="1">
        <v>2.9958299999999998</v>
      </c>
      <c r="D1698" s="1">
        <v>51.0916</v>
      </c>
      <c r="E1698" s="1"/>
    </row>
    <row r="1699" spans="3:5" x14ac:dyDescent="0.25">
      <c r="C1699" s="1">
        <v>3.0035500000000002</v>
      </c>
      <c r="D1699" s="1">
        <v>51.605699999999999</v>
      </c>
      <c r="E1699" s="1"/>
    </row>
    <row r="1700" spans="3:5" x14ac:dyDescent="0.25">
      <c r="C1700" s="1">
        <v>3.0112700000000001</v>
      </c>
      <c r="D1700" s="1">
        <v>52.031399999999998</v>
      </c>
      <c r="E1700" s="1"/>
    </row>
    <row r="1701" spans="3:5" x14ac:dyDescent="0.25">
      <c r="C1701" s="1">
        <v>3.0189899999999996</v>
      </c>
      <c r="D1701" s="1">
        <v>52.421900000000001</v>
      </c>
      <c r="E1701" s="1"/>
    </row>
    <row r="1702" spans="3:5" x14ac:dyDescent="0.25">
      <c r="C1702" s="1">
        <v>3.02671</v>
      </c>
      <c r="D1702" s="1">
        <v>52.738199999999999</v>
      </c>
      <c r="E1702" s="1"/>
    </row>
    <row r="1703" spans="3:5" x14ac:dyDescent="0.25">
      <c r="C1703" s="1">
        <v>3.03444</v>
      </c>
      <c r="D1703" s="1">
        <v>53.186599999999999</v>
      </c>
      <c r="E1703" s="1"/>
    </row>
    <row r="1704" spans="3:5" x14ac:dyDescent="0.25">
      <c r="C1704" s="1">
        <v>3.04216</v>
      </c>
      <c r="D1704" s="1">
        <v>53.686999999999998</v>
      </c>
      <c r="E1704" s="1"/>
    </row>
    <row r="1705" spans="3:5" x14ac:dyDescent="0.25">
      <c r="C1705" s="1">
        <v>3.0498799999999999</v>
      </c>
      <c r="D1705" s="1">
        <v>54.109000000000002</v>
      </c>
      <c r="E1705" s="1"/>
    </row>
    <row r="1706" spans="3:5" x14ac:dyDescent="0.25">
      <c r="C1706" s="1">
        <v>3.0575999999999999</v>
      </c>
      <c r="D1706" s="1">
        <v>54.418199999999999</v>
      </c>
      <c r="E1706" s="1"/>
    </row>
    <row r="1707" spans="3:5" x14ac:dyDescent="0.25">
      <c r="C1707" s="1">
        <v>3.0653200000000003</v>
      </c>
      <c r="D1707" s="1">
        <v>54.953000000000003</v>
      </c>
      <c r="E1707" s="1"/>
    </row>
    <row r="1708" spans="3:5" x14ac:dyDescent="0.25">
      <c r="C1708" s="1">
        <v>3.0730399999999998</v>
      </c>
      <c r="D1708" s="1">
        <v>55.335700000000003</v>
      </c>
      <c r="E1708" s="1"/>
    </row>
    <row r="1709" spans="3:5" x14ac:dyDescent="0.25">
      <c r="C1709" s="1">
        <v>3.0807600000000002</v>
      </c>
      <c r="D1709" s="1">
        <v>55.719799999999999</v>
      </c>
      <c r="E1709" s="1"/>
    </row>
    <row r="1710" spans="3:5" x14ac:dyDescent="0.25">
      <c r="C1710" s="1">
        <v>3.0884800000000001</v>
      </c>
      <c r="D1710" s="1">
        <v>56.209899999999998</v>
      </c>
      <c r="E1710" s="1"/>
    </row>
    <row r="1711" spans="3:5" x14ac:dyDescent="0.25">
      <c r="C1711" s="1">
        <v>3.0962100000000001</v>
      </c>
      <c r="D1711" s="1">
        <v>56.622500000000002</v>
      </c>
      <c r="E1711" s="1"/>
    </row>
    <row r="1712" spans="3:5" x14ac:dyDescent="0.25">
      <c r="C1712" s="1">
        <v>3.1039299999999996</v>
      </c>
      <c r="D1712" s="1">
        <v>57.085999999999999</v>
      </c>
      <c r="E1712" s="1"/>
    </row>
    <row r="1713" spans="3:5" x14ac:dyDescent="0.25">
      <c r="C1713" s="1">
        <v>3.11165</v>
      </c>
      <c r="D1713" s="1">
        <v>57.524700000000003</v>
      </c>
      <c r="E1713" s="1"/>
    </row>
    <row r="1714" spans="3:5" x14ac:dyDescent="0.25">
      <c r="C1714" s="1">
        <v>3.11937</v>
      </c>
      <c r="D1714" s="1">
        <v>57.974400000000003</v>
      </c>
      <c r="E1714" s="1"/>
    </row>
    <row r="1715" spans="3:5" x14ac:dyDescent="0.25">
      <c r="C1715" s="1">
        <v>3.1270899999999999</v>
      </c>
      <c r="D1715" s="1">
        <v>58.434800000000003</v>
      </c>
      <c r="E1715" s="1"/>
    </row>
    <row r="1716" spans="3:5" x14ac:dyDescent="0.25">
      <c r="C1716" s="1">
        <v>3.1348099999999999</v>
      </c>
      <c r="D1716" s="1">
        <v>58.881300000000003</v>
      </c>
      <c r="E1716" s="1"/>
    </row>
    <row r="1717" spans="3:5" x14ac:dyDescent="0.25">
      <c r="C1717" s="1">
        <v>3.1425300000000003</v>
      </c>
      <c r="D1717" s="1">
        <v>59.334200000000003</v>
      </c>
      <c r="E1717" s="1"/>
    </row>
    <row r="1718" spans="3:5" x14ac:dyDescent="0.25">
      <c r="C1718" s="1">
        <v>3.1502500000000002</v>
      </c>
      <c r="D1718" s="1">
        <v>59.799100000000003</v>
      </c>
      <c r="E1718" s="1"/>
    </row>
    <row r="1719" spans="3:5" x14ac:dyDescent="0.25">
      <c r="C1719" s="1">
        <v>3.1579800000000002</v>
      </c>
      <c r="D1719" s="1">
        <v>60.246600000000001</v>
      </c>
      <c r="E1719" s="1"/>
    </row>
    <row r="1720" spans="3:5" x14ac:dyDescent="0.25">
      <c r="C1720" s="1">
        <v>3.1656999999999997</v>
      </c>
      <c r="D1720" s="1">
        <v>60.694099999999999</v>
      </c>
      <c r="E1720" s="1"/>
    </row>
    <row r="1721" spans="3:5" x14ac:dyDescent="0.25">
      <c r="C1721" s="1">
        <v>3.1734200000000001</v>
      </c>
      <c r="D1721" s="1">
        <v>61.079500000000003</v>
      </c>
      <c r="E1721" s="1"/>
    </row>
    <row r="1722" spans="3:5" x14ac:dyDescent="0.25">
      <c r="C1722" s="1">
        <v>3.1811400000000001</v>
      </c>
      <c r="D1722" s="1">
        <v>61.602699999999999</v>
      </c>
      <c r="E1722" s="1"/>
    </row>
    <row r="1723" spans="3:5" x14ac:dyDescent="0.25">
      <c r="C1723" s="1">
        <v>3.18886</v>
      </c>
      <c r="D1723" s="1">
        <v>62.0411</v>
      </c>
      <c r="E1723" s="1"/>
    </row>
    <row r="1724" spans="3:5" x14ac:dyDescent="0.25">
      <c r="C1724" s="1">
        <v>3.19658</v>
      </c>
      <c r="D1724" s="1">
        <v>62.502699999999997</v>
      </c>
      <c r="E1724" s="1"/>
    </row>
    <row r="1725" spans="3:5" x14ac:dyDescent="0.25">
      <c r="C1725" s="1">
        <v>3.2043000000000004</v>
      </c>
      <c r="D1725" s="1">
        <v>62.904400000000003</v>
      </c>
      <c r="E1725" s="1"/>
    </row>
    <row r="1726" spans="3:5" x14ac:dyDescent="0.25">
      <c r="C1726" s="1">
        <v>3.2120199999999999</v>
      </c>
      <c r="D1726" s="1">
        <v>63.376199999999997</v>
      </c>
      <c r="E1726" s="1"/>
    </row>
    <row r="1727" spans="3:5" x14ac:dyDescent="0.25">
      <c r="C1727" s="1">
        <v>3.2197499999999999</v>
      </c>
      <c r="D1727" s="1">
        <v>63.865900000000003</v>
      </c>
      <c r="E1727" s="1"/>
    </row>
    <row r="1728" spans="3:5" x14ac:dyDescent="0.25">
      <c r="C1728" s="1">
        <v>3.2274699999999998</v>
      </c>
      <c r="D1728" s="1">
        <v>64.311999999999998</v>
      </c>
      <c r="E1728" s="1"/>
    </row>
    <row r="1729" spans="3:5" x14ac:dyDescent="0.25">
      <c r="C1729" s="1">
        <v>3.2351900000000002</v>
      </c>
      <c r="D1729" s="1">
        <v>64.778000000000006</v>
      </c>
      <c r="E1729" s="1"/>
    </row>
    <row r="1730" spans="3:5" x14ac:dyDescent="0.25">
      <c r="C1730" s="1">
        <v>3.2429099999999997</v>
      </c>
      <c r="D1730" s="1">
        <v>65.198300000000003</v>
      </c>
      <c r="E1730" s="1"/>
    </row>
    <row r="1731" spans="3:5" x14ac:dyDescent="0.25">
      <c r="C1731" s="1">
        <v>3.2506300000000001</v>
      </c>
      <c r="D1731" s="1">
        <v>65.656000000000006</v>
      </c>
      <c r="E1731" s="1"/>
    </row>
    <row r="1732" spans="3:5" x14ac:dyDescent="0.25">
      <c r="C1732" s="1">
        <v>3.2583500000000001</v>
      </c>
      <c r="D1732" s="1">
        <v>66.140299999999996</v>
      </c>
      <c r="E1732" s="1"/>
    </row>
    <row r="1733" spans="3:5" x14ac:dyDescent="0.25">
      <c r="C1733" s="1">
        <v>3.26607</v>
      </c>
      <c r="D1733" s="1">
        <v>66.624899999999997</v>
      </c>
      <c r="E1733" s="1"/>
    </row>
    <row r="1734" spans="3:5" x14ac:dyDescent="0.25">
      <c r="C1734" s="1">
        <v>3.27379</v>
      </c>
      <c r="D1734" s="1">
        <v>67.065399999999997</v>
      </c>
      <c r="E1734" s="1"/>
    </row>
    <row r="1735" spans="3:5" x14ac:dyDescent="0.25">
      <c r="C1735" s="1">
        <v>3.2815100000000004</v>
      </c>
      <c r="D1735" s="1">
        <v>67.5154</v>
      </c>
      <c r="E1735" s="1"/>
    </row>
    <row r="1736" spans="3:5" x14ac:dyDescent="0.25">
      <c r="C1736" s="1">
        <v>3.2892399999999999</v>
      </c>
      <c r="D1736" s="1">
        <v>67.944400000000002</v>
      </c>
      <c r="E1736" s="1"/>
    </row>
    <row r="1737" spans="3:5" x14ac:dyDescent="0.25">
      <c r="C1737" s="1">
        <v>3.2969599999999999</v>
      </c>
      <c r="D1737" s="1">
        <v>68.385199999999998</v>
      </c>
      <c r="E1737" s="1"/>
    </row>
    <row r="1738" spans="3:5" x14ac:dyDescent="0.25">
      <c r="C1738" s="1">
        <v>3.3046799999999998</v>
      </c>
      <c r="D1738" s="1">
        <v>68.871600000000001</v>
      </c>
      <c r="E1738" s="1"/>
    </row>
    <row r="1739" spans="3:5" x14ac:dyDescent="0.25">
      <c r="C1739" s="1">
        <v>3.3124000000000002</v>
      </c>
      <c r="D1739" s="1">
        <v>69.2881</v>
      </c>
      <c r="E1739" s="1"/>
    </row>
    <row r="1740" spans="3:5" x14ac:dyDescent="0.25">
      <c r="C1740" s="1">
        <v>3.3201199999999997</v>
      </c>
      <c r="D1740" s="1">
        <v>69.697999999999993</v>
      </c>
      <c r="E1740" s="1"/>
    </row>
    <row r="1741" spans="3:5" x14ac:dyDescent="0.25">
      <c r="C1741" s="1">
        <v>3.3278400000000001</v>
      </c>
      <c r="D1741" s="1">
        <v>70.212900000000005</v>
      </c>
      <c r="E1741" s="1"/>
    </row>
    <row r="1742" spans="3:5" x14ac:dyDescent="0.25">
      <c r="C1742" s="1">
        <v>3.3355600000000001</v>
      </c>
      <c r="D1742" s="1">
        <v>70.633799999999994</v>
      </c>
      <c r="E1742" s="1"/>
    </row>
    <row r="1743" spans="3:5" x14ac:dyDescent="0.25">
      <c r="C1743" s="1">
        <v>3.34328</v>
      </c>
      <c r="D1743" s="1">
        <v>71.042900000000003</v>
      </c>
      <c r="E1743" s="1"/>
    </row>
    <row r="1744" spans="3:5" x14ac:dyDescent="0.25">
      <c r="C1744" s="1">
        <v>3.35101</v>
      </c>
      <c r="D1744" s="1">
        <v>71.493499999999997</v>
      </c>
      <c r="E1744" s="1"/>
    </row>
    <row r="1745" spans="3:5" x14ac:dyDescent="0.25">
      <c r="C1745" s="1">
        <v>3.35873</v>
      </c>
      <c r="D1745" s="1">
        <v>71.926199999999994</v>
      </c>
      <c r="E1745" s="1"/>
    </row>
    <row r="1746" spans="3:5" x14ac:dyDescent="0.25">
      <c r="C1746" s="1">
        <v>3.3664499999999999</v>
      </c>
      <c r="D1746" s="1">
        <v>72.383899999999997</v>
      </c>
      <c r="E1746" s="1"/>
    </row>
    <row r="1747" spans="3:5" x14ac:dyDescent="0.25">
      <c r="C1747" s="1">
        <v>3.3741699999999999</v>
      </c>
      <c r="D1747" s="1">
        <v>72.790099999999995</v>
      </c>
      <c r="E1747" s="1"/>
    </row>
    <row r="1748" spans="3:5" x14ac:dyDescent="0.25">
      <c r="C1748" s="1">
        <v>3.3818899999999998</v>
      </c>
      <c r="D1748" s="1">
        <v>73.211200000000005</v>
      </c>
      <c r="E1748" s="1"/>
    </row>
    <row r="1749" spans="3:5" x14ac:dyDescent="0.25">
      <c r="C1749" s="1">
        <v>3.3896100000000002</v>
      </c>
      <c r="D1749" s="1">
        <v>73.638000000000005</v>
      </c>
      <c r="E1749" s="1"/>
    </row>
    <row r="1750" spans="3:5" x14ac:dyDescent="0.25">
      <c r="C1750" s="1">
        <v>3.3973299999999997</v>
      </c>
      <c r="D1750" s="1">
        <v>74.025800000000004</v>
      </c>
      <c r="E1750" s="1"/>
    </row>
    <row r="1751" spans="3:5" x14ac:dyDescent="0.25">
      <c r="C1751" s="1">
        <v>3.4050500000000001</v>
      </c>
      <c r="D1751" s="1">
        <v>74.457099999999997</v>
      </c>
      <c r="E1751" s="1"/>
    </row>
    <row r="1752" spans="3:5" x14ac:dyDescent="0.25">
      <c r="C1752" s="1">
        <v>3.4127800000000001</v>
      </c>
      <c r="D1752" s="1">
        <v>74.819199999999995</v>
      </c>
      <c r="E1752" s="1"/>
    </row>
    <row r="1753" spans="3:5" x14ac:dyDescent="0.25">
      <c r="C1753" s="1">
        <v>3.4205000000000001</v>
      </c>
      <c r="D1753" s="1">
        <v>75.219099999999997</v>
      </c>
      <c r="E1753" s="1"/>
    </row>
    <row r="1754" spans="3:5" x14ac:dyDescent="0.25">
      <c r="C1754" s="1">
        <v>3.4282199999999996</v>
      </c>
      <c r="D1754" s="1">
        <v>75.627099999999999</v>
      </c>
      <c r="E1754" s="1"/>
    </row>
    <row r="1755" spans="3:5" x14ac:dyDescent="0.25">
      <c r="C1755" s="1">
        <v>3.43594</v>
      </c>
      <c r="D1755" s="1">
        <v>76.088700000000003</v>
      </c>
      <c r="E1755" s="1"/>
    </row>
    <row r="1756" spans="3:5" x14ac:dyDescent="0.25">
      <c r="C1756" s="1">
        <v>3.4436599999999999</v>
      </c>
      <c r="D1756" s="1">
        <v>76.537000000000006</v>
      </c>
      <c r="E1756" s="1"/>
    </row>
    <row r="1757" spans="3:5" x14ac:dyDescent="0.25">
      <c r="C1757" s="1">
        <v>3.4513799999999999</v>
      </c>
      <c r="D1757" s="1">
        <v>76.945400000000006</v>
      </c>
      <c r="E1757" s="1"/>
    </row>
    <row r="1758" spans="3:5" x14ac:dyDescent="0.25">
      <c r="C1758" s="1">
        <v>3.4590999999999998</v>
      </c>
      <c r="D1758" s="1">
        <v>77.368499999999997</v>
      </c>
      <c r="E1758" s="1"/>
    </row>
    <row r="1759" spans="3:5" x14ac:dyDescent="0.25">
      <c r="C1759" s="1">
        <v>3.4668200000000002</v>
      </c>
      <c r="D1759" s="1">
        <v>77.767899999999997</v>
      </c>
      <c r="E1759" s="1"/>
    </row>
    <row r="1760" spans="3:5" x14ac:dyDescent="0.25">
      <c r="C1760" s="1">
        <v>3.4745500000000002</v>
      </c>
      <c r="D1760" s="1">
        <v>78.159000000000006</v>
      </c>
      <c r="E1760" s="1"/>
    </row>
    <row r="1761" spans="3:5" x14ac:dyDescent="0.25">
      <c r="C1761" s="1">
        <v>3.4822700000000002</v>
      </c>
      <c r="D1761" s="1">
        <v>78.515900000000002</v>
      </c>
      <c r="E1761" s="1"/>
    </row>
    <row r="1762" spans="3:5" x14ac:dyDescent="0.25">
      <c r="C1762" s="1">
        <v>3.4899899999999997</v>
      </c>
      <c r="D1762" s="1">
        <v>78.905199999999994</v>
      </c>
      <c r="E1762" s="1"/>
    </row>
    <row r="1763" spans="3:5" x14ac:dyDescent="0.25">
      <c r="C1763" s="1">
        <v>3.4977100000000001</v>
      </c>
      <c r="D1763" s="1">
        <v>79.283600000000007</v>
      </c>
      <c r="E1763" s="1"/>
    </row>
    <row r="1764" spans="3:5" x14ac:dyDescent="0.25">
      <c r="C1764" s="1">
        <v>3.50543</v>
      </c>
      <c r="D1764" s="1">
        <v>79.6554</v>
      </c>
      <c r="E1764" s="1"/>
    </row>
    <row r="1765" spans="3:5" x14ac:dyDescent="0.25">
      <c r="C1765" s="1">
        <v>3.51315</v>
      </c>
      <c r="D1765" s="1">
        <v>80.0398</v>
      </c>
      <c r="E1765" s="1"/>
    </row>
    <row r="1766" spans="3:5" x14ac:dyDescent="0.25">
      <c r="C1766" s="1">
        <v>3.5208699999999999</v>
      </c>
      <c r="D1766" s="1">
        <v>80.441999999999993</v>
      </c>
      <c r="E1766" s="1"/>
    </row>
    <row r="1767" spans="3:5" x14ac:dyDescent="0.25">
      <c r="C1767" s="1">
        <v>3.5285900000000003</v>
      </c>
      <c r="D1767" s="1">
        <v>80.825299999999999</v>
      </c>
      <c r="E1767" s="1"/>
    </row>
    <row r="1768" spans="3:5" x14ac:dyDescent="0.25">
      <c r="C1768" s="1">
        <v>3.5363099999999998</v>
      </c>
      <c r="D1768" s="1">
        <v>81.207700000000003</v>
      </c>
      <c r="E1768" s="1"/>
    </row>
    <row r="1769" spans="3:5" x14ac:dyDescent="0.25">
      <c r="C1769" s="1">
        <v>3.5440399999999999</v>
      </c>
      <c r="D1769" s="1">
        <v>81.572400000000002</v>
      </c>
      <c r="E1769" s="1"/>
    </row>
    <row r="1770" spans="3:5" x14ac:dyDescent="0.25">
      <c r="C1770" s="1">
        <v>3.5517600000000003</v>
      </c>
      <c r="D1770" s="1">
        <v>81.929100000000005</v>
      </c>
      <c r="E1770" s="1"/>
    </row>
    <row r="1771" spans="3:5" x14ac:dyDescent="0.25">
      <c r="C1771" s="1">
        <v>3.5594800000000002</v>
      </c>
      <c r="D1771" s="1">
        <v>82.275599999999997</v>
      </c>
      <c r="E1771" s="1"/>
    </row>
    <row r="1772" spans="3:5" x14ac:dyDescent="0.25">
      <c r="C1772" s="1">
        <v>3.5671999999999997</v>
      </c>
      <c r="D1772" s="1">
        <v>82.623800000000003</v>
      </c>
      <c r="E1772" s="1"/>
    </row>
    <row r="1773" spans="3:5" x14ac:dyDescent="0.25">
      <c r="C1773" s="1">
        <v>3.5749200000000001</v>
      </c>
      <c r="D1773" s="1">
        <v>82.965100000000007</v>
      </c>
      <c r="E1773" s="1"/>
    </row>
    <row r="1774" spans="3:5" x14ac:dyDescent="0.25">
      <c r="C1774" s="1">
        <v>3.58264</v>
      </c>
      <c r="D1774" s="1">
        <v>83.319299999999998</v>
      </c>
      <c r="E1774" s="1"/>
    </row>
    <row r="1775" spans="3:5" x14ac:dyDescent="0.25">
      <c r="C1775" s="1">
        <v>3.59036</v>
      </c>
      <c r="D1775" s="1">
        <v>83.657200000000003</v>
      </c>
      <c r="E1775" s="1"/>
    </row>
    <row r="1776" spans="3:5" x14ac:dyDescent="0.25">
      <c r="C1776" s="1">
        <v>3.5980799999999999</v>
      </c>
      <c r="D1776" s="1">
        <v>83.9863</v>
      </c>
      <c r="E1776" s="1"/>
    </row>
    <row r="1777" spans="3:5" x14ac:dyDescent="0.25">
      <c r="C1777" s="1">
        <v>3.60581</v>
      </c>
      <c r="D1777" s="1">
        <v>84.306600000000003</v>
      </c>
      <c r="E1777" s="1"/>
    </row>
    <row r="1778" spans="3:5" x14ac:dyDescent="0.25">
      <c r="C1778" s="1">
        <v>3.6135300000000004</v>
      </c>
      <c r="D1778" s="1">
        <v>84.631100000000004</v>
      </c>
      <c r="E1778" s="1"/>
    </row>
    <row r="1779" spans="3:5" x14ac:dyDescent="0.25">
      <c r="C1779" s="1">
        <v>3.6212499999999999</v>
      </c>
      <c r="D1779" s="1">
        <v>84.944900000000004</v>
      </c>
      <c r="E1779" s="1"/>
    </row>
    <row r="1780" spans="3:5" x14ac:dyDescent="0.25">
      <c r="C1780" s="1">
        <v>3.6289699999999998</v>
      </c>
      <c r="D1780" s="1">
        <v>85.250100000000003</v>
      </c>
      <c r="E1780" s="1"/>
    </row>
    <row r="1781" spans="3:5" x14ac:dyDescent="0.25">
      <c r="C1781" s="1">
        <v>3.6366900000000002</v>
      </c>
      <c r="D1781" s="1">
        <v>85.556799999999996</v>
      </c>
      <c r="E1781" s="1"/>
    </row>
    <row r="1782" spans="3:5" x14ac:dyDescent="0.25">
      <c r="C1782" s="1">
        <v>3.6444099999999997</v>
      </c>
      <c r="D1782" s="1">
        <v>85.866600000000005</v>
      </c>
      <c r="E1782" s="1"/>
    </row>
    <row r="1783" spans="3:5" x14ac:dyDescent="0.25">
      <c r="C1783" s="1">
        <v>3.6521300000000001</v>
      </c>
      <c r="D1783" s="1">
        <v>86.173000000000002</v>
      </c>
      <c r="E1783" s="1"/>
    </row>
    <row r="1784" spans="3:5" x14ac:dyDescent="0.25">
      <c r="C1784" s="1">
        <v>3.65985</v>
      </c>
      <c r="D1784" s="1">
        <v>86.472899999999996</v>
      </c>
      <c r="E1784" s="1"/>
    </row>
    <row r="1785" spans="3:5" x14ac:dyDescent="0.25">
      <c r="C1785" s="1">
        <v>3.6675800000000001</v>
      </c>
      <c r="D1785" s="1">
        <v>86.768100000000004</v>
      </c>
      <c r="E1785" s="1"/>
    </row>
    <row r="1786" spans="3:5" x14ac:dyDescent="0.25">
      <c r="C1786" s="1">
        <v>3.6753</v>
      </c>
      <c r="D1786" s="1">
        <v>87.054400000000001</v>
      </c>
      <c r="E1786" s="1"/>
    </row>
    <row r="1787" spans="3:5" x14ac:dyDescent="0.25">
      <c r="C1787" s="1">
        <v>3.68302</v>
      </c>
      <c r="D1787" s="1">
        <v>87.347300000000004</v>
      </c>
      <c r="E1787" s="1"/>
    </row>
    <row r="1788" spans="3:5" x14ac:dyDescent="0.25">
      <c r="C1788" s="1">
        <v>3.6907399999999999</v>
      </c>
      <c r="D1788" s="1">
        <v>87.631699999999995</v>
      </c>
      <c r="E1788" s="1"/>
    </row>
    <row r="1789" spans="3:5" x14ac:dyDescent="0.25">
      <c r="C1789" s="1">
        <v>3.6984599999999999</v>
      </c>
      <c r="D1789" s="1">
        <v>87.921099999999996</v>
      </c>
      <c r="E1789" s="1"/>
    </row>
    <row r="1790" spans="3:5" x14ac:dyDescent="0.25">
      <c r="C1790" s="1">
        <v>3.7061799999999998</v>
      </c>
      <c r="D1790" s="1">
        <v>88.182400000000001</v>
      </c>
      <c r="E1790" s="1"/>
    </row>
    <row r="1791" spans="3:5" x14ac:dyDescent="0.25">
      <c r="C1791" s="1">
        <v>3.7139000000000002</v>
      </c>
      <c r="D1791" s="1">
        <v>88.4422</v>
      </c>
      <c r="E1791" s="1"/>
    </row>
    <row r="1792" spans="3:5" x14ac:dyDescent="0.25">
      <c r="C1792" s="1">
        <v>3.7216199999999997</v>
      </c>
      <c r="D1792" s="1">
        <v>88.702699999999993</v>
      </c>
      <c r="E1792" s="1"/>
    </row>
    <row r="1793" spans="3:5" x14ac:dyDescent="0.25">
      <c r="C1793" s="1">
        <v>3.7293499999999997</v>
      </c>
      <c r="D1793" s="1">
        <v>88.952500000000001</v>
      </c>
      <c r="E1793" s="1"/>
    </row>
    <row r="1794" spans="3:5" x14ac:dyDescent="0.25">
      <c r="C1794" s="1">
        <v>3.7370700000000001</v>
      </c>
      <c r="D1794" s="1">
        <v>89.200400000000002</v>
      </c>
      <c r="E1794" s="1"/>
    </row>
    <row r="1795" spans="3:5" x14ac:dyDescent="0.25">
      <c r="C1795" s="1">
        <v>3.7447900000000001</v>
      </c>
      <c r="D1795" s="1">
        <v>89.450100000000006</v>
      </c>
      <c r="E1795" s="1"/>
    </row>
    <row r="1796" spans="3:5" x14ac:dyDescent="0.25">
      <c r="C1796" s="1">
        <v>3.75251</v>
      </c>
      <c r="D1796" s="1">
        <v>89.690600000000003</v>
      </c>
      <c r="E1796" s="1"/>
    </row>
    <row r="1797" spans="3:5" x14ac:dyDescent="0.25">
      <c r="C1797" s="1">
        <v>3.76023</v>
      </c>
      <c r="D1797" s="1">
        <v>89.933999999999997</v>
      </c>
      <c r="E1797" s="1"/>
    </row>
    <row r="1798" spans="3:5" x14ac:dyDescent="0.25">
      <c r="C1798" s="1">
        <v>3.7679499999999999</v>
      </c>
      <c r="D1798" s="1">
        <v>90.179299999999998</v>
      </c>
      <c r="E1798" s="1"/>
    </row>
    <row r="1799" spans="3:5" x14ac:dyDescent="0.25">
      <c r="C1799" s="1">
        <v>3.7756699999999999</v>
      </c>
      <c r="D1799" s="1">
        <v>90.429100000000005</v>
      </c>
      <c r="E1799" s="1"/>
    </row>
    <row r="1800" spans="3:5" x14ac:dyDescent="0.25">
      <c r="C1800" s="1">
        <v>3.7833899999999998</v>
      </c>
      <c r="D1800" s="1">
        <v>90.669300000000007</v>
      </c>
      <c r="E1800" s="1"/>
    </row>
    <row r="1801" spans="3:5" x14ac:dyDescent="0.25">
      <c r="C1801" s="1">
        <v>3.7911100000000002</v>
      </c>
      <c r="D1801" s="1">
        <v>90.895700000000005</v>
      </c>
      <c r="E1801" s="1"/>
    </row>
    <row r="1802" spans="3:5" x14ac:dyDescent="0.25">
      <c r="C1802" s="1">
        <v>3.7988400000000002</v>
      </c>
      <c r="D1802" s="1">
        <v>91.116</v>
      </c>
      <c r="E1802" s="1"/>
    </row>
    <row r="1803" spans="3:5" x14ac:dyDescent="0.25">
      <c r="C1803" s="1">
        <v>3.8065600000000002</v>
      </c>
      <c r="D1803" s="1">
        <v>91.338099999999997</v>
      </c>
      <c r="E1803" s="1"/>
    </row>
    <row r="1804" spans="3:5" x14ac:dyDescent="0.25">
      <c r="C1804" s="1">
        <v>3.8142800000000001</v>
      </c>
      <c r="D1804" s="1">
        <v>91.546700000000001</v>
      </c>
      <c r="E1804" s="1"/>
    </row>
    <row r="1805" spans="3:5" x14ac:dyDescent="0.25">
      <c r="C1805" s="1">
        <v>3.8220000000000001</v>
      </c>
      <c r="D1805" s="1">
        <v>91.750500000000002</v>
      </c>
      <c r="E1805" s="1"/>
    </row>
    <row r="1806" spans="3:5" x14ac:dyDescent="0.25">
      <c r="C1806" s="1">
        <v>3.82972</v>
      </c>
      <c r="D1806" s="1">
        <v>91.942800000000005</v>
      </c>
      <c r="E1806" s="1"/>
    </row>
    <row r="1807" spans="3:5" x14ac:dyDescent="0.25">
      <c r="C1807" s="1">
        <v>3.83744</v>
      </c>
      <c r="D1807" s="1">
        <v>92.133300000000006</v>
      </c>
      <c r="E1807" s="1"/>
    </row>
    <row r="1808" spans="3:5" x14ac:dyDescent="0.25">
      <c r="C1808" s="1">
        <v>3.8451599999999999</v>
      </c>
      <c r="D1808" s="1">
        <v>92.320499999999996</v>
      </c>
      <c r="E1808" s="1"/>
    </row>
    <row r="1809" spans="3:5" x14ac:dyDescent="0.25">
      <c r="C1809" s="1">
        <v>3.8528800000000003</v>
      </c>
      <c r="D1809" s="1">
        <v>92.512600000000006</v>
      </c>
      <c r="E1809" s="1"/>
    </row>
    <row r="1810" spans="3:5" x14ac:dyDescent="0.25">
      <c r="C1810" s="1">
        <v>3.8606100000000003</v>
      </c>
      <c r="D1810" s="1">
        <v>92.695700000000002</v>
      </c>
      <c r="E1810" s="1"/>
    </row>
    <row r="1811" spans="3:5" x14ac:dyDescent="0.25">
      <c r="C1811" s="1">
        <v>3.8683299999999998</v>
      </c>
      <c r="D1811" s="1">
        <v>92.881299999999996</v>
      </c>
      <c r="E1811" s="1"/>
    </row>
    <row r="1812" spans="3:5" x14ac:dyDescent="0.25">
      <c r="C1812" s="1">
        <v>3.8760500000000002</v>
      </c>
      <c r="D1812" s="1">
        <v>93.062899999999999</v>
      </c>
      <c r="E1812" s="1"/>
    </row>
    <row r="1813" spans="3:5" x14ac:dyDescent="0.25">
      <c r="C1813" s="1">
        <v>3.8837700000000002</v>
      </c>
      <c r="D1813" s="1">
        <v>93.255300000000005</v>
      </c>
      <c r="E1813" s="1"/>
    </row>
    <row r="1814" spans="3:5" x14ac:dyDescent="0.25">
      <c r="C1814" s="1">
        <v>3.8914899999999997</v>
      </c>
      <c r="D1814" s="1">
        <v>93.436300000000003</v>
      </c>
      <c r="E1814" s="1"/>
    </row>
    <row r="1815" spans="3:5" x14ac:dyDescent="0.25">
      <c r="C1815" s="1">
        <v>3.8992100000000001</v>
      </c>
      <c r="D1815" s="1">
        <v>93.611400000000003</v>
      </c>
      <c r="E1815" s="1"/>
    </row>
    <row r="1816" spans="3:5" x14ac:dyDescent="0.25">
      <c r="C1816" s="1">
        <v>3.90693</v>
      </c>
      <c r="D1816" s="1">
        <v>93.785700000000006</v>
      </c>
      <c r="E1816" s="1"/>
    </row>
    <row r="1817" spans="3:5" x14ac:dyDescent="0.25">
      <c r="C1817" s="1">
        <v>3.91465</v>
      </c>
      <c r="D1817" s="1">
        <v>93.953699999999998</v>
      </c>
      <c r="E1817" s="1"/>
    </row>
    <row r="1818" spans="3:5" x14ac:dyDescent="0.25">
      <c r="C1818" s="1">
        <v>3.92238</v>
      </c>
      <c r="D1818" s="1">
        <v>94.106099999999998</v>
      </c>
      <c r="E1818" s="1"/>
    </row>
    <row r="1819" spans="3:5" x14ac:dyDescent="0.25">
      <c r="C1819" s="1">
        <v>3.9300999999999999</v>
      </c>
      <c r="D1819" s="1">
        <v>94.247299999999996</v>
      </c>
      <c r="E1819" s="1"/>
    </row>
    <row r="1820" spans="3:5" x14ac:dyDescent="0.25">
      <c r="C1820" s="1">
        <v>3.9378200000000003</v>
      </c>
      <c r="D1820" s="1">
        <v>94.396100000000004</v>
      </c>
      <c r="E1820" s="1"/>
    </row>
    <row r="1821" spans="3:5" x14ac:dyDescent="0.25">
      <c r="C1821" s="1">
        <v>3.9455399999999998</v>
      </c>
      <c r="D1821" s="1">
        <v>94.532200000000003</v>
      </c>
      <c r="E1821" s="1"/>
    </row>
    <row r="1822" spans="3:5" x14ac:dyDescent="0.25">
      <c r="C1822" s="1">
        <v>3.9532600000000002</v>
      </c>
      <c r="D1822" s="1">
        <v>94.673900000000003</v>
      </c>
      <c r="E1822" s="1"/>
    </row>
    <row r="1823" spans="3:5" x14ac:dyDescent="0.25">
      <c r="C1823" s="1">
        <v>3.9609800000000002</v>
      </c>
      <c r="D1823" s="1">
        <v>94.798299999999998</v>
      </c>
      <c r="E1823" s="1"/>
    </row>
    <row r="1824" spans="3:5" x14ac:dyDescent="0.25">
      <c r="C1824" s="1">
        <v>3.9686999999999997</v>
      </c>
      <c r="D1824" s="1">
        <v>94.928899999999999</v>
      </c>
      <c r="E1824" s="1"/>
    </row>
    <row r="1825" spans="3:5" x14ac:dyDescent="0.25">
      <c r="C1825" s="1">
        <v>3.9764200000000001</v>
      </c>
      <c r="D1825" s="1">
        <v>95.055499999999995</v>
      </c>
      <c r="E1825" s="1"/>
    </row>
    <row r="1826" spans="3:5" x14ac:dyDescent="0.25">
      <c r="C1826" s="1">
        <v>3.9841500000000001</v>
      </c>
      <c r="D1826" s="1">
        <v>95.188100000000006</v>
      </c>
      <c r="E1826" s="1"/>
    </row>
    <row r="1827" spans="3:5" x14ac:dyDescent="0.25">
      <c r="C1827" s="1">
        <v>3.99187</v>
      </c>
      <c r="D1827" s="1">
        <v>95.316000000000003</v>
      </c>
      <c r="E1827" s="1"/>
    </row>
    <row r="1828" spans="3:5" x14ac:dyDescent="0.25">
      <c r="C1828" s="1">
        <v>3.99959</v>
      </c>
      <c r="D1828" s="1">
        <v>95.451300000000003</v>
      </c>
      <c r="E1828" s="1"/>
    </row>
    <row r="1829" spans="3:5" x14ac:dyDescent="0.25">
      <c r="C1829" s="1">
        <v>4.0073100000000004</v>
      </c>
      <c r="D1829" s="1">
        <v>95.577100000000002</v>
      </c>
      <c r="E1829" s="1"/>
    </row>
    <row r="1830" spans="3:5" x14ac:dyDescent="0.25">
      <c r="C1830" s="1">
        <v>4.0150300000000003</v>
      </c>
      <c r="D1830" s="1">
        <v>95.710700000000003</v>
      </c>
      <c r="E1830" s="1"/>
    </row>
    <row r="1831" spans="3:5" x14ac:dyDescent="0.25">
      <c r="C1831" s="1">
        <v>4.0227500000000003</v>
      </c>
      <c r="D1831" s="1">
        <v>95.832499999999996</v>
      </c>
      <c r="E1831" s="1"/>
    </row>
    <row r="1832" spans="3:5" x14ac:dyDescent="0.25">
      <c r="C1832" s="1">
        <v>4.0304700000000002</v>
      </c>
      <c r="D1832" s="1">
        <v>95.944599999999994</v>
      </c>
      <c r="E1832" s="1"/>
    </row>
    <row r="1833" spans="3:5" x14ac:dyDescent="0.25">
      <c r="C1833" s="1">
        <v>4.0381900000000002</v>
      </c>
      <c r="D1833" s="1">
        <v>96.051400000000001</v>
      </c>
      <c r="E1833" s="1"/>
    </row>
    <row r="1834" spans="3:5" x14ac:dyDescent="0.25">
      <c r="C1834" s="1">
        <v>4.0459100000000001</v>
      </c>
      <c r="D1834" s="1">
        <v>96.143500000000003</v>
      </c>
      <c r="E1834" s="1"/>
    </row>
    <row r="1835" spans="3:5" x14ac:dyDescent="0.25">
      <c r="C1835" s="1">
        <v>4.0536399999999997</v>
      </c>
      <c r="D1835" s="1">
        <v>96.247500000000002</v>
      </c>
      <c r="E1835" s="1"/>
    </row>
    <row r="1836" spans="3:5" x14ac:dyDescent="0.25">
      <c r="C1836" s="1">
        <v>4.0613600000000005</v>
      </c>
      <c r="D1836" s="1">
        <v>96.328699999999998</v>
      </c>
      <c r="E1836" s="1"/>
    </row>
    <row r="1837" spans="3:5" x14ac:dyDescent="0.25">
      <c r="C1837" s="1">
        <v>4.0690799999999996</v>
      </c>
      <c r="D1837" s="1">
        <v>96.412300000000002</v>
      </c>
      <c r="E1837" s="1"/>
    </row>
    <row r="1838" spans="3:5" x14ac:dyDescent="0.25">
      <c r="C1838" s="1">
        <v>4.0768000000000004</v>
      </c>
      <c r="D1838" s="1">
        <v>96.486500000000007</v>
      </c>
      <c r="E1838" s="1"/>
    </row>
    <row r="1839" spans="3:5" x14ac:dyDescent="0.25">
      <c r="C1839" s="1">
        <v>4.0845200000000004</v>
      </c>
      <c r="D1839" s="1">
        <v>96.558999999999997</v>
      </c>
      <c r="E1839" s="1"/>
    </row>
    <row r="1840" spans="3:5" x14ac:dyDescent="0.25">
      <c r="C1840" s="1">
        <v>4.0922399999999994</v>
      </c>
      <c r="D1840" s="1">
        <v>96.637100000000004</v>
      </c>
      <c r="E1840" s="1"/>
    </row>
    <row r="1841" spans="3:5" x14ac:dyDescent="0.25">
      <c r="C1841" s="1">
        <v>4.0999600000000003</v>
      </c>
      <c r="D1841" s="1">
        <v>96.712000000000003</v>
      </c>
      <c r="E1841" s="1"/>
    </row>
    <row r="1842" spans="3:5" x14ac:dyDescent="0.25">
      <c r="C1842" s="1">
        <v>4.1076800000000002</v>
      </c>
      <c r="D1842" s="1">
        <v>96.798100000000005</v>
      </c>
      <c r="E1842" s="1"/>
    </row>
    <row r="1843" spans="3:5" x14ac:dyDescent="0.25">
      <c r="C1843" s="1">
        <v>4.1154099999999998</v>
      </c>
      <c r="D1843" s="1">
        <v>96.871799999999993</v>
      </c>
      <c r="E1843" s="1"/>
    </row>
    <row r="1844" spans="3:5" x14ac:dyDescent="0.25">
      <c r="C1844" s="1">
        <v>4.1231299999999997</v>
      </c>
      <c r="D1844" s="1">
        <v>96.957400000000007</v>
      </c>
      <c r="E1844" s="1"/>
    </row>
    <row r="1845" spans="3:5" x14ac:dyDescent="0.25">
      <c r="C1845" s="1">
        <v>4.1308500000000006</v>
      </c>
      <c r="D1845" s="1">
        <v>97.038300000000007</v>
      </c>
      <c r="E1845" s="1"/>
    </row>
    <row r="1846" spans="3:5" x14ac:dyDescent="0.25">
      <c r="C1846" s="1">
        <v>4.1385699999999996</v>
      </c>
      <c r="D1846" s="1">
        <v>97.117599999999996</v>
      </c>
      <c r="E1846" s="1"/>
    </row>
    <row r="1847" spans="3:5" x14ac:dyDescent="0.25">
      <c r="C1847" s="1">
        <v>4.1462899999999996</v>
      </c>
      <c r="D1847" s="1">
        <v>97.196399999999997</v>
      </c>
      <c r="E1847" s="1"/>
    </row>
    <row r="1848" spans="3:5" x14ac:dyDescent="0.25">
      <c r="C1848" s="1">
        <v>4.1540100000000004</v>
      </c>
      <c r="D1848" s="1">
        <v>97.271900000000002</v>
      </c>
      <c r="E1848" s="1"/>
    </row>
    <row r="1849" spans="3:5" x14ac:dyDescent="0.25">
      <c r="C1849" s="1">
        <v>4.1617299999999995</v>
      </c>
      <c r="D1849" s="1">
        <v>97.335999999999999</v>
      </c>
      <c r="E1849" s="1"/>
    </row>
    <row r="1850" spans="3:5" x14ac:dyDescent="0.25">
      <c r="C1850" s="1">
        <v>4.1694499999999994</v>
      </c>
      <c r="D1850" s="1">
        <v>97.403700000000001</v>
      </c>
      <c r="E1850" s="1"/>
    </row>
    <row r="1851" spans="3:5" x14ac:dyDescent="0.25">
      <c r="C1851" s="1">
        <v>4.1771799999999999</v>
      </c>
      <c r="D1851" s="1">
        <v>97.459599999999995</v>
      </c>
      <c r="E1851" s="1"/>
    </row>
    <row r="1852" spans="3:5" x14ac:dyDescent="0.25">
      <c r="C1852" s="1">
        <v>4.1848999999999998</v>
      </c>
      <c r="D1852" s="1">
        <v>97.510400000000004</v>
      </c>
      <c r="E1852" s="1"/>
    </row>
    <row r="1853" spans="3:5" x14ac:dyDescent="0.25">
      <c r="C1853" s="1">
        <v>4.1926199999999998</v>
      </c>
      <c r="D1853" s="1">
        <v>97.555800000000005</v>
      </c>
      <c r="E1853" s="1"/>
    </row>
    <row r="1854" spans="3:5" x14ac:dyDescent="0.25">
      <c r="C1854" s="1">
        <v>4.2003399999999997</v>
      </c>
      <c r="D1854" s="1">
        <v>97.587900000000005</v>
      </c>
      <c r="E1854" s="1"/>
    </row>
    <row r="1855" spans="3:5" x14ac:dyDescent="0.25">
      <c r="C1855" s="1">
        <v>4.2080600000000006</v>
      </c>
      <c r="D1855" s="1">
        <v>97.644599999999997</v>
      </c>
      <c r="E1855" s="1"/>
    </row>
    <row r="1856" spans="3:5" x14ac:dyDescent="0.25">
      <c r="C1856" s="1">
        <v>4.2157799999999996</v>
      </c>
      <c r="D1856" s="1">
        <v>97.727999999999994</v>
      </c>
      <c r="E1856" s="1"/>
    </row>
    <row r="1857" spans="3:5" x14ac:dyDescent="0.25">
      <c r="C1857" s="1">
        <v>4.2234999999999996</v>
      </c>
      <c r="D1857" s="1">
        <v>97.816400000000002</v>
      </c>
      <c r="E1857" s="1"/>
    </row>
    <row r="1858" spans="3:5" x14ac:dyDescent="0.25">
      <c r="C1858" s="1">
        <v>4.2312200000000004</v>
      </c>
      <c r="D1858" s="1">
        <v>97.869699999999995</v>
      </c>
      <c r="E1858" s="1"/>
    </row>
    <row r="1859" spans="3:5" x14ac:dyDescent="0.25">
      <c r="C1859" s="1">
        <v>4.23895</v>
      </c>
      <c r="D1859" s="1">
        <v>97.965800000000002</v>
      </c>
      <c r="E1859" s="1"/>
    </row>
    <row r="1860" spans="3:5" x14ac:dyDescent="0.25">
      <c r="C1860" s="1">
        <v>4.2466699999999999</v>
      </c>
      <c r="D1860" s="1">
        <v>98.038899999999998</v>
      </c>
      <c r="E1860" s="1"/>
    </row>
    <row r="1861" spans="3:5" x14ac:dyDescent="0.25">
      <c r="C1861" s="1">
        <v>4.2543899999999999</v>
      </c>
      <c r="D1861" s="1">
        <v>98.084999999999994</v>
      </c>
      <c r="E1861" s="1"/>
    </row>
    <row r="1862" spans="3:5" x14ac:dyDescent="0.25">
      <c r="C1862" s="1">
        <v>4.2621099999999998</v>
      </c>
      <c r="D1862" s="1">
        <v>98.011099999999999</v>
      </c>
      <c r="E1862" s="1"/>
    </row>
    <row r="1863" spans="3:5" x14ac:dyDescent="0.25">
      <c r="C1863" s="1">
        <v>4.2698299999999998</v>
      </c>
      <c r="D1863" s="1">
        <v>98.123699999999999</v>
      </c>
      <c r="E1863" s="1"/>
    </row>
    <row r="1864" spans="3:5" x14ac:dyDescent="0.25">
      <c r="C1864" s="1">
        <v>4.2775499999999997</v>
      </c>
      <c r="D1864" s="1">
        <v>98.186199999999999</v>
      </c>
      <c r="E1864" s="1"/>
    </row>
    <row r="1865" spans="3:5" x14ac:dyDescent="0.25">
      <c r="C1865" s="1">
        <v>4.2852700000000006</v>
      </c>
      <c r="D1865" s="1">
        <v>98.232799999999997</v>
      </c>
      <c r="E1865" s="1"/>
    </row>
    <row r="1866" spans="3:5" x14ac:dyDescent="0.25">
      <c r="C1866" s="1">
        <v>4.2929899999999996</v>
      </c>
      <c r="D1866" s="1">
        <v>98.289199999999994</v>
      </c>
      <c r="E1866" s="1"/>
    </row>
    <row r="1867" spans="3:5" x14ac:dyDescent="0.25">
      <c r="C1867" s="1">
        <v>4.3007100000000005</v>
      </c>
      <c r="D1867" s="1">
        <v>98.313100000000006</v>
      </c>
      <c r="E1867" s="1"/>
    </row>
    <row r="1868" spans="3:5" x14ac:dyDescent="0.25">
      <c r="C1868" s="1">
        <v>4.3084399999999992</v>
      </c>
      <c r="D1868" s="1">
        <v>98.339399999999998</v>
      </c>
      <c r="E1868" s="1"/>
    </row>
    <row r="1869" spans="3:5" x14ac:dyDescent="0.25">
      <c r="C1869" s="1">
        <v>4.31616</v>
      </c>
      <c r="D1869" s="1">
        <v>98.339100000000002</v>
      </c>
      <c r="E1869" s="1"/>
    </row>
    <row r="1870" spans="3:5" x14ac:dyDescent="0.25">
      <c r="C1870" s="1">
        <v>4.3238799999999999</v>
      </c>
      <c r="D1870" s="1">
        <v>98.333600000000004</v>
      </c>
      <c r="E1870" s="1"/>
    </row>
    <row r="1871" spans="3:5" x14ac:dyDescent="0.25">
      <c r="C1871" s="1">
        <v>4.3316000000000008</v>
      </c>
      <c r="D1871" s="1">
        <v>98.349100000000007</v>
      </c>
      <c r="E1871" s="1"/>
    </row>
    <row r="1872" spans="3:5" x14ac:dyDescent="0.25">
      <c r="C1872" s="1">
        <v>4.3393199999999998</v>
      </c>
      <c r="D1872" s="1">
        <v>98.359800000000007</v>
      </c>
      <c r="E1872" s="1"/>
    </row>
    <row r="1873" spans="3:5" x14ac:dyDescent="0.25">
      <c r="C1873" s="1">
        <v>4.3470399999999998</v>
      </c>
      <c r="D1873" s="1">
        <v>98.352800000000002</v>
      </c>
      <c r="E1873" s="1"/>
    </row>
    <row r="1874" spans="3:5" x14ac:dyDescent="0.25">
      <c r="C1874" s="1">
        <v>4.3547600000000006</v>
      </c>
      <c r="D1874" s="1">
        <v>98.352699999999999</v>
      </c>
      <c r="E1874" s="1"/>
    </row>
    <row r="1875" spans="3:5" x14ac:dyDescent="0.25">
      <c r="C1875" s="1">
        <v>4.3624799999999997</v>
      </c>
      <c r="D1875" s="1">
        <v>98.362099999999998</v>
      </c>
      <c r="E1875" s="1"/>
    </row>
    <row r="1876" spans="3:5" x14ac:dyDescent="0.25">
      <c r="C1876" s="1">
        <v>4.3702100000000002</v>
      </c>
      <c r="D1876" s="1">
        <v>98.382999999999996</v>
      </c>
      <c r="E1876" s="1"/>
    </row>
    <row r="1877" spans="3:5" x14ac:dyDescent="0.25">
      <c r="C1877" s="1">
        <v>4.3779300000000001</v>
      </c>
      <c r="D1877" s="1">
        <v>98.392899999999997</v>
      </c>
      <c r="E1877" s="1"/>
    </row>
    <row r="1878" spans="3:5" x14ac:dyDescent="0.25">
      <c r="C1878" s="1">
        <v>4.38565</v>
      </c>
      <c r="D1878" s="1">
        <v>98.390900000000002</v>
      </c>
      <c r="E1878" s="1"/>
    </row>
    <row r="1879" spans="3:5" x14ac:dyDescent="0.25">
      <c r="C1879" s="1">
        <v>4.39337</v>
      </c>
      <c r="D1879" s="1">
        <v>98.416300000000007</v>
      </c>
      <c r="E1879" s="1"/>
    </row>
    <row r="1880" spans="3:5" x14ac:dyDescent="0.25">
      <c r="C1880" s="1">
        <v>4.4010899999999999</v>
      </c>
      <c r="D1880" s="1">
        <v>98.469399999999993</v>
      </c>
      <c r="E1880" s="1"/>
    </row>
    <row r="1881" spans="3:5" x14ac:dyDescent="0.25">
      <c r="C1881" s="1">
        <v>4.4088100000000008</v>
      </c>
      <c r="D1881" s="1">
        <v>98.489699999999999</v>
      </c>
      <c r="E1881" s="1"/>
    </row>
    <row r="1882" spans="3:5" x14ac:dyDescent="0.25">
      <c r="C1882" s="1">
        <v>4.4165299999999998</v>
      </c>
      <c r="D1882" s="1">
        <v>98.518199999999993</v>
      </c>
      <c r="E1882" s="1"/>
    </row>
    <row r="1883" spans="3:5" x14ac:dyDescent="0.25">
      <c r="C1883" s="1">
        <v>4.4242499999999998</v>
      </c>
      <c r="D1883" s="1">
        <v>98.536299999999997</v>
      </c>
      <c r="E1883" s="1"/>
    </row>
    <row r="1884" spans="3:5" x14ac:dyDescent="0.25">
      <c r="C1884" s="1">
        <v>4.4319799999999994</v>
      </c>
      <c r="D1884" s="1">
        <v>98.564499999999995</v>
      </c>
      <c r="E1884" s="1"/>
    </row>
    <row r="1885" spans="3:5" x14ac:dyDescent="0.25">
      <c r="C1885" s="1">
        <v>4.4397000000000002</v>
      </c>
      <c r="D1885" s="1">
        <v>98.579899999999995</v>
      </c>
      <c r="E1885" s="1"/>
    </row>
    <row r="1886" spans="3:5" x14ac:dyDescent="0.25">
      <c r="C1886" s="1">
        <v>4.4474200000000002</v>
      </c>
      <c r="D1886" s="1">
        <v>98.586699999999993</v>
      </c>
      <c r="E1886" s="1"/>
    </row>
    <row r="1887" spans="3:5" x14ac:dyDescent="0.25">
      <c r="C1887" s="1">
        <v>4.4551400000000001</v>
      </c>
      <c r="D1887" s="1">
        <v>98.597499999999997</v>
      </c>
      <c r="E1887" s="1"/>
    </row>
    <row r="1888" spans="3:5" x14ac:dyDescent="0.25">
      <c r="C1888" s="1">
        <v>4.46286</v>
      </c>
      <c r="D1888" s="1">
        <v>98.5959</v>
      </c>
      <c r="E1888" s="1"/>
    </row>
    <row r="1889" spans="3:5" x14ac:dyDescent="0.25">
      <c r="C1889" s="1">
        <v>4.47058</v>
      </c>
      <c r="D1889" s="1">
        <v>98.600800000000007</v>
      </c>
      <c r="E1889" s="1"/>
    </row>
    <row r="1890" spans="3:5" x14ac:dyDescent="0.25">
      <c r="C1890" s="1">
        <v>4.4782999999999999</v>
      </c>
      <c r="D1890" s="1">
        <v>98.612700000000004</v>
      </c>
      <c r="E1890" s="1"/>
    </row>
    <row r="1891" spans="3:5" x14ac:dyDescent="0.25">
      <c r="C1891" s="1">
        <v>4.4860200000000008</v>
      </c>
      <c r="D1891" s="1">
        <v>98.600099999999998</v>
      </c>
      <c r="E1891" s="1"/>
    </row>
    <row r="1892" spans="3:5" x14ac:dyDescent="0.25">
      <c r="C1892" s="1">
        <v>4.4937500000000004</v>
      </c>
      <c r="D1892" s="1">
        <v>98.594200000000001</v>
      </c>
      <c r="E1892" s="1"/>
    </row>
    <row r="1893" spans="3:5" x14ac:dyDescent="0.25">
      <c r="C1893" s="1">
        <v>4.5014700000000003</v>
      </c>
      <c r="D1893" s="1">
        <v>98.586200000000005</v>
      </c>
      <c r="E1893" s="1"/>
    </row>
    <row r="1894" spans="3:5" x14ac:dyDescent="0.25">
      <c r="C1894" s="1">
        <v>4.5091899999999994</v>
      </c>
      <c r="D1894" s="1">
        <v>98.596699999999998</v>
      </c>
      <c r="E1894" s="1"/>
    </row>
    <row r="1895" spans="3:5" x14ac:dyDescent="0.25">
      <c r="C1895" s="1">
        <v>4.5169100000000002</v>
      </c>
      <c r="D1895" s="1">
        <v>98.593999999999994</v>
      </c>
      <c r="E1895" s="1"/>
    </row>
    <row r="1896" spans="3:5" x14ac:dyDescent="0.25">
      <c r="C1896" s="1">
        <v>4.5246300000000002</v>
      </c>
      <c r="D1896" s="1">
        <v>98.605400000000003</v>
      </c>
      <c r="E1896" s="1"/>
    </row>
    <row r="1897" spans="3:5" x14ac:dyDescent="0.25">
      <c r="C1897" s="1">
        <v>4.5323500000000001</v>
      </c>
      <c r="D1897" s="1">
        <v>98.612300000000005</v>
      </c>
      <c r="E1897" s="1"/>
    </row>
    <row r="1898" spans="3:5" x14ac:dyDescent="0.25">
      <c r="C1898" s="1">
        <v>4.5400700000000001</v>
      </c>
      <c r="D1898" s="1">
        <v>98.619</v>
      </c>
      <c r="E1898" s="1"/>
    </row>
    <row r="1899" spans="3:5" x14ac:dyDescent="0.25">
      <c r="C1899" s="1">
        <v>4.54779</v>
      </c>
      <c r="D1899" s="1">
        <v>98.632199999999997</v>
      </c>
      <c r="E1899" s="1"/>
    </row>
    <row r="1900" spans="3:5" x14ac:dyDescent="0.25">
      <c r="C1900" s="1">
        <v>4.5555099999999999</v>
      </c>
      <c r="D1900" s="1">
        <v>98.647000000000006</v>
      </c>
      <c r="E1900" s="1"/>
    </row>
    <row r="1901" spans="3:5" x14ac:dyDescent="0.25">
      <c r="C1901" s="1">
        <v>4.5632399999999995</v>
      </c>
      <c r="D1901" s="1">
        <v>98.670900000000003</v>
      </c>
      <c r="E1901" s="1"/>
    </row>
    <row r="1902" spans="3:5" x14ac:dyDescent="0.25">
      <c r="C1902" s="1">
        <v>4.5709600000000004</v>
      </c>
      <c r="D1902" s="1">
        <v>98.685299999999998</v>
      </c>
      <c r="E1902" s="1"/>
    </row>
    <row r="1903" spans="3:5" x14ac:dyDescent="0.25">
      <c r="C1903" s="1">
        <v>4.5786800000000003</v>
      </c>
      <c r="D1903" s="1">
        <v>98.688400000000001</v>
      </c>
      <c r="E1903" s="1"/>
    </row>
    <row r="1904" spans="3:5" x14ac:dyDescent="0.25">
      <c r="C1904" s="1">
        <v>4.5863999999999994</v>
      </c>
      <c r="D1904" s="1">
        <v>98.694599999999994</v>
      </c>
      <c r="E1904" s="1"/>
    </row>
    <row r="1905" spans="3:5" x14ac:dyDescent="0.25">
      <c r="C1905" s="1">
        <v>4.5941200000000002</v>
      </c>
      <c r="D1905" s="1">
        <v>98.703699999999998</v>
      </c>
      <c r="E1905" s="1"/>
    </row>
    <row r="1906" spans="3:5" x14ac:dyDescent="0.25">
      <c r="C1906" s="1">
        <v>4.6018400000000002</v>
      </c>
      <c r="D1906" s="1">
        <v>98.719700000000003</v>
      </c>
      <c r="E1906" s="1"/>
    </row>
    <row r="1907" spans="3:5" x14ac:dyDescent="0.25">
      <c r="C1907" s="1">
        <v>4.6095600000000001</v>
      </c>
      <c r="D1907" s="1">
        <v>98.723799999999997</v>
      </c>
      <c r="E1907" s="1"/>
    </row>
    <row r="1908" spans="3:5" x14ac:dyDescent="0.25">
      <c r="C1908" s="1">
        <v>4.6172800000000001</v>
      </c>
      <c r="D1908" s="1">
        <v>98.709599999999995</v>
      </c>
      <c r="E1908" s="1"/>
    </row>
    <row r="1909" spans="3:5" x14ac:dyDescent="0.25">
      <c r="C1909" s="1">
        <v>4.6250100000000005</v>
      </c>
      <c r="D1909" s="1">
        <v>98.702699999999993</v>
      </c>
      <c r="E1909" s="1"/>
    </row>
    <row r="1910" spans="3:5" x14ac:dyDescent="0.25">
      <c r="C1910" s="1">
        <v>4.6327299999999996</v>
      </c>
      <c r="D1910" s="1">
        <v>98.694699999999997</v>
      </c>
      <c r="E1910" s="1"/>
    </row>
    <row r="1911" spans="3:5" x14ac:dyDescent="0.25">
      <c r="C1911" s="1">
        <v>4.6404499999999995</v>
      </c>
      <c r="D1911" s="1">
        <v>98.686700000000002</v>
      </c>
      <c r="E1911" s="1"/>
    </row>
    <row r="1912" spans="3:5" x14ac:dyDescent="0.25">
      <c r="C1912" s="1">
        <v>4.6481700000000004</v>
      </c>
      <c r="D1912" s="1">
        <v>98.679199999999994</v>
      </c>
      <c r="E1912" s="1"/>
    </row>
    <row r="1913" spans="3:5" x14ac:dyDescent="0.25">
      <c r="C1913" s="1">
        <v>4.6558900000000003</v>
      </c>
      <c r="D1913" s="1">
        <v>98.668800000000005</v>
      </c>
      <c r="E1913" s="1"/>
    </row>
    <row r="1914" spans="3:5" x14ac:dyDescent="0.25">
      <c r="C1914" s="1">
        <v>4.6636099999999994</v>
      </c>
      <c r="D1914" s="1">
        <v>98.6601</v>
      </c>
      <c r="E1914" s="1"/>
    </row>
    <row r="1915" spans="3:5" x14ac:dyDescent="0.25">
      <c r="C1915" s="1">
        <v>4.6713300000000002</v>
      </c>
      <c r="D1915" s="1">
        <v>98.644300000000001</v>
      </c>
      <c r="E1915" s="1"/>
    </row>
    <row r="1916" spans="3:5" x14ac:dyDescent="0.25">
      <c r="C1916" s="1">
        <v>4.6790500000000002</v>
      </c>
      <c r="D1916" s="1">
        <v>98.647199999999998</v>
      </c>
      <c r="E1916" s="1"/>
    </row>
    <row r="1917" spans="3:5" x14ac:dyDescent="0.25">
      <c r="C1917" s="1">
        <v>4.6867799999999997</v>
      </c>
      <c r="D1917" s="1">
        <v>98.640100000000004</v>
      </c>
      <c r="E1917" s="1"/>
    </row>
    <row r="1918" spans="3:5" x14ac:dyDescent="0.25">
      <c r="C1918" s="1">
        <v>4.6944999999999997</v>
      </c>
      <c r="D1918" s="1">
        <v>98.6447</v>
      </c>
      <c r="E1918" s="1"/>
    </row>
    <row r="1919" spans="3:5" x14ac:dyDescent="0.25">
      <c r="C1919" s="1">
        <v>4.7022200000000005</v>
      </c>
      <c r="D1919" s="1">
        <v>98.645799999999994</v>
      </c>
      <c r="E1919" s="1"/>
    </row>
    <row r="1920" spans="3:5" x14ac:dyDescent="0.25">
      <c r="C1920" s="1">
        <v>4.7099399999999996</v>
      </c>
      <c r="D1920" s="1">
        <v>98.642200000000003</v>
      </c>
      <c r="E1920" s="1"/>
    </row>
    <row r="1921" spans="3:5" x14ac:dyDescent="0.25">
      <c r="C1921" s="1">
        <v>4.7176599999999995</v>
      </c>
      <c r="D1921" s="1">
        <v>98.653099999999995</v>
      </c>
      <c r="E1921" s="1"/>
    </row>
    <row r="1922" spans="3:5" x14ac:dyDescent="0.25">
      <c r="C1922" s="1">
        <v>4.7253800000000004</v>
      </c>
      <c r="D1922" s="1">
        <v>98.651600000000002</v>
      </c>
      <c r="E1922" s="1"/>
    </row>
    <row r="1923" spans="3:5" x14ac:dyDescent="0.25">
      <c r="C1923" s="1">
        <v>4.7331000000000003</v>
      </c>
      <c r="D1923" s="1">
        <v>98.656000000000006</v>
      </c>
      <c r="E1923" s="1"/>
    </row>
    <row r="1924" spans="3:5" x14ac:dyDescent="0.25">
      <c r="C1924" s="1">
        <v>4.7408199999999994</v>
      </c>
      <c r="D1924" s="1">
        <v>98.653499999999994</v>
      </c>
      <c r="E1924" s="1"/>
    </row>
    <row r="1925" spans="3:5" x14ac:dyDescent="0.25">
      <c r="C1925" s="1">
        <v>4.7485499999999998</v>
      </c>
      <c r="D1925" s="1">
        <v>98.661299999999997</v>
      </c>
      <c r="E1925" s="1"/>
    </row>
    <row r="1926" spans="3:5" x14ac:dyDescent="0.25">
      <c r="C1926" s="1">
        <v>4.7562700000000007</v>
      </c>
      <c r="D1926" s="1">
        <v>98.664000000000001</v>
      </c>
      <c r="E1926" s="1"/>
    </row>
    <row r="1927" spans="3:5" x14ac:dyDescent="0.25">
      <c r="C1927" s="1">
        <v>4.7639899999999997</v>
      </c>
      <c r="D1927" s="1">
        <v>98.662800000000004</v>
      </c>
      <c r="E1927" s="1"/>
    </row>
    <row r="1928" spans="3:5" x14ac:dyDescent="0.25">
      <c r="C1928" s="1">
        <v>4.7717099999999997</v>
      </c>
      <c r="D1928" s="1">
        <v>98.660399999999996</v>
      </c>
      <c r="E1928" s="1"/>
    </row>
    <row r="1929" spans="3:5" x14ac:dyDescent="0.25">
      <c r="C1929" s="1">
        <v>4.7794300000000005</v>
      </c>
      <c r="D1929" s="1">
        <v>98.651200000000003</v>
      </c>
      <c r="E1929" s="1"/>
    </row>
    <row r="1930" spans="3:5" x14ac:dyDescent="0.25">
      <c r="C1930" s="1">
        <v>4.7871499999999996</v>
      </c>
      <c r="D1930" s="1">
        <v>98.643799999999999</v>
      </c>
      <c r="E1930" s="1"/>
    </row>
    <row r="1931" spans="3:5" x14ac:dyDescent="0.25">
      <c r="C1931" s="1">
        <v>4.7948699999999995</v>
      </c>
      <c r="D1931" s="1">
        <v>98.638300000000001</v>
      </c>
      <c r="E1931" s="1"/>
    </row>
    <row r="1932" spans="3:5" x14ac:dyDescent="0.25">
      <c r="C1932" s="1">
        <v>4.8025900000000004</v>
      </c>
      <c r="D1932" s="1">
        <v>98.6233</v>
      </c>
      <c r="E1932" s="1"/>
    </row>
    <row r="1933" spans="3:5" x14ac:dyDescent="0.25">
      <c r="C1933" s="1">
        <v>4.8103100000000003</v>
      </c>
      <c r="D1933" s="1">
        <v>98.615499999999997</v>
      </c>
      <c r="E1933" s="1"/>
    </row>
    <row r="1934" spans="3:5" x14ac:dyDescent="0.25">
      <c r="C1934" s="1">
        <v>4.8180399999999999</v>
      </c>
      <c r="D1934" s="1">
        <v>98.599100000000007</v>
      </c>
      <c r="E1934" s="1"/>
    </row>
    <row r="1935" spans="3:5" x14ac:dyDescent="0.25">
      <c r="C1935" s="1">
        <v>4.8257599999999998</v>
      </c>
      <c r="D1935" s="1">
        <v>98.584000000000003</v>
      </c>
      <c r="E1935" s="1"/>
    </row>
    <row r="1936" spans="3:5" x14ac:dyDescent="0.25">
      <c r="C1936" s="1">
        <v>4.8334799999999998</v>
      </c>
      <c r="D1936" s="1">
        <v>98.570300000000003</v>
      </c>
      <c r="E1936" s="1"/>
    </row>
    <row r="1937" spans="3:5" x14ac:dyDescent="0.25">
      <c r="C1937" s="1">
        <v>4.8411999999999997</v>
      </c>
      <c r="D1937" s="1">
        <v>98.561700000000002</v>
      </c>
      <c r="E1937" s="1"/>
    </row>
    <row r="1938" spans="3:5" x14ac:dyDescent="0.25">
      <c r="C1938" s="1">
        <v>4.8489199999999997</v>
      </c>
      <c r="D1938" s="1">
        <v>98.551500000000004</v>
      </c>
      <c r="E1938" s="1"/>
    </row>
    <row r="1939" spans="3:5" x14ac:dyDescent="0.25">
      <c r="C1939" s="1">
        <v>4.8566400000000005</v>
      </c>
      <c r="D1939" s="1">
        <v>98.542900000000003</v>
      </c>
      <c r="E1939" s="1"/>
    </row>
    <row r="1940" spans="3:5" x14ac:dyDescent="0.25">
      <c r="C1940" s="1">
        <v>4.8643599999999996</v>
      </c>
      <c r="D1940" s="1">
        <v>98.5364</v>
      </c>
      <c r="E1940" s="1"/>
    </row>
    <row r="1941" spans="3:5" x14ac:dyDescent="0.25">
      <c r="C1941" s="1">
        <v>4.8720799999999995</v>
      </c>
      <c r="D1941" s="1">
        <v>98.527299999999997</v>
      </c>
      <c r="E1941" s="1"/>
    </row>
    <row r="1942" spans="3:5" x14ac:dyDescent="0.25">
      <c r="C1942" s="1">
        <v>4.87981</v>
      </c>
      <c r="D1942" s="1">
        <v>98.522400000000005</v>
      </c>
      <c r="E1942" s="1"/>
    </row>
    <row r="1943" spans="3:5" x14ac:dyDescent="0.25">
      <c r="C1943" s="1">
        <v>4.8875299999999999</v>
      </c>
      <c r="D1943" s="1">
        <v>98.521900000000002</v>
      </c>
      <c r="E1943" s="1"/>
    </row>
    <row r="1944" spans="3:5" x14ac:dyDescent="0.25">
      <c r="C1944" s="1">
        <v>4.8952499999999999</v>
      </c>
      <c r="D1944" s="1">
        <v>98.526200000000003</v>
      </c>
      <c r="E1944" s="1"/>
    </row>
    <row r="1945" spans="3:5" x14ac:dyDescent="0.25">
      <c r="C1945" s="1">
        <v>4.9029699999999998</v>
      </c>
      <c r="D1945" s="1">
        <v>98.523499999999999</v>
      </c>
      <c r="E1945" s="1"/>
    </row>
    <row r="1946" spans="3:5" x14ac:dyDescent="0.25">
      <c r="C1946" s="1">
        <v>4.9106899999999998</v>
      </c>
      <c r="D1946" s="1">
        <v>98.522099999999995</v>
      </c>
      <c r="E1946" s="1"/>
    </row>
    <row r="1947" spans="3:5" x14ac:dyDescent="0.25">
      <c r="C1947" s="1">
        <v>4.9184099999999997</v>
      </c>
      <c r="D1947" s="1">
        <v>98.525000000000006</v>
      </c>
      <c r="E1947" s="1"/>
    </row>
    <row r="1948" spans="3:5" x14ac:dyDescent="0.25">
      <c r="C1948" s="1">
        <v>4.9261299999999997</v>
      </c>
      <c r="D1948" s="1">
        <v>98.519400000000005</v>
      </c>
      <c r="E1948" s="1"/>
    </row>
    <row r="1949" spans="3:5" x14ac:dyDescent="0.25">
      <c r="C1949" s="1">
        <v>4.9338500000000005</v>
      </c>
      <c r="D1949" s="1">
        <v>98.513900000000007</v>
      </c>
      <c r="E1949" s="1"/>
    </row>
    <row r="1950" spans="3:5" x14ac:dyDescent="0.25">
      <c r="C1950" s="1">
        <v>4.9415800000000001</v>
      </c>
      <c r="D1950" s="1">
        <v>98.507900000000006</v>
      </c>
      <c r="E1950" s="1"/>
    </row>
    <row r="1951" spans="3:5" x14ac:dyDescent="0.25">
      <c r="C1951" s="1">
        <v>4.9493</v>
      </c>
      <c r="D1951" s="1">
        <v>98.4923</v>
      </c>
      <c r="E1951" s="1"/>
    </row>
    <row r="1952" spans="3:5" x14ac:dyDescent="0.25">
      <c r="C1952" s="1">
        <v>4.9570200000000009</v>
      </c>
      <c r="D1952" s="1">
        <v>98.490799999999993</v>
      </c>
      <c r="E1952" s="1"/>
    </row>
    <row r="1953" spans="3:5" x14ac:dyDescent="0.25">
      <c r="C1953" s="1">
        <v>4.9647399999999999</v>
      </c>
      <c r="D1953" s="1">
        <v>98.492000000000004</v>
      </c>
      <c r="E1953" s="1"/>
    </row>
    <row r="1954" spans="3:5" x14ac:dyDescent="0.25">
      <c r="C1954" s="1">
        <v>4.9724599999999999</v>
      </c>
      <c r="D1954" s="1">
        <v>98.482299999999995</v>
      </c>
      <c r="E1954" s="1"/>
    </row>
    <row r="1955" spans="3:5" x14ac:dyDescent="0.25">
      <c r="C1955" s="1">
        <v>4.9801800000000007</v>
      </c>
      <c r="D1955" s="1">
        <v>98.465400000000002</v>
      </c>
      <c r="E1955" s="1"/>
    </row>
    <row r="1956" spans="3:5" x14ac:dyDescent="0.25">
      <c r="C1956" s="1">
        <v>4.9878999999999998</v>
      </c>
      <c r="D1956" s="1">
        <v>98.450900000000004</v>
      </c>
      <c r="E1956" s="1"/>
    </row>
    <row r="1957" spans="3:5" x14ac:dyDescent="0.25">
      <c r="C1957" s="1">
        <v>4.9956199999999997</v>
      </c>
      <c r="D1957" s="1">
        <v>98.434700000000007</v>
      </c>
      <c r="E1957" s="1"/>
    </row>
    <row r="1958" spans="3:5" x14ac:dyDescent="0.25">
      <c r="C1958" s="1">
        <v>5.0033500000000002</v>
      </c>
      <c r="D1958" s="1">
        <v>98.421000000000006</v>
      </c>
      <c r="E1958" s="1"/>
    </row>
    <row r="1959" spans="3:5" x14ac:dyDescent="0.25">
      <c r="C1959" s="1">
        <v>5.0110700000000001</v>
      </c>
      <c r="D1959" s="1">
        <v>98.400599999999997</v>
      </c>
      <c r="E1959" s="1"/>
    </row>
    <row r="1960" spans="3:5" x14ac:dyDescent="0.25">
      <c r="C1960" s="1">
        <v>5.0187900000000001</v>
      </c>
      <c r="D1960" s="1">
        <v>98.382499999999993</v>
      </c>
      <c r="E1960" s="1"/>
    </row>
    <row r="1961" spans="3:5" x14ac:dyDescent="0.25">
      <c r="C1961" s="1">
        <v>5.02651</v>
      </c>
      <c r="D1961" s="1">
        <v>98.389899999999997</v>
      </c>
      <c r="E1961" s="1"/>
    </row>
    <row r="1962" spans="3:5" x14ac:dyDescent="0.25">
      <c r="C1962" s="1">
        <v>5.03423</v>
      </c>
      <c r="D1962" s="1">
        <v>98.373199999999997</v>
      </c>
      <c r="E1962" s="1"/>
    </row>
    <row r="1963" spans="3:5" x14ac:dyDescent="0.25">
      <c r="C1963" s="1">
        <v>5.0419499999999999</v>
      </c>
      <c r="D1963" s="1">
        <v>98.358400000000003</v>
      </c>
      <c r="E1963" s="1"/>
    </row>
    <row r="1964" spans="3:5" x14ac:dyDescent="0.25">
      <c r="C1964" s="1">
        <v>5.0496699999999999</v>
      </c>
      <c r="D1964" s="1">
        <v>98.345399999999998</v>
      </c>
      <c r="E1964" s="1"/>
    </row>
    <row r="1965" spans="3:5" x14ac:dyDescent="0.25">
      <c r="C1965" s="1">
        <v>5.0573900000000007</v>
      </c>
      <c r="D1965" s="1">
        <v>98.333100000000002</v>
      </c>
      <c r="E1965" s="1"/>
    </row>
    <row r="1966" spans="3:5" x14ac:dyDescent="0.25">
      <c r="C1966" s="1">
        <v>5.0651099999999998</v>
      </c>
      <c r="D1966" s="1">
        <v>98.328400000000002</v>
      </c>
      <c r="E1966" s="1"/>
    </row>
    <row r="1967" spans="3:5" x14ac:dyDescent="0.25">
      <c r="C1967" s="1">
        <v>5.0728400000000002</v>
      </c>
      <c r="D1967" s="1">
        <v>98.330299999999994</v>
      </c>
      <c r="E1967" s="1"/>
    </row>
    <row r="1968" spans="3:5" x14ac:dyDescent="0.25">
      <c r="C1968" s="1">
        <v>5.0805600000000002</v>
      </c>
      <c r="D1968" s="1">
        <v>98.325199999999995</v>
      </c>
      <c r="E1968" s="1"/>
    </row>
    <row r="1969" spans="3:5" x14ac:dyDescent="0.25">
      <c r="C1969" s="1">
        <v>5.0882800000000001</v>
      </c>
      <c r="D1969" s="1">
        <v>98.332899999999995</v>
      </c>
      <c r="E1969" s="1"/>
    </row>
    <row r="1970" spans="3:5" x14ac:dyDescent="0.25">
      <c r="C1970" s="1">
        <v>5.0960000000000001</v>
      </c>
      <c r="D1970" s="1">
        <v>98.3185</v>
      </c>
      <c r="E1970" s="1"/>
    </row>
    <row r="1971" spans="3:5" x14ac:dyDescent="0.25">
      <c r="C1971" s="1">
        <v>5.10372</v>
      </c>
      <c r="D1971" s="1">
        <v>98.316900000000004</v>
      </c>
      <c r="E1971" s="1"/>
    </row>
    <row r="1972" spans="3:5" x14ac:dyDescent="0.25">
      <c r="C1972" s="1">
        <v>5.11144</v>
      </c>
      <c r="D1972" s="1">
        <v>98.305499999999995</v>
      </c>
      <c r="E1972" s="1"/>
    </row>
    <row r="1973" spans="3:5" x14ac:dyDescent="0.25">
      <c r="C1973" s="1">
        <v>5.1191599999999999</v>
      </c>
      <c r="D1973" s="1">
        <v>98.307100000000005</v>
      </c>
      <c r="E1973" s="1"/>
    </row>
    <row r="1974" spans="3:5" x14ac:dyDescent="0.25">
      <c r="C1974" s="1">
        <v>5.1268799999999999</v>
      </c>
      <c r="D1974" s="1">
        <v>98.305099999999996</v>
      </c>
      <c r="E1974" s="1"/>
    </row>
    <row r="1975" spans="3:5" x14ac:dyDescent="0.25">
      <c r="C1975" s="1">
        <v>5.1346099999999995</v>
      </c>
      <c r="D1975" s="1">
        <v>98.302499999999995</v>
      </c>
      <c r="E1975" s="1"/>
    </row>
    <row r="1976" spans="3:5" x14ac:dyDescent="0.25">
      <c r="C1976" s="1">
        <v>5.1423300000000003</v>
      </c>
      <c r="D1976" s="1">
        <v>98.290099999999995</v>
      </c>
      <c r="E1976" s="1"/>
    </row>
    <row r="1977" spans="3:5" x14ac:dyDescent="0.25">
      <c r="C1977" s="1">
        <v>5.1500500000000002</v>
      </c>
      <c r="D1977" s="1">
        <v>98.307400000000001</v>
      </c>
      <c r="E1977" s="1"/>
    </row>
    <row r="1978" spans="3:5" x14ac:dyDescent="0.25">
      <c r="C1978" s="1">
        <v>5.1577700000000002</v>
      </c>
      <c r="D1978" s="1">
        <v>98.297499999999999</v>
      </c>
      <c r="E1978" s="1"/>
    </row>
    <row r="1979" spans="3:5" x14ac:dyDescent="0.25">
      <c r="C1979" s="1">
        <v>5.1654900000000001</v>
      </c>
      <c r="D1979" s="1">
        <v>98.275800000000004</v>
      </c>
      <c r="E1979" s="1"/>
    </row>
    <row r="1980" spans="3:5" x14ac:dyDescent="0.25">
      <c r="C1980" s="1">
        <v>5.1732100000000001</v>
      </c>
      <c r="D1980" s="1">
        <v>98.266099999999994</v>
      </c>
      <c r="E1980" s="1"/>
    </row>
    <row r="1981" spans="3:5" x14ac:dyDescent="0.25">
      <c r="C1981" s="1">
        <v>5.18093</v>
      </c>
      <c r="D1981" s="1">
        <v>98.262</v>
      </c>
      <c r="E1981" s="1"/>
    </row>
    <row r="1982" spans="3:5" x14ac:dyDescent="0.25">
      <c r="C1982" s="1">
        <v>5.18865</v>
      </c>
      <c r="D1982" s="1">
        <v>98.252600000000001</v>
      </c>
      <c r="E1982" s="1"/>
    </row>
    <row r="1983" spans="3:5" x14ac:dyDescent="0.25">
      <c r="C1983" s="1">
        <v>5.1963800000000004</v>
      </c>
      <c r="D1983" s="1">
        <v>98.223600000000005</v>
      </c>
      <c r="E1983" s="1"/>
    </row>
    <row r="1984" spans="3:5" x14ac:dyDescent="0.25">
      <c r="C1984" s="1">
        <v>5.2041000000000004</v>
      </c>
      <c r="D1984" s="1">
        <v>98.238399999999999</v>
      </c>
      <c r="E1984" s="1"/>
    </row>
    <row r="1985" spans="3:5" x14ac:dyDescent="0.25">
      <c r="C1985" s="1">
        <v>5.2118199999999995</v>
      </c>
      <c r="D1985" s="1">
        <v>98.215599999999995</v>
      </c>
      <c r="E1985" s="1"/>
    </row>
    <row r="1986" spans="3:5" x14ac:dyDescent="0.25">
      <c r="C1986" s="1">
        <v>5.2195400000000003</v>
      </c>
      <c r="D1986" s="1">
        <v>98.237200000000001</v>
      </c>
      <c r="E1986" s="1"/>
    </row>
    <row r="1987" spans="3:5" x14ac:dyDescent="0.25">
      <c r="C1987" s="1">
        <v>5.2272600000000002</v>
      </c>
      <c r="D1987" s="1">
        <v>98.200800000000001</v>
      </c>
      <c r="E1987" s="1"/>
    </row>
    <row r="1988" spans="3:5" x14ac:dyDescent="0.25">
      <c r="C1988" s="1">
        <v>5.2349799999999993</v>
      </c>
      <c r="D1988" s="1">
        <v>98.202500000000001</v>
      </c>
      <c r="E1988" s="1"/>
    </row>
    <row r="1989" spans="3:5" x14ac:dyDescent="0.25">
      <c r="C1989" s="1">
        <v>5.2427000000000001</v>
      </c>
      <c r="D1989" s="1">
        <v>98.21</v>
      </c>
      <c r="E1989" s="1"/>
    </row>
    <row r="1990" spans="3:5" x14ac:dyDescent="0.25">
      <c r="C1990" s="1">
        <v>5.2504200000000001</v>
      </c>
      <c r="D1990" s="1">
        <v>98.192800000000005</v>
      </c>
      <c r="E1990" s="1"/>
    </row>
    <row r="1991" spans="3:5" x14ac:dyDescent="0.25">
      <c r="C1991" s="1">
        <v>5.25814</v>
      </c>
      <c r="D1991" s="1">
        <v>98.1815</v>
      </c>
      <c r="E1991" s="1"/>
    </row>
    <row r="1992" spans="3:5" x14ac:dyDescent="0.25">
      <c r="C1992" s="1">
        <v>5.2658699999999996</v>
      </c>
      <c r="D1992" s="1">
        <v>98.174400000000006</v>
      </c>
      <c r="E1992" s="1"/>
    </row>
    <row r="1993" spans="3:5" x14ac:dyDescent="0.25">
      <c r="C1993" s="1">
        <v>5.2735900000000004</v>
      </c>
      <c r="D1993" s="1">
        <v>98.1661</v>
      </c>
      <c r="E1993" s="1"/>
    </row>
    <row r="1994" spans="3:5" x14ac:dyDescent="0.25">
      <c r="C1994" s="1">
        <v>5.2813100000000004</v>
      </c>
      <c r="D1994" s="1">
        <v>98.174499999999995</v>
      </c>
      <c r="E1994" s="1"/>
    </row>
    <row r="1995" spans="3:5" x14ac:dyDescent="0.25">
      <c r="C1995" s="1">
        <v>5.2890299999999995</v>
      </c>
      <c r="D1995" s="1">
        <v>98.161299999999997</v>
      </c>
      <c r="E1995" s="1"/>
    </row>
    <row r="1996" spans="3:5" x14ac:dyDescent="0.25">
      <c r="C1996" s="1">
        <v>5.2967500000000003</v>
      </c>
      <c r="D1996" s="1">
        <v>98.193600000000004</v>
      </c>
      <c r="E1996" s="1"/>
    </row>
    <row r="1997" spans="3:5" x14ac:dyDescent="0.25">
      <c r="C1997" s="1">
        <v>5.3044700000000002</v>
      </c>
      <c r="D1997" s="1">
        <v>98.17</v>
      </c>
      <c r="E1997" s="1"/>
    </row>
    <row r="1998" spans="3:5" x14ac:dyDescent="0.25">
      <c r="C1998" s="1">
        <v>5.3121899999999993</v>
      </c>
      <c r="D1998" s="1">
        <v>98.167599999999993</v>
      </c>
      <c r="E1998" s="1"/>
    </row>
    <row r="1999" spans="3:5" x14ac:dyDescent="0.25">
      <c r="C1999" s="1">
        <v>5.3199100000000001</v>
      </c>
      <c r="D1999" s="1">
        <v>98.161900000000003</v>
      </c>
      <c r="E1999" s="1"/>
    </row>
    <row r="2000" spans="3:5" x14ac:dyDescent="0.25">
      <c r="C2000" s="1">
        <v>5.3276400000000006</v>
      </c>
      <c r="D2000" s="1">
        <v>98.157300000000006</v>
      </c>
      <c r="E2000" s="1"/>
    </row>
    <row r="2001" spans="3:5" x14ac:dyDescent="0.25">
      <c r="C2001" s="1">
        <v>5.3353599999999997</v>
      </c>
      <c r="D2001" s="1">
        <v>98.158500000000004</v>
      </c>
      <c r="E2001" s="1"/>
    </row>
    <row r="2002" spans="3:5" x14ac:dyDescent="0.25">
      <c r="C2002" s="1">
        <v>5.3430799999999996</v>
      </c>
      <c r="D2002" s="1">
        <v>98.139499999999998</v>
      </c>
      <c r="E2002" s="1"/>
    </row>
    <row r="2003" spans="3:5" x14ac:dyDescent="0.25">
      <c r="C2003" s="1">
        <v>5.3508000000000004</v>
      </c>
      <c r="D2003" s="1">
        <v>98.171700000000001</v>
      </c>
      <c r="E2003" s="1"/>
    </row>
    <row r="2004" spans="3:5" x14ac:dyDescent="0.25">
      <c r="C2004" s="1">
        <v>5.3585200000000004</v>
      </c>
      <c r="D2004" s="1">
        <v>98.221500000000006</v>
      </c>
      <c r="E2004" s="1"/>
    </row>
    <row r="2005" spans="3:5" x14ac:dyDescent="0.25">
      <c r="C2005" s="1">
        <v>5.3662399999999995</v>
      </c>
      <c r="D2005" s="1">
        <v>98.1755</v>
      </c>
      <c r="E2005" s="1"/>
    </row>
    <row r="2006" spans="3:5" x14ac:dyDescent="0.25">
      <c r="C2006" s="1">
        <v>5.3739600000000003</v>
      </c>
      <c r="D2006" s="1">
        <v>98.158100000000005</v>
      </c>
      <c r="E2006" s="1"/>
    </row>
    <row r="2007" spans="3:5" x14ac:dyDescent="0.25">
      <c r="C2007" s="1">
        <v>5.3816800000000002</v>
      </c>
      <c r="D2007" s="1">
        <v>98.156800000000004</v>
      </c>
      <c r="E2007" s="1"/>
    </row>
    <row r="2008" spans="3:5" x14ac:dyDescent="0.25">
      <c r="C2008" s="1">
        <v>5.3894099999999998</v>
      </c>
      <c r="D2008" s="1">
        <v>98.151899999999998</v>
      </c>
      <c r="E2008" s="1"/>
    </row>
    <row r="2009" spans="3:5" x14ac:dyDescent="0.25">
      <c r="C2009" s="1">
        <v>5.3971299999999998</v>
      </c>
      <c r="D2009" s="1">
        <v>98.145099999999999</v>
      </c>
      <c r="E2009" s="1"/>
    </row>
    <row r="2010" spans="3:5" x14ac:dyDescent="0.25">
      <c r="C2010" s="1">
        <v>5.4048500000000006</v>
      </c>
      <c r="D2010" s="1">
        <v>98.140100000000004</v>
      </c>
      <c r="E2010" s="1"/>
    </row>
    <row r="2011" spans="3:5" x14ac:dyDescent="0.25">
      <c r="C2011" s="1">
        <v>5.4125699999999997</v>
      </c>
      <c r="D2011" s="1">
        <v>98.127799999999993</v>
      </c>
      <c r="E2011" s="1"/>
    </row>
    <row r="2012" spans="3:5" x14ac:dyDescent="0.25">
      <c r="C2012" s="1">
        <v>5.4202899999999996</v>
      </c>
      <c r="D2012" s="1">
        <v>98.1173</v>
      </c>
      <c r="E2012" s="1"/>
    </row>
    <row r="2013" spans="3:5" x14ac:dyDescent="0.25">
      <c r="C2013" s="1">
        <v>5.4280100000000004</v>
      </c>
      <c r="D2013" s="1">
        <v>98.169399999999996</v>
      </c>
      <c r="E2013" s="1"/>
    </row>
    <row r="2014" spans="3:5" x14ac:dyDescent="0.25">
      <c r="C2014" s="1">
        <v>5.4357299999999995</v>
      </c>
      <c r="D2014" s="1">
        <v>98.123199999999997</v>
      </c>
      <c r="E2014" s="1"/>
    </row>
    <row r="2015" spans="3:5" x14ac:dyDescent="0.25">
      <c r="C2015" s="1">
        <v>5.4434499999999995</v>
      </c>
      <c r="D2015" s="1">
        <v>98.115200000000002</v>
      </c>
      <c r="E2015" s="1"/>
    </row>
    <row r="2016" spans="3:5" x14ac:dyDescent="0.25">
      <c r="C2016" s="1">
        <v>5.4511799999999999</v>
      </c>
      <c r="D2016" s="1">
        <v>98.108599999999996</v>
      </c>
      <c r="E2016" s="1"/>
    </row>
    <row r="2017" spans="3:5" x14ac:dyDescent="0.25">
      <c r="C2017" s="1">
        <v>5.4588999999999999</v>
      </c>
      <c r="D2017" s="1">
        <v>98.061099999999996</v>
      </c>
      <c r="E2017" s="1"/>
    </row>
    <row r="2018" spans="3:5" x14ac:dyDescent="0.25">
      <c r="C2018" s="1">
        <v>5.4666199999999998</v>
      </c>
      <c r="D2018" s="1">
        <v>98.110200000000006</v>
      </c>
      <c r="E2018" s="1"/>
    </row>
    <row r="2019" spans="3:5" x14ac:dyDescent="0.25">
      <c r="C2019" s="1">
        <v>5.4743399999999998</v>
      </c>
      <c r="D2019" s="1">
        <v>98.111099999999993</v>
      </c>
      <c r="E2019" s="1"/>
    </row>
    <row r="2020" spans="3:5" x14ac:dyDescent="0.25">
      <c r="C2020" s="1">
        <v>5.4820600000000006</v>
      </c>
      <c r="D2020" s="1">
        <v>98.106300000000005</v>
      </c>
      <c r="E2020" s="1"/>
    </row>
    <row r="2021" spans="3:5" x14ac:dyDescent="0.25">
      <c r="C2021" s="1">
        <v>5.4897799999999997</v>
      </c>
      <c r="D2021" s="1">
        <v>98.099000000000004</v>
      </c>
      <c r="E2021" s="1"/>
    </row>
    <row r="2022" spans="3:5" x14ac:dyDescent="0.25">
      <c r="C2022" s="1">
        <v>5.4974999999999996</v>
      </c>
      <c r="D2022" s="1">
        <v>98.069400000000002</v>
      </c>
      <c r="E2022" s="1"/>
    </row>
    <row r="2023" spans="3:5" x14ac:dyDescent="0.25">
      <c r="C2023" s="1">
        <v>5.5052200000000004</v>
      </c>
      <c r="D2023" s="1">
        <v>98.070599999999999</v>
      </c>
      <c r="E2023" s="1"/>
    </row>
    <row r="2024" spans="3:5" x14ac:dyDescent="0.25">
      <c r="C2024" s="1">
        <v>5.5129399999999995</v>
      </c>
      <c r="D2024" s="1">
        <v>98.060699999999997</v>
      </c>
      <c r="E2024" s="1"/>
    </row>
    <row r="2025" spans="3:5" x14ac:dyDescent="0.25">
      <c r="C2025" s="1">
        <v>5.52067</v>
      </c>
      <c r="D2025" s="1">
        <v>98.064700000000002</v>
      </c>
      <c r="E2025" s="1"/>
    </row>
    <row r="2026" spans="3:5" x14ac:dyDescent="0.25">
      <c r="C2026" s="1">
        <v>5.5283899999999999</v>
      </c>
      <c r="D2026" s="1">
        <v>98.092100000000002</v>
      </c>
      <c r="E2026" s="1"/>
    </row>
    <row r="2027" spans="3:5" x14ac:dyDescent="0.25">
      <c r="C2027" s="1">
        <v>5.5361099999999999</v>
      </c>
      <c r="D2027" s="1">
        <v>98.085999999999999</v>
      </c>
      <c r="E2027" s="1"/>
    </row>
    <row r="2028" spans="3:5" x14ac:dyDescent="0.25">
      <c r="C2028" s="1">
        <v>5.5438299999999998</v>
      </c>
      <c r="D2028" s="1">
        <v>98.063900000000004</v>
      </c>
      <c r="E2028" s="1"/>
    </row>
    <row r="2029" spans="3:5" x14ac:dyDescent="0.25">
      <c r="C2029" s="1">
        <v>5.5515499999999998</v>
      </c>
      <c r="D2029" s="1">
        <v>98.066800000000001</v>
      </c>
      <c r="E2029" s="1"/>
    </row>
    <row r="2030" spans="3:5" x14ac:dyDescent="0.25">
      <c r="C2030" s="1">
        <v>5.5592700000000006</v>
      </c>
      <c r="D2030" s="1">
        <v>98.097499999999997</v>
      </c>
      <c r="E2030" s="1"/>
    </row>
    <row r="2031" spans="3:5" x14ac:dyDescent="0.25">
      <c r="C2031" s="1">
        <v>5.5669899999999997</v>
      </c>
      <c r="D2031" s="1">
        <v>98.075000000000003</v>
      </c>
      <c r="E2031" s="1"/>
    </row>
    <row r="2032" spans="3:5" x14ac:dyDescent="0.25">
      <c r="C2032" s="1">
        <v>5.5747099999999996</v>
      </c>
      <c r="D2032" s="1">
        <v>98.044399999999996</v>
      </c>
      <c r="E2032" s="1"/>
    </row>
    <row r="2033" spans="3:5" x14ac:dyDescent="0.25">
      <c r="C2033" s="1">
        <v>5.5824399999999992</v>
      </c>
      <c r="D2033" s="1">
        <v>98.120999999999995</v>
      </c>
      <c r="E2033" s="1"/>
    </row>
    <row r="2034" spans="3:5" x14ac:dyDescent="0.25">
      <c r="C2034" s="1">
        <v>5.59016</v>
      </c>
      <c r="D2034" s="1">
        <v>98.119900000000001</v>
      </c>
      <c r="E2034" s="1"/>
    </row>
    <row r="2035" spans="3:5" x14ac:dyDescent="0.25">
      <c r="C2035" s="1">
        <v>5.59788</v>
      </c>
      <c r="D2035" s="1">
        <v>98.065299999999993</v>
      </c>
      <c r="E2035" s="1"/>
    </row>
    <row r="2036" spans="3:5" x14ac:dyDescent="0.25">
      <c r="C2036" s="1">
        <v>5.6056000000000008</v>
      </c>
      <c r="D2036" s="1">
        <v>98.082499999999996</v>
      </c>
      <c r="E2036" s="1"/>
    </row>
    <row r="2037" spans="3:5" x14ac:dyDescent="0.25">
      <c r="C2037" s="1">
        <v>5.6133199999999999</v>
      </c>
      <c r="D2037" s="1">
        <v>98.076300000000003</v>
      </c>
      <c r="E2037" s="1"/>
    </row>
    <row r="2038" spans="3:5" x14ac:dyDescent="0.25">
      <c r="C2038" s="1">
        <v>5.6210399999999998</v>
      </c>
      <c r="D2038" s="1">
        <v>98.082099999999997</v>
      </c>
      <c r="E2038" s="1"/>
    </row>
    <row r="2039" spans="3:5" x14ac:dyDescent="0.25">
      <c r="C2039" s="1">
        <v>5.6287600000000007</v>
      </c>
      <c r="D2039" s="1">
        <v>98.048000000000002</v>
      </c>
      <c r="E2039" s="1"/>
    </row>
    <row r="2040" spans="3:5" x14ac:dyDescent="0.25">
      <c r="C2040" s="1">
        <v>5.6364799999999997</v>
      </c>
      <c r="D2040" s="1">
        <v>97.993899999999996</v>
      </c>
      <c r="E2040" s="1"/>
    </row>
    <row r="2041" spans="3:5" x14ac:dyDescent="0.25">
      <c r="C2041" s="1">
        <v>5.6442100000000002</v>
      </c>
      <c r="D2041" s="1">
        <v>98.0749</v>
      </c>
      <c r="E2041" s="1"/>
    </row>
    <row r="2042" spans="3:5" x14ac:dyDescent="0.25">
      <c r="C2042" s="1">
        <v>5.6519300000000001</v>
      </c>
      <c r="D2042" s="1">
        <v>98.102199999999996</v>
      </c>
      <c r="E2042" s="1"/>
    </row>
    <row r="2043" spans="3:5" x14ac:dyDescent="0.25">
      <c r="C2043" s="1">
        <v>5.6596500000000001</v>
      </c>
      <c r="D2043" s="1">
        <v>98.078900000000004</v>
      </c>
      <c r="E2043" s="1"/>
    </row>
    <row r="2044" spans="3:5" x14ac:dyDescent="0.25">
      <c r="C2044" s="1">
        <v>5.66737</v>
      </c>
      <c r="D2044" s="1">
        <v>98.021500000000003</v>
      </c>
      <c r="E2044" s="1"/>
    </row>
    <row r="2045" spans="3:5" x14ac:dyDescent="0.25">
      <c r="C2045" s="1">
        <v>5.67509</v>
      </c>
      <c r="D2045" s="1">
        <v>98.006</v>
      </c>
      <c r="E2045" s="1"/>
    </row>
    <row r="2046" spans="3:5" x14ac:dyDescent="0.25">
      <c r="C2046" s="1">
        <v>5.6828100000000008</v>
      </c>
      <c r="D2046" s="1">
        <v>98.032499999999999</v>
      </c>
      <c r="E2046" s="1"/>
    </row>
    <row r="2047" spans="3:5" x14ac:dyDescent="0.25">
      <c r="C2047" s="1">
        <v>5.6905299999999999</v>
      </c>
      <c r="D2047" s="1">
        <v>98.009500000000003</v>
      </c>
      <c r="E2047" s="1"/>
    </row>
    <row r="2048" spans="3:5" x14ac:dyDescent="0.25">
      <c r="C2048" s="1">
        <v>5.6982499999999998</v>
      </c>
      <c r="D2048" s="1">
        <v>98.020499999999998</v>
      </c>
      <c r="E2048" s="1"/>
    </row>
    <row r="2049" spans="3:5" x14ac:dyDescent="0.25">
      <c r="C2049" s="1">
        <v>5.7059799999999994</v>
      </c>
      <c r="D2049" s="1">
        <v>97.953900000000004</v>
      </c>
      <c r="E2049" s="1"/>
    </row>
    <row r="2050" spans="3:5" x14ac:dyDescent="0.25">
      <c r="C2050" s="1">
        <v>5.7137000000000002</v>
      </c>
      <c r="D2050" s="1">
        <v>97.986400000000003</v>
      </c>
      <c r="E2050" s="1"/>
    </row>
    <row r="2051" spans="3:5" x14ac:dyDescent="0.25">
      <c r="C2051" s="1">
        <v>5.7214200000000002</v>
      </c>
      <c r="D2051" s="1">
        <v>98.031599999999997</v>
      </c>
      <c r="E2051" s="1"/>
    </row>
    <row r="2052" spans="3:5" x14ac:dyDescent="0.25">
      <c r="C2052" s="1">
        <v>5.7291400000000001</v>
      </c>
      <c r="D2052" s="1">
        <v>97.998000000000005</v>
      </c>
      <c r="E2052" s="1"/>
    </row>
    <row r="2053" spans="3:5" x14ac:dyDescent="0.25">
      <c r="C2053" s="1">
        <v>5.7368600000000001</v>
      </c>
      <c r="D2053" s="1">
        <v>97.965299999999999</v>
      </c>
      <c r="E2053" s="1"/>
    </row>
    <row r="2054" spans="3:5" x14ac:dyDescent="0.25">
      <c r="C2054" s="1">
        <v>5.74458</v>
      </c>
      <c r="D2054" s="1">
        <v>97.941800000000001</v>
      </c>
      <c r="E2054" s="1"/>
    </row>
    <row r="2055" spans="3:5" x14ac:dyDescent="0.25">
      <c r="C2055" s="1">
        <v>5.7523</v>
      </c>
      <c r="D2055" s="1">
        <v>97.944199999999995</v>
      </c>
      <c r="E2055" s="1"/>
    </row>
    <row r="2056" spans="3:5" x14ac:dyDescent="0.25">
      <c r="C2056" s="1">
        <v>5.7600200000000008</v>
      </c>
      <c r="D2056" s="1">
        <v>97.855000000000004</v>
      </c>
      <c r="E2056" s="1"/>
    </row>
    <row r="2057" spans="3:5" x14ac:dyDescent="0.25">
      <c r="C2057" s="1">
        <v>5.7677399999999999</v>
      </c>
      <c r="D2057" s="1">
        <v>97.906999999999996</v>
      </c>
      <c r="E2057" s="1"/>
    </row>
    <row r="2058" spans="3:5" x14ac:dyDescent="0.25">
      <c r="C2058" s="1">
        <v>5.7754700000000003</v>
      </c>
      <c r="D2058" s="1">
        <v>97.980599999999995</v>
      </c>
      <c r="E2058" s="1"/>
    </row>
    <row r="2059" spans="3:5" x14ac:dyDescent="0.25">
      <c r="C2059" s="1">
        <v>5.7831899999999994</v>
      </c>
      <c r="D2059" s="1">
        <v>97.9011</v>
      </c>
      <c r="E2059" s="1"/>
    </row>
    <row r="2060" spans="3:5" x14ac:dyDescent="0.25">
      <c r="C2060" s="1">
        <v>5.7909100000000002</v>
      </c>
      <c r="D2060" s="1">
        <v>97.852199999999996</v>
      </c>
      <c r="E2060" s="1"/>
    </row>
    <row r="2061" spans="3:5" x14ac:dyDescent="0.25">
      <c r="C2061" s="1">
        <v>5.7986300000000002</v>
      </c>
      <c r="D2061" s="1">
        <v>97.816400000000002</v>
      </c>
      <c r="E2061" s="1"/>
    </row>
    <row r="2062" spans="3:5" x14ac:dyDescent="0.25">
      <c r="C2062" s="1">
        <v>5.8063500000000001</v>
      </c>
      <c r="D2062" s="1">
        <v>97.806200000000004</v>
      </c>
      <c r="E2062" s="1"/>
    </row>
    <row r="2063" spans="3:5" x14ac:dyDescent="0.25">
      <c r="C2063" s="1">
        <v>5.8140700000000001</v>
      </c>
      <c r="D2063" s="1">
        <v>97.723399999999998</v>
      </c>
      <c r="E2063" s="1"/>
    </row>
    <row r="2064" spans="3:5" x14ac:dyDescent="0.25">
      <c r="C2064" s="1">
        <v>5.82179</v>
      </c>
      <c r="D2064" s="1">
        <v>97.749499999999998</v>
      </c>
      <c r="E2064" s="1"/>
    </row>
    <row r="2065" spans="3:5" x14ac:dyDescent="0.25">
      <c r="C2065" s="1">
        <v>5.82951</v>
      </c>
      <c r="D2065" s="1">
        <v>97.847999999999999</v>
      </c>
      <c r="E2065" s="1"/>
    </row>
    <row r="2066" spans="3:5" x14ac:dyDescent="0.25">
      <c r="C2066" s="1">
        <v>5.8372399999999995</v>
      </c>
      <c r="D2066" s="1">
        <v>97.812700000000007</v>
      </c>
      <c r="E2066" s="1"/>
    </row>
    <row r="2067" spans="3:5" x14ac:dyDescent="0.25">
      <c r="C2067" s="1">
        <v>5.8449600000000004</v>
      </c>
      <c r="D2067" s="1">
        <v>97.738500000000002</v>
      </c>
      <c r="E2067" s="1"/>
    </row>
    <row r="2068" spans="3:5" x14ac:dyDescent="0.25">
      <c r="C2068" s="1">
        <v>5.8526800000000003</v>
      </c>
      <c r="D2068" s="1">
        <v>97.6601</v>
      </c>
      <c r="E2068" s="1"/>
    </row>
    <row r="2069" spans="3:5" x14ac:dyDescent="0.25">
      <c r="C2069" s="1">
        <v>5.8603999999999994</v>
      </c>
      <c r="D2069" s="1">
        <v>97.628</v>
      </c>
      <c r="E2069" s="1"/>
    </row>
    <row r="2070" spans="3:5" x14ac:dyDescent="0.25">
      <c r="C2070" s="1">
        <v>5.8681200000000002</v>
      </c>
      <c r="D2070" s="1">
        <v>97.628200000000007</v>
      </c>
      <c r="E2070" s="1"/>
    </row>
    <row r="2071" spans="3:5" x14ac:dyDescent="0.25">
      <c r="C2071" s="1">
        <v>5.8758400000000002</v>
      </c>
      <c r="D2071" s="1">
        <v>97.530100000000004</v>
      </c>
      <c r="E2071" s="1"/>
    </row>
    <row r="2072" spans="3:5" x14ac:dyDescent="0.25">
      <c r="C2072" s="1">
        <v>5.8835600000000001</v>
      </c>
      <c r="D2072" s="1">
        <v>97.563400000000001</v>
      </c>
      <c r="E2072" s="1"/>
    </row>
    <row r="2073" spans="3:5" x14ac:dyDescent="0.25">
      <c r="C2073" s="1">
        <v>5.8912800000000001</v>
      </c>
      <c r="D2073" s="1">
        <v>97.551000000000002</v>
      </c>
      <c r="E2073" s="1"/>
    </row>
    <row r="2074" spans="3:5" x14ac:dyDescent="0.25">
      <c r="C2074" s="1">
        <v>5.8990100000000005</v>
      </c>
      <c r="D2074" s="1">
        <v>97.531000000000006</v>
      </c>
      <c r="E2074" s="1"/>
    </row>
    <row r="2075" spans="3:5" x14ac:dyDescent="0.25">
      <c r="C2075" s="1">
        <v>5.9067299999999996</v>
      </c>
      <c r="D2075" s="1">
        <v>97.478700000000003</v>
      </c>
      <c r="E2075" s="1"/>
    </row>
    <row r="2076" spans="3:5" x14ac:dyDescent="0.25">
      <c r="C2076" s="1">
        <v>5.9144499999999995</v>
      </c>
      <c r="D2076" s="1">
        <v>97.343000000000004</v>
      </c>
      <c r="E2076" s="1"/>
    </row>
    <row r="2077" spans="3:5" x14ac:dyDescent="0.25">
      <c r="C2077" s="1">
        <v>5.9221700000000004</v>
      </c>
      <c r="D2077" s="1">
        <v>97.267300000000006</v>
      </c>
      <c r="E2077" s="1"/>
    </row>
    <row r="2078" spans="3:5" x14ac:dyDescent="0.25">
      <c r="C2078" s="1">
        <v>5.9298900000000003</v>
      </c>
      <c r="D2078" s="1">
        <v>97.146199999999993</v>
      </c>
      <c r="E2078" s="1"/>
    </row>
    <row r="2079" spans="3:5" x14ac:dyDescent="0.25">
      <c r="C2079" s="1">
        <v>5.9376099999999994</v>
      </c>
      <c r="D2079" s="1">
        <v>97.140500000000003</v>
      </c>
      <c r="E2079" s="1"/>
    </row>
    <row r="2080" spans="3:5" x14ac:dyDescent="0.25">
      <c r="C2080" s="1">
        <v>5.9453300000000002</v>
      </c>
      <c r="D2080" s="1">
        <v>97.157799999999995</v>
      </c>
      <c r="E2080" s="1"/>
    </row>
    <row r="2081" spans="3:5" x14ac:dyDescent="0.25">
      <c r="C2081" s="1">
        <v>5.9530500000000002</v>
      </c>
      <c r="D2081" s="1">
        <v>97.013900000000007</v>
      </c>
      <c r="E2081" s="1"/>
    </row>
    <row r="2082" spans="3:5" x14ac:dyDescent="0.25">
      <c r="C2082" s="1">
        <v>5.9607799999999997</v>
      </c>
      <c r="D2082" s="1">
        <v>96.862899999999996</v>
      </c>
      <c r="E2082" s="1"/>
    </row>
    <row r="2083" spans="3:5" x14ac:dyDescent="0.25">
      <c r="C2083" s="1">
        <v>5.9684999999999997</v>
      </c>
      <c r="D2083" s="1">
        <v>96.778700000000001</v>
      </c>
      <c r="E2083" s="1"/>
    </row>
    <row r="2084" spans="3:5" x14ac:dyDescent="0.25">
      <c r="C2084" s="1">
        <v>5.9762200000000005</v>
      </c>
      <c r="D2084" s="1">
        <v>96.706999999999994</v>
      </c>
      <c r="E2084" s="1"/>
    </row>
    <row r="2085" spans="3:5" x14ac:dyDescent="0.25">
      <c r="C2085" s="1">
        <v>5.9839399999999996</v>
      </c>
      <c r="D2085" s="1">
        <v>96.561199999999999</v>
      </c>
      <c r="E2085" s="1"/>
    </row>
    <row r="2086" spans="3:5" x14ac:dyDescent="0.25">
      <c r="C2086" s="1">
        <v>5.9916599999999995</v>
      </c>
      <c r="D2086" s="1">
        <v>96.477099999999993</v>
      </c>
      <c r="E2086" s="1"/>
    </row>
    <row r="2087" spans="3:5" x14ac:dyDescent="0.25">
      <c r="C2087" s="1">
        <v>5.9993800000000004</v>
      </c>
      <c r="D2087" s="1">
        <v>96.357200000000006</v>
      </c>
      <c r="E2087" s="1"/>
    </row>
    <row r="2088" spans="3:5" x14ac:dyDescent="0.25">
      <c r="C2088" s="1">
        <v>6.0071000000000003</v>
      </c>
      <c r="D2088" s="1">
        <v>96.159099999999995</v>
      </c>
      <c r="E2088" s="1"/>
    </row>
    <row r="2089" spans="3:5" x14ac:dyDescent="0.25">
      <c r="C2089" s="1">
        <v>6.0148199999999994</v>
      </c>
      <c r="D2089" s="1">
        <v>96.048100000000005</v>
      </c>
      <c r="E2089" s="1"/>
    </row>
    <row r="2090" spans="3:5" x14ac:dyDescent="0.25">
      <c r="C2090" s="1">
        <v>6.0225400000000002</v>
      </c>
      <c r="D2090" s="1">
        <v>95.947299999999998</v>
      </c>
      <c r="E2090" s="1"/>
    </row>
    <row r="2091" spans="3:5" x14ac:dyDescent="0.25">
      <c r="C2091" s="1">
        <v>6.0302700000000007</v>
      </c>
      <c r="D2091" s="1">
        <v>95.775700000000001</v>
      </c>
      <c r="E2091" s="1"/>
    </row>
    <row r="2092" spans="3:5" x14ac:dyDescent="0.25">
      <c r="C2092" s="1">
        <v>6.0379899999999997</v>
      </c>
      <c r="D2092" s="1">
        <v>95.577699999999993</v>
      </c>
      <c r="E2092" s="1"/>
    </row>
    <row r="2093" spans="3:5" x14ac:dyDescent="0.25">
      <c r="C2093" s="1">
        <v>6.0457099999999997</v>
      </c>
      <c r="D2093" s="1">
        <v>95.465900000000005</v>
      </c>
      <c r="E2093" s="1"/>
    </row>
    <row r="2094" spans="3:5" x14ac:dyDescent="0.25">
      <c r="C2094" s="1">
        <v>6.0534300000000005</v>
      </c>
      <c r="D2094" s="1">
        <v>95.476100000000002</v>
      </c>
      <c r="E2094" s="1"/>
    </row>
    <row r="2095" spans="3:5" x14ac:dyDescent="0.25">
      <c r="C2095" s="1">
        <v>6.0611499999999996</v>
      </c>
      <c r="D2095" s="1">
        <v>95.301599999999993</v>
      </c>
      <c r="E2095" s="1"/>
    </row>
    <row r="2096" spans="3:5" x14ac:dyDescent="0.25">
      <c r="C2096" s="1">
        <v>6.0688699999999995</v>
      </c>
      <c r="D2096" s="1">
        <v>95.156599999999997</v>
      </c>
      <c r="E2096" s="1"/>
    </row>
    <row r="2097" spans="3:5" x14ac:dyDescent="0.25">
      <c r="C2097" s="1">
        <v>6.0765900000000004</v>
      </c>
      <c r="D2097" s="1">
        <v>95.1554</v>
      </c>
      <c r="E2097" s="1"/>
    </row>
    <row r="2098" spans="3:5" x14ac:dyDescent="0.25">
      <c r="C2098" s="1">
        <v>6.0843100000000003</v>
      </c>
      <c r="D2098" s="1">
        <v>95.0625</v>
      </c>
      <c r="E2098" s="1"/>
    </row>
    <row r="2099" spans="3:5" x14ac:dyDescent="0.25">
      <c r="C2099" s="1">
        <v>6.0920399999999999</v>
      </c>
      <c r="D2099" s="1">
        <v>94.952100000000002</v>
      </c>
      <c r="E2099" s="1"/>
    </row>
    <row r="2100" spans="3:5" x14ac:dyDescent="0.25">
      <c r="C2100" s="1">
        <v>6.0997599999999998</v>
      </c>
      <c r="D2100" s="1">
        <v>94.888599999999997</v>
      </c>
      <c r="E2100" s="1"/>
    </row>
    <row r="2101" spans="3:5" x14ac:dyDescent="0.25">
      <c r="C2101" s="1">
        <v>6.1074799999999998</v>
      </c>
      <c r="D2101" s="1">
        <v>94.848500000000001</v>
      </c>
      <c r="E2101" s="1"/>
    </row>
    <row r="2102" spans="3:5" x14ac:dyDescent="0.25">
      <c r="C2102" s="1">
        <v>6.1151999999999997</v>
      </c>
      <c r="D2102" s="1">
        <v>94.987499999999997</v>
      </c>
      <c r="E2102" s="1"/>
    </row>
    <row r="2103" spans="3:5" x14ac:dyDescent="0.25">
      <c r="C2103" s="1">
        <v>6.1229199999999997</v>
      </c>
      <c r="D2103" s="1">
        <v>95.035600000000002</v>
      </c>
      <c r="E2103" s="1"/>
    </row>
    <row r="2104" spans="3:5" x14ac:dyDescent="0.25">
      <c r="C2104" s="1">
        <v>6.1306400000000005</v>
      </c>
      <c r="D2104" s="1">
        <v>94.969499999999996</v>
      </c>
      <c r="E2104" s="1"/>
    </row>
    <row r="2105" spans="3:5" x14ac:dyDescent="0.25">
      <c r="C2105" s="1">
        <v>6.1383599999999996</v>
      </c>
      <c r="D2105" s="1">
        <v>94.991299999999995</v>
      </c>
      <c r="E2105" s="1"/>
    </row>
    <row r="2106" spans="3:5" x14ac:dyDescent="0.25">
      <c r="C2106" s="1">
        <v>6.1460799999999995</v>
      </c>
      <c r="D2106" s="1">
        <v>95.090599999999995</v>
      </c>
      <c r="E2106" s="1"/>
    </row>
    <row r="2107" spans="3:5" x14ac:dyDescent="0.25">
      <c r="C2107" s="1">
        <v>6.15381</v>
      </c>
      <c r="D2107" s="1">
        <v>95.159899999999993</v>
      </c>
      <c r="E2107" s="1"/>
    </row>
    <row r="2108" spans="3:5" x14ac:dyDescent="0.25">
      <c r="C2108" s="1">
        <v>6.16153</v>
      </c>
      <c r="D2108" s="1">
        <v>95.269900000000007</v>
      </c>
      <c r="E2108" s="1"/>
    </row>
    <row r="2109" spans="3:5" x14ac:dyDescent="0.25">
      <c r="C2109" s="1">
        <v>6.1692499999999999</v>
      </c>
      <c r="D2109" s="1">
        <v>95.371600000000001</v>
      </c>
      <c r="E2109" s="1"/>
    </row>
    <row r="2110" spans="3:5" x14ac:dyDescent="0.25">
      <c r="C2110" s="1">
        <v>6.1769699999999998</v>
      </c>
      <c r="D2110" s="1">
        <v>95.385000000000005</v>
      </c>
      <c r="E2110" s="1"/>
    </row>
    <row r="2111" spans="3:5" x14ac:dyDescent="0.25">
      <c r="C2111" s="1">
        <v>6.1846899999999998</v>
      </c>
      <c r="D2111" s="1">
        <v>95.525400000000005</v>
      </c>
      <c r="E2111" s="1"/>
    </row>
    <row r="2112" spans="3:5" x14ac:dyDescent="0.25">
      <c r="C2112" s="1">
        <v>6.1924099999999997</v>
      </c>
      <c r="D2112" s="1">
        <v>95.710400000000007</v>
      </c>
      <c r="E2112" s="1"/>
    </row>
    <row r="2113" spans="3:5" x14ac:dyDescent="0.25">
      <c r="C2113" s="1">
        <v>6.2001299999999997</v>
      </c>
      <c r="D2113" s="1">
        <v>95.777699999999996</v>
      </c>
      <c r="E2113" s="1"/>
    </row>
    <row r="2114" spans="3:5" x14ac:dyDescent="0.25">
      <c r="C2114" s="1">
        <v>6.2078500000000005</v>
      </c>
      <c r="D2114" s="1">
        <v>95.856899999999996</v>
      </c>
      <c r="E2114" s="1"/>
    </row>
    <row r="2115" spans="3:5" x14ac:dyDescent="0.25">
      <c r="C2115" s="1">
        <v>6.2155800000000001</v>
      </c>
      <c r="D2115" s="1">
        <v>95.992199999999997</v>
      </c>
      <c r="E2115" s="1"/>
    </row>
    <row r="2116" spans="3:5" x14ac:dyDescent="0.25">
      <c r="C2116" s="1">
        <v>6.2233000000000001</v>
      </c>
      <c r="D2116" s="1">
        <v>96.114199999999997</v>
      </c>
      <c r="E2116" s="1"/>
    </row>
    <row r="2117" spans="3:5" x14ac:dyDescent="0.25">
      <c r="C2117" s="1">
        <v>6.23102</v>
      </c>
      <c r="D2117" s="1">
        <v>96.197599999999994</v>
      </c>
      <c r="E2117" s="1"/>
    </row>
    <row r="2118" spans="3:5" x14ac:dyDescent="0.25">
      <c r="C2118" s="1">
        <v>6.23874</v>
      </c>
      <c r="D2118" s="1">
        <v>96.278400000000005</v>
      </c>
      <c r="E2118" s="1"/>
    </row>
    <row r="2119" spans="3:5" x14ac:dyDescent="0.25">
      <c r="C2119" s="1">
        <v>6.2464599999999999</v>
      </c>
      <c r="D2119" s="1">
        <v>96.366500000000002</v>
      </c>
      <c r="E2119" s="1"/>
    </row>
    <row r="2120" spans="3:5" x14ac:dyDescent="0.25">
      <c r="C2120" s="1">
        <v>6.2541799999999999</v>
      </c>
      <c r="D2120" s="1">
        <v>96.436499999999995</v>
      </c>
      <c r="E2120" s="1"/>
    </row>
    <row r="2121" spans="3:5" x14ac:dyDescent="0.25">
      <c r="C2121" s="1">
        <v>6.2618999999999998</v>
      </c>
      <c r="D2121" s="1">
        <v>96.498500000000007</v>
      </c>
      <c r="E2121" s="1"/>
    </row>
    <row r="2122" spans="3:5" x14ac:dyDescent="0.25">
      <c r="C2122" s="1">
        <v>6.2696199999999997</v>
      </c>
      <c r="D2122" s="1">
        <v>96.568299999999994</v>
      </c>
      <c r="E2122" s="1"/>
    </row>
    <row r="2123" spans="3:5" x14ac:dyDescent="0.25">
      <c r="C2123" s="1">
        <v>6.2773400000000006</v>
      </c>
      <c r="D2123" s="1">
        <v>96.631600000000006</v>
      </c>
      <c r="E2123" s="1"/>
    </row>
    <row r="2124" spans="3:5" x14ac:dyDescent="0.25">
      <c r="C2124" s="1">
        <v>6.2850699999999993</v>
      </c>
      <c r="D2124" s="1">
        <v>96.678600000000003</v>
      </c>
      <c r="E2124" s="1"/>
    </row>
    <row r="2125" spans="3:5" x14ac:dyDescent="0.25">
      <c r="C2125" s="1">
        <v>6.2927900000000001</v>
      </c>
      <c r="D2125" s="1">
        <v>96.7179</v>
      </c>
      <c r="E2125" s="1"/>
    </row>
    <row r="2126" spans="3:5" x14ac:dyDescent="0.25">
      <c r="C2126" s="1">
        <v>6.3005100000000001</v>
      </c>
      <c r="D2126" s="1">
        <v>96.754300000000001</v>
      </c>
      <c r="E2126" s="1"/>
    </row>
    <row r="2127" spans="3:5" x14ac:dyDescent="0.25">
      <c r="C2127" s="1">
        <v>6.30823</v>
      </c>
      <c r="D2127" s="1">
        <v>96.7881</v>
      </c>
      <c r="E2127" s="1"/>
    </row>
    <row r="2128" spans="3:5" x14ac:dyDescent="0.25">
      <c r="C2128" s="1">
        <v>6.31595</v>
      </c>
      <c r="D2128" s="1">
        <v>96.821200000000005</v>
      </c>
      <c r="E2128" s="1"/>
    </row>
    <row r="2129" spans="3:5" x14ac:dyDescent="0.25">
      <c r="C2129" s="1">
        <v>6.3236699999999999</v>
      </c>
      <c r="D2129" s="1">
        <v>96.861599999999996</v>
      </c>
      <c r="E2129" s="1"/>
    </row>
    <row r="2130" spans="3:5" x14ac:dyDescent="0.25">
      <c r="C2130" s="1">
        <v>6.3313900000000007</v>
      </c>
      <c r="D2130" s="1">
        <v>96.858500000000006</v>
      </c>
      <c r="E2130" s="1"/>
    </row>
    <row r="2131" spans="3:5" x14ac:dyDescent="0.25">
      <c r="C2131" s="1">
        <v>6.3391099999999998</v>
      </c>
      <c r="D2131" s="1">
        <v>96.836699999999993</v>
      </c>
      <c r="E2131" s="1"/>
    </row>
    <row r="2132" spans="3:5" x14ac:dyDescent="0.25">
      <c r="C2132" s="1">
        <v>6.3468400000000003</v>
      </c>
      <c r="D2132" s="1">
        <v>96.978999999999999</v>
      </c>
      <c r="E2132" s="1"/>
    </row>
    <row r="2133" spans="3:5" x14ac:dyDescent="0.25">
      <c r="C2133" s="1">
        <v>6.3545600000000002</v>
      </c>
      <c r="D2133" s="1">
        <v>97.036299999999997</v>
      </c>
      <c r="E2133" s="1"/>
    </row>
    <row r="2134" spans="3:5" x14ac:dyDescent="0.25">
      <c r="C2134" s="1">
        <v>6.3622800000000002</v>
      </c>
      <c r="D2134" s="1">
        <v>96.9542</v>
      </c>
      <c r="E2134" s="1"/>
    </row>
    <row r="2135" spans="3:5" x14ac:dyDescent="0.25">
      <c r="C2135" s="1">
        <v>6.37</v>
      </c>
      <c r="D2135" s="1">
        <v>97.007800000000003</v>
      </c>
      <c r="E2135" s="1"/>
    </row>
    <row r="2136" spans="3:5" x14ac:dyDescent="0.25">
      <c r="C2136" s="1">
        <v>6.3777200000000001</v>
      </c>
      <c r="D2136" s="1">
        <v>97.107399999999998</v>
      </c>
      <c r="E2136" s="1"/>
    </row>
    <row r="2137" spans="3:5" x14ac:dyDescent="0.25">
      <c r="C2137" s="1">
        <v>6.38544</v>
      </c>
      <c r="D2137" s="1">
        <v>97.078299999999999</v>
      </c>
      <c r="E2137" s="1"/>
    </row>
    <row r="2138" spans="3:5" x14ac:dyDescent="0.25">
      <c r="C2138" s="1">
        <v>6.39316</v>
      </c>
      <c r="D2138" s="1">
        <v>97.086799999999997</v>
      </c>
      <c r="E2138" s="1"/>
    </row>
    <row r="2139" spans="3:5" x14ac:dyDescent="0.25">
      <c r="C2139" s="1">
        <v>6.4008799999999999</v>
      </c>
      <c r="D2139" s="1">
        <v>97.032799999999995</v>
      </c>
      <c r="E2139" s="1"/>
    </row>
    <row r="2140" spans="3:5" x14ac:dyDescent="0.25">
      <c r="C2140" s="1">
        <v>6.4086099999999995</v>
      </c>
      <c r="D2140" s="1">
        <v>96.920699999999997</v>
      </c>
      <c r="E2140" s="1"/>
    </row>
    <row r="2141" spans="3:5" x14ac:dyDescent="0.25">
      <c r="C2141" s="1">
        <v>6.4163300000000003</v>
      </c>
      <c r="D2141" s="1">
        <v>97.166799999999995</v>
      </c>
      <c r="E2141" s="1"/>
    </row>
    <row r="2142" spans="3:5" x14ac:dyDescent="0.25">
      <c r="C2142" s="1">
        <v>6.4240500000000003</v>
      </c>
      <c r="D2142" s="1">
        <v>97.281300000000002</v>
      </c>
      <c r="E2142" s="1"/>
    </row>
    <row r="2143" spans="3:5" x14ac:dyDescent="0.25">
      <c r="C2143" s="1">
        <v>6.4317700000000002</v>
      </c>
      <c r="D2143" s="1">
        <v>97.243700000000004</v>
      </c>
      <c r="E2143" s="1"/>
    </row>
    <row r="2144" spans="3:5" x14ac:dyDescent="0.25">
      <c r="C2144" s="1">
        <v>6.4394900000000002</v>
      </c>
      <c r="D2144" s="1">
        <v>97.213899999999995</v>
      </c>
      <c r="E2144" s="1"/>
    </row>
    <row r="2145" spans="3:5" x14ac:dyDescent="0.25">
      <c r="C2145" s="1">
        <v>6.4472100000000001</v>
      </c>
      <c r="D2145" s="1">
        <v>97.209500000000006</v>
      </c>
      <c r="E2145" s="1"/>
    </row>
    <row r="2146" spans="3:5" x14ac:dyDescent="0.25">
      <c r="C2146" s="1">
        <v>6.4549300000000001</v>
      </c>
      <c r="D2146" s="1">
        <v>97.234399999999994</v>
      </c>
      <c r="E2146" s="1"/>
    </row>
    <row r="2147" spans="3:5" x14ac:dyDescent="0.25">
      <c r="C2147" s="1">
        <v>6.46265</v>
      </c>
      <c r="D2147" s="1">
        <v>97.223200000000006</v>
      </c>
      <c r="E2147" s="1"/>
    </row>
    <row r="2148" spans="3:5" x14ac:dyDescent="0.25">
      <c r="C2148" s="1">
        <v>6.4703800000000005</v>
      </c>
      <c r="D2148" s="1">
        <v>97.204599999999999</v>
      </c>
      <c r="E2148" s="1"/>
    </row>
    <row r="2149" spans="3:5" x14ac:dyDescent="0.25">
      <c r="C2149" s="1">
        <v>6.4781000000000004</v>
      </c>
      <c r="D2149" s="1">
        <v>97.221699999999998</v>
      </c>
      <c r="E2149" s="1"/>
    </row>
    <row r="2150" spans="3:5" x14ac:dyDescent="0.25">
      <c r="C2150" s="1">
        <v>6.4858199999999995</v>
      </c>
      <c r="D2150" s="1">
        <v>97.227000000000004</v>
      </c>
      <c r="E2150" s="1"/>
    </row>
    <row r="2151" spans="3:5" x14ac:dyDescent="0.25">
      <c r="C2151" s="1">
        <v>6.4935400000000003</v>
      </c>
      <c r="D2151" s="1">
        <v>97.311700000000002</v>
      </c>
      <c r="E2151" s="1"/>
    </row>
    <row r="2152" spans="3:5" x14ac:dyDescent="0.25">
      <c r="C2152" s="1">
        <v>6.5012600000000003</v>
      </c>
      <c r="D2152" s="1">
        <v>97.421899999999994</v>
      </c>
      <c r="E2152" s="1"/>
    </row>
    <row r="2153" spans="3:5" x14ac:dyDescent="0.25">
      <c r="C2153" s="1">
        <v>6.5089799999999993</v>
      </c>
      <c r="D2153" s="1">
        <v>97.357900000000001</v>
      </c>
      <c r="E2153" s="1"/>
    </row>
    <row r="2154" spans="3:5" x14ac:dyDescent="0.25">
      <c r="C2154" s="1">
        <v>6.5167000000000002</v>
      </c>
      <c r="D2154" s="1">
        <v>97.287300000000002</v>
      </c>
      <c r="E2154" s="1"/>
    </row>
    <row r="2155" spans="3:5" x14ac:dyDescent="0.25">
      <c r="C2155" s="1">
        <v>6.5244200000000001</v>
      </c>
      <c r="D2155" s="1">
        <v>97.343500000000006</v>
      </c>
      <c r="E2155" s="1"/>
    </row>
    <row r="2156" spans="3:5" x14ac:dyDescent="0.25">
      <c r="C2156" s="1">
        <v>6.5321400000000001</v>
      </c>
      <c r="D2156" s="1">
        <v>97.376099999999994</v>
      </c>
      <c r="E2156" s="1"/>
    </row>
    <row r="2157" spans="3:5" x14ac:dyDescent="0.25">
      <c r="C2157" s="1">
        <v>6.5398699999999996</v>
      </c>
      <c r="D2157" s="1">
        <v>97.304299999999998</v>
      </c>
      <c r="E2157" s="1"/>
    </row>
    <row r="2158" spans="3:5" x14ac:dyDescent="0.25">
      <c r="C2158" s="1">
        <v>6.5475900000000005</v>
      </c>
      <c r="D2158" s="1">
        <v>97.299099999999996</v>
      </c>
      <c r="E2158" s="1"/>
    </row>
    <row r="2159" spans="3:5" x14ac:dyDescent="0.25">
      <c r="C2159" s="1">
        <v>6.5553100000000004</v>
      </c>
      <c r="D2159" s="1">
        <v>97.337000000000003</v>
      </c>
      <c r="E2159" s="1"/>
    </row>
    <row r="2160" spans="3:5" x14ac:dyDescent="0.25">
      <c r="C2160" s="1">
        <v>6.5630299999999995</v>
      </c>
      <c r="D2160" s="1">
        <v>97.279700000000005</v>
      </c>
      <c r="E2160" s="1"/>
    </row>
    <row r="2161" spans="3:5" x14ac:dyDescent="0.25">
      <c r="C2161" s="1">
        <v>6.5707500000000003</v>
      </c>
      <c r="D2161" s="1">
        <v>97.3018</v>
      </c>
      <c r="E2161" s="1"/>
    </row>
    <row r="2162" spans="3:5" x14ac:dyDescent="0.25">
      <c r="C2162" s="1">
        <v>6.5784700000000003</v>
      </c>
      <c r="D2162" s="1">
        <v>97.366299999999995</v>
      </c>
      <c r="E2162" s="1"/>
    </row>
    <row r="2163" spans="3:5" x14ac:dyDescent="0.25">
      <c r="C2163" s="1">
        <v>6.5861899999999993</v>
      </c>
      <c r="D2163" s="1">
        <v>97.360600000000005</v>
      </c>
      <c r="E2163" s="1"/>
    </row>
    <row r="2164" spans="3:5" x14ac:dyDescent="0.25">
      <c r="C2164" s="1">
        <v>6.5939100000000002</v>
      </c>
      <c r="D2164" s="1">
        <v>97.366900000000001</v>
      </c>
      <c r="E2164" s="1"/>
    </row>
    <row r="2165" spans="3:5" x14ac:dyDescent="0.25">
      <c r="C2165" s="1">
        <v>6.6016400000000006</v>
      </c>
      <c r="D2165" s="1">
        <v>97.370999999999995</v>
      </c>
      <c r="E2165" s="1"/>
    </row>
    <row r="2166" spans="3:5" x14ac:dyDescent="0.25">
      <c r="C2166" s="1">
        <v>6.6093599999999997</v>
      </c>
      <c r="D2166" s="1">
        <v>97.3322</v>
      </c>
      <c r="E2166" s="1"/>
    </row>
    <row r="2167" spans="3:5" x14ac:dyDescent="0.25">
      <c r="C2167" s="1">
        <v>6.6170799999999996</v>
      </c>
      <c r="D2167" s="1">
        <v>97.272800000000004</v>
      </c>
      <c r="E2167" s="1"/>
    </row>
    <row r="2168" spans="3:5" x14ac:dyDescent="0.25">
      <c r="C2168" s="1">
        <v>6.6248000000000005</v>
      </c>
      <c r="D2168" s="1">
        <v>97.229699999999994</v>
      </c>
      <c r="E2168" s="1"/>
    </row>
    <row r="2169" spans="3:5" x14ac:dyDescent="0.25">
      <c r="C2169" s="1">
        <v>6.6325200000000004</v>
      </c>
      <c r="D2169" s="1">
        <v>97.246600000000001</v>
      </c>
      <c r="E2169" s="1"/>
    </row>
    <row r="2170" spans="3:5" x14ac:dyDescent="0.25">
      <c r="C2170" s="1">
        <v>6.6402399999999995</v>
      </c>
      <c r="D2170" s="1">
        <v>97.442499999999995</v>
      </c>
      <c r="E2170" s="1"/>
    </row>
    <row r="2171" spans="3:5" x14ac:dyDescent="0.25">
      <c r="C2171" s="1">
        <v>6.6479600000000003</v>
      </c>
      <c r="D2171" s="1">
        <v>97.487799999999993</v>
      </c>
      <c r="E2171" s="1"/>
    </row>
    <row r="2172" spans="3:5" x14ac:dyDescent="0.25">
      <c r="C2172" s="1">
        <v>6.6556800000000003</v>
      </c>
      <c r="D2172" s="1">
        <v>97.373699999999999</v>
      </c>
      <c r="E2172" s="1"/>
    </row>
    <row r="2173" spans="3:5" x14ac:dyDescent="0.25">
      <c r="C2173" s="1">
        <v>6.6634099999999998</v>
      </c>
      <c r="D2173" s="1">
        <v>97.302400000000006</v>
      </c>
      <c r="E2173" s="1"/>
    </row>
    <row r="2174" spans="3:5" x14ac:dyDescent="0.25">
      <c r="C2174" s="1">
        <v>6.6711299999999998</v>
      </c>
      <c r="D2174" s="1">
        <v>97.274799999999999</v>
      </c>
      <c r="E2174" s="1"/>
    </row>
    <row r="2175" spans="3:5" x14ac:dyDescent="0.25">
      <c r="C2175" s="1">
        <v>6.6788500000000006</v>
      </c>
      <c r="D2175" s="1">
        <v>97.306299999999993</v>
      </c>
      <c r="E2175" s="1"/>
    </row>
    <row r="2176" spans="3:5" x14ac:dyDescent="0.25">
      <c r="C2176" s="1">
        <v>6.6865699999999997</v>
      </c>
      <c r="D2176" s="1">
        <v>97.350800000000007</v>
      </c>
      <c r="E2176" s="1"/>
    </row>
    <row r="2177" spans="3:5" x14ac:dyDescent="0.25">
      <c r="C2177" s="1">
        <v>6.6942899999999996</v>
      </c>
      <c r="D2177" s="1">
        <v>97.345299999999995</v>
      </c>
      <c r="E2177" s="1"/>
    </row>
    <row r="2178" spans="3:5" x14ac:dyDescent="0.25">
      <c r="C2178" s="1">
        <v>6.7020100000000005</v>
      </c>
      <c r="D2178" s="1">
        <v>97.310500000000005</v>
      </c>
      <c r="E2178" s="1"/>
    </row>
    <row r="2179" spans="3:5" x14ac:dyDescent="0.25">
      <c r="C2179" s="1">
        <v>6.7097299999999995</v>
      </c>
      <c r="D2179" s="1">
        <v>97.346100000000007</v>
      </c>
      <c r="E2179" s="1"/>
    </row>
    <row r="2180" spans="3:5" x14ac:dyDescent="0.25">
      <c r="C2180" s="1">
        <v>6.7174499999999995</v>
      </c>
      <c r="D2180" s="1">
        <v>97.454499999999996</v>
      </c>
      <c r="E2180" s="1"/>
    </row>
    <row r="2181" spans="3:5" x14ac:dyDescent="0.25">
      <c r="C2181" s="1">
        <v>6.7251799999999999</v>
      </c>
      <c r="D2181" s="1">
        <v>97.476100000000002</v>
      </c>
      <c r="E2181" s="1"/>
    </row>
    <row r="2182" spans="3:5" x14ac:dyDescent="0.25">
      <c r="C2182" s="1">
        <v>6.7328999999999999</v>
      </c>
      <c r="D2182" s="1">
        <v>97.447299999999998</v>
      </c>
      <c r="E2182" s="1"/>
    </row>
    <row r="2183" spans="3:5" x14ac:dyDescent="0.25">
      <c r="C2183" s="1">
        <v>6.7406199999999998</v>
      </c>
      <c r="D2183" s="1">
        <v>97.422600000000003</v>
      </c>
      <c r="E2183" s="1"/>
    </row>
    <row r="2184" spans="3:5" x14ac:dyDescent="0.25">
      <c r="C2184" s="1">
        <v>6.7483399999999998</v>
      </c>
      <c r="D2184" s="1">
        <v>97.423199999999994</v>
      </c>
      <c r="E2184" s="1"/>
    </row>
    <row r="2185" spans="3:5" x14ac:dyDescent="0.25">
      <c r="C2185" s="1">
        <v>6.7560600000000006</v>
      </c>
      <c r="D2185" s="1">
        <v>97.4298</v>
      </c>
      <c r="E2185" s="1"/>
    </row>
    <row r="2186" spans="3:5" x14ac:dyDescent="0.25">
      <c r="C2186" s="1">
        <v>6.7637799999999997</v>
      </c>
      <c r="D2186" s="1">
        <v>97.427700000000002</v>
      </c>
      <c r="E2186" s="1"/>
    </row>
    <row r="2187" spans="3:5" x14ac:dyDescent="0.25">
      <c r="C2187" s="1">
        <v>6.7714999999999996</v>
      </c>
      <c r="D2187" s="1">
        <v>97.425200000000004</v>
      </c>
      <c r="E2187" s="1"/>
    </row>
    <row r="2188" spans="3:5" x14ac:dyDescent="0.25">
      <c r="C2188" s="1">
        <v>6.7792200000000005</v>
      </c>
      <c r="D2188" s="1">
        <v>97.441400000000002</v>
      </c>
      <c r="E2188" s="1"/>
    </row>
    <row r="2189" spans="3:5" x14ac:dyDescent="0.25">
      <c r="C2189" s="1">
        <v>6.7869399999999995</v>
      </c>
      <c r="D2189" s="1">
        <v>97.474199999999996</v>
      </c>
      <c r="E2189" s="1"/>
    </row>
    <row r="2190" spans="3:5" x14ac:dyDescent="0.25">
      <c r="C2190" s="1">
        <v>6.79467</v>
      </c>
      <c r="D2190" s="1">
        <v>97.542599999999993</v>
      </c>
      <c r="E2190" s="1"/>
    </row>
    <row r="2191" spans="3:5" x14ac:dyDescent="0.25">
      <c r="C2191" s="1">
        <v>6.8023899999999999</v>
      </c>
      <c r="D2191" s="1">
        <v>97.534599999999998</v>
      </c>
      <c r="E2191" s="1"/>
    </row>
    <row r="2192" spans="3:5" x14ac:dyDescent="0.25">
      <c r="C2192" s="1">
        <v>6.8101099999999999</v>
      </c>
      <c r="D2192" s="1">
        <v>97.477699999999999</v>
      </c>
      <c r="E2192" s="1"/>
    </row>
    <row r="2193" spans="3:5" x14ac:dyDescent="0.25">
      <c r="C2193" s="1">
        <v>6.8178299999999998</v>
      </c>
      <c r="D2193" s="1">
        <v>97.444599999999994</v>
      </c>
      <c r="E2193" s="1"/>
    </row>
    <row r="2194" spans="3:5" x14ac:dyDescent="0.25">
      <c r="C2194" s="1">
        <v>6.8255499999999998</v>
      </c>
      <c r="D2194" s="1">
        <v>97.471199999999996</v>
      </c>
      <c r="E2194" s="1"/>
    </row>
    <row r="2195" spans="3:5" x14ac:dyDescent="0.25">
      <c r="C2195" s="1">
        <v>6.8332700000000006</v>
      </c>
      <c r="D2195" s="1">
        <v>97.519199999999998</v>
      </c>
      <c r="E2195" s="1"/>
    </row>
    <row r="2196" spans="3:5" x14ac:dyDescent="0.25">
      <c r="C2196" s="1">
        <v>6.8409899999999997</v>
      </c>
      <c r="D2196" s="1">
        <v>97.487700000000004</v>
      </c>
      <c r="E2196" s="1"/>
    </row>
    <row r="2197" spans="3:5" x14ac:dyDescent="0.25">
      <c r="C2197" s="1">
        <v>6.8487099999999996</v>
      </c>
      <c r="D2197" s="1">
        <v>97.407899999999998</v>
      </c>
      <c r="E2197" s="1"/>
    </row>
    <row r="2198" spans="3:5" x14ac:dyDescent="0.25">
      <c r="C2198" s="1">
        <v>6.8564399999999992</v>
      </c>
      <c r="D2198" s="1">
        <v>97.389600000000002</v>
      </c>
      <c r="E2198" s="1"/>
    </row>
    <row r="2199" spans="3:5" x14ac:dyDescent="0.25">
      <c r="C2199" s="1">
        <v>6.86416</v>
      </c>
      <c r="D2199" s="1">
        <v>97.466999999999999</v>
      </c>
      <c r="E2199" s="1"/>
    </row>
    <row r="2200" spans="3:5" x14ac:dyDescent="0.25">
      <c r="C2200" s="1">
        <v>6.87188</v>
      </c>
      <c r="D2200" s="1">
        <v>97.530100000000004</v>
      </c>
      <c r="E2200" s="1"/>
    </row>
    <row r="2201" spans="3:5" x14ac:dyDescent="0.25">
      <c r="C2201" s="1">
        <v>6.8795999999999999</v>
      </c>
      <c r="D2201" s="1">
        <v>97.520200000000003</v>
      </c>
      <c r="E2201" s="1"/>
    </row>
    <row r="2202" spans="3:5" x14ac:dyDescent="0.25">
      <c r="C2202" s="1">
        <v>6.8873199999999999</v>
      </c>
      <c r="D2202" s="1">
        <v>97.486400000000003</v>
      </c>
      <c r="E2202" s="1"/>
    </row>
    <row r="2203" spans="3:5" x14ac:dyDescent="0.25">
      <c r="C2203" s="1">
        <v>6.8950399999999998</v>
      </c>
      <c r="D2203" s="1">
        <v>97.460999999999999</v>
      </c>
      <c r="E2203" s="1"/>
    </row>
    <row r="2204" spans="3:5" x14ac:dyDescent="0.25">
      <c r="C2204" s="1">
        <v>6.9027599999999998</v>
      </c>
      <c r="D2204" s="1">
        <v>97.466399999999993</v>
      </c>
      <c r="E2204" s="1"/>
    </row>
    <row r="2205" spans="3:5" x14ac:dyDescent="0.25">
      <c r="C2205" s="1">
        <v>6.9104799999999997</v>
      </c>
      <c r="D2205" s="1">
        <v>97.482399999999998</v>
      </c>
      <c r="E2205" s="1"/>
    </row>
    <row r="2206" spans="3:5" x14ac:dyDescent="0.25">
      <c r="C2206" s="1">
        <v>6.9182100000000002</v>
      </c>
      <c r="D2206" s="1">
        <v>97.469099999999997</v>
      </c>
      <c r="E2206" s="1"/>
    </row>
    <row r="2207" spans="3:5" x14ac:dyDescent="0.25">
      <c r="C2207" s="1">
        <v>6.9259300000000001</v>
      </c>
      <c r="D2207" s="1">
        <v>97.431799999999996</v>
      </c>
      <c r="E2207" s="1"/>
    </row>
    <row r="2208" spans="3:5" x14ac:dyDescent="0.25">
      <c r="C2208" s="1">
        <v>6.9336499999999992</v>
      </c>
      <c r="D2208" s="1">
        <v>97.400800000000004</v>
      </c>
      <c r="E2208" s="1"/>
    </row>
    <row r="2209" spans="3:5" x14ac:dyDescent="0.25">
      <c r="C2209" s="1">
        <v>6.94137</v>
      </c>
      <c r="D2209" s="1">
        <v>97.384</v>
      </c>
      <c r="E2209" s="1"/>
    </row>
    <row r="2210" spans="3:5" x14ac:dyDescent="0.25">
      <c r="C2210" s="1">
        <v>6.94909</v>
      </c>
      <c r="D2210" s="1">
        <v>97.354100000000003</v>
      </c>
      <c r="E2210" s="1"/>
    </row>
    <row r="2211" spans="3:5" x14ac:dyDescent="0.25">
      <c r="C2211" s="1">
        <v>6.9568100000000008</v>
      </c>
      <c r="D2211" s="1">
        <v>97.382599999999996</v>
      </c>
      <c r="E2211" s="1"/>
    </row>
    <row r="2212" spans="3:5" x14ac:dyDescent="0.25">
      <c r="C2212" s="1">
        <v>6.9645299999999999</v>
      </c>
      <c r="D2212" s="1">
        <v>97.434700000000007</v>
      </c>
      <c r="E2212" s="1"/>
    </row>
    <row r="2213" spans="3:5" x14ac:dyDescent="0.25">
      <c r="C2213" s="1">
        <v>6.9722499999999998</v>
      </c>
      <c r="D2213" s="1">
        <v>97.452399999999997</v>
      </c>
      <c r="E2213" s="1"/>
    </row>
    <row r="2214" spans="3:5" x14ac:dyDescent="0.25">
      <c r="C2214" s="1">
        <v>6.9799799999999994</v>
      </c>
      <c r="D2214" s="1">
        <v>97.396100000000004</v>
      </c>
      <c r="E2214" s="1"/>
    </row>
    <row r="2215" spans="3:5" x14ac:dyDescent="0.25">
      <c r="C2215" s="1">
        <v>6.9877000000000002</v>
      </c>
      <c r="D2215" s="1">
        <v>97.358999999999995</v>
      </c>
      <c r="E2215" s="1"/>
    </row>
    <row r="2216" spans="3:5" x14ac:dyDescent="0.25">
      <c r="C2216" s="1">
        <v>6.9954200000000002</v>
      </c>
      <c r="D2216" s="1">
        <v>97.379499999999993</v>
      </c>
      <c r="E2216" s="1"/>
    </row>
    <row r="2217" spans="3:5" x14ac:dyDescent="0.25">
      <c r="C2217" s="1">
        <v>7.0031400000000001</v>
      </c>
      <c r="D2217" s="1">
        <v>97.383099999999999</v>
      </c>
      <c r="E2217" s="1"/>
    </row>
    <row r="2218" spans="3:5" x14ac:dyDescent="0.25">
      <c r="C2218" s="1">
        <v>7.0108600000000001</v>
      </c>
      <c r="D2218" s="1">
        <v>97.372799999999998</v>
      </c>
      <c r="E2218" s="1"/>
    </row>
    <row r="2219" spans="3:5" x14ac:dyDescent="0.25">
      <c r="C2219" s="1">
        <v>7.01858</v>
      </c>
      <c r="D2219" s="1">
        <v>97.365600000000001</v>
      </c>
      <c r="E2219" s="1"/>
    </row>
    <row r="2220" spans="3:5" x14ac:dyDescent="0.25">
      <c r="C2220" s="1">
        <v>7.0263</v>
      </c>
      <c r="D2220" s="1">
        <v>97.381</v>
      </c>
      <c r="E2220" s="1"/>
    </row>
    <row r="2221" spans="3:5" x14ac:dyDescent="0.25">
      <c r="C2221" s="1">
        <v>7.0340200000000008</v>
      </c>
      <c r="D2221" s="1">
        <v>97.356399999999994</v>
      </c>
      <c r="E2221" s="1"/>
    </row>
    <row r="2222" spans="3:5" x14ac:dyDescent="0.25">
      <c r="C2222" s="1">
        <v>7.0417399999999999</v>
      </c>
      <c r="D2222" s="1">
        <v>97.346800000000002</v>
      </c>
      <c r="E2222" s="1"/>
    </row>
    <row r="2223" spans="3:5" x14ac:dyDescent="0.25">
      <c r="C2223" s="1">
        <v>7.0494700000000003</v>
      </c>
      <c r="D2223" s="1">
        <v>97.376000000000005</v>
      </c>
      <c r="E2223" s="1"/>
    </row>
    <row r="2224" spans="3:5" x14ac:dyDescent="0.25">
      <c r="C2224" s="1">
        <v>7.0571899999999994</v>
      </c>
      <c r="D2224" s="1">
        <v>97.417599999999993</v>
      </c>
      <c r="E2224" s="1"/>
    </row>
    <row r="2225" spans="3:5" x14ac:dyDescent="0.25">
      <c r="C2225" s="1">
        <v>7.0649100000000002</v>
      </c>
      <c r="D2225" s="1">
        <v>97.408799999999999</v>
      </c>
      <c r="E2225" s="1"/>
    </row>
    <row r="2226" spans="3:5" x14ac:dyDescent="0.25">
      <c r="C2226" s="1">
        <v>7.0726300000000002</v>
      </c>
      <c r="D2226" s="1">
        <v>97.381600000000006</v>
      </c>
      <c r="E2226" s="1"/>
    </row>
    <row r="2227" spans="3:5" x14ac:dyDescent="0.25">
      <c r="C2227" s="1">
        <v>7.0803500000000001</v>
      </c>
      <c r="D2227" s="1">
        <v>97.366500000000002</v>
      </c>
      <c r="E2227" s="1"/>
    </row>
    <row r="2228" spans="3:5" x14ac:dyDescent="0.25">
      <c r="C2228" s="1">
        <v>7.0880700000000001</v>
      </c>
      <c r="D2228" s="1">
        <v>97.353700000000003</v>
      </c>
      <c r="E2228" s="1"/>
    </row>
    <row r="2229" spans="3:5" x14ac:dyDescent="0.25">
      <c r="C2229" s="1">
        <v>7.09579</v>
      </c>
      <c r="D2229" s="1">
        <v>97.338999999999999</v>
      </c>
      <c r="E2229" s="1"/>
    </row>
    <row r="2230" spans="3:5" x14ac:dyDescent="0.25">
      <c r="C2230" s="1">
        <v>7.10351</v>
      </c>
      <c r="D2230" s="1">
        <v>97.322699999999998</v>
      </c>
      <c r="E2230" s="1"/>
    </row>
    <row r="2231" spans="3:5" x14ac:dyDescent="0.25">
      <c r="C2231" s="1">
        <v>7.1112399999999996</v>
      </c>
      <c r="D2231" s="1">
        <v>97.328400000000002</v>
      </c>
      <c r="E2231" s="1"/>
    </row>
    <row r="2232" spans="3:5" x14ac:dyDescent="0.25">
      <c r="C2232" s="1">
        <v>7.1189600000000004</v>
      </c>
      <c r="D2232" s="1">
        <v>97.352699999999999</v>
      </c>
      <c r="E2232" s="1"/>
    </row>
    <row r="2233" spans="3:5" x14ac:dyDescent="0.25">
      <c r="C2233" s="1">
        <v>7.1266800000000003</v>
      </c>
      <c r="D2233" s="1">
        <v>97.358999999999995</v>
      </c>
      <c r="E2233" s="1"/>
    </row>
    <row r="2234" spans="3:5" x14ac:dyDescent="0.25">
      <c r="C2234" s="1">
        <v>7.1343999999999994</v>
      </c>
      <c r="D2234" s="1">
        <v>97.340100000000007</v>
      </c>
      <c r="E2234" s="1"/>
    </row>
    <row r="2235" spans="3:5" x14ac:dyDescent="0.25">
      <c r="C2235" s="1">
        <v>7.1421200000000002</v>
      </c>
      <c r="D2235" s="1">
        <v>97.319599999999994</v>
      </c>
      <c r="E2235" s="1"/>
    </row>
    <row r="2236" spans="3:5" x14ac:dyDescent="0.25">
      <c r="C2236" s="1">
        <v>7.1498400000000002</v>
      </c>
      <c r="D2236" s="1">
        <v>97.347800000000007</v>
      </c>
      <c r="E2236" s="1"/>
    </row>
    <row r="2237" spans="3:5" x14ac:dyDescent="0.25">
      <c r="C2237" s="1">
        <v>7.1575600000000001</v>
      </c>
      <c r="D2237" s="1">
        <v>97.363</v>
      </c>
      <c r="E2237" s="1"/>
    </row>
    <row r="2238" spans="3:5" x14ac:dyDescent="0.25">
      <c r="C2238" s="1">
        <v>7.1652800000000001</v>
      </c>
      <c r="D2238" s="1">
        <v>97.365899999999996</v>
      </c>
      <c r="E2238" s="1"/>
    </row>
    <row r="2239" spans="3:5" x14ac:dyDescent="0.25">
      <c r="C2239" s="1">
        <v>7.1730100000000006</v>
      </c>
      <c r="D2239" s="1">
        <v>97.360100000000003</v>
      </c>
      <c r="E2239" s="1"/>
    </row>
    <row r="2240" spans="3:5" x14ac:dyDescent="0.25">
      <c r="C2240" s="1">
        <v>7.1807299999999996</v>
      </c>
      <c r="D2240" s="1">
        <v>97.342399999999998</v>
      </c>
      <c r="E2240" s="1"/>
    </row>
    <row r="2241" spans="3:5" x14ac:dyDescent="0.25">
      <c r="C2241" s="1">
        <v>7.1884499999999996</v>
      </c>
      <c r="D2241" s="1">
        <v>97.300600000000003</v>
      </c>
      <c r="E2241" s="1"/>
    </row>
    <row r="2242" spans="3:5" x14ac:dyDescent="0.25">
      <c r="C2242" s="1">
        <v>7.1961700000000004</v>
      </c>
      <c r="D2242" s="1">
        <v>97.274100000000004</v>
      </c>
      <c r="E2242" s="1"/>
    </row>
    <row r="2243" spans="3:5" x14ac:dyDescent="0.25">
      <c r="C2243" s="1">
        <v>7.2038900000000003</v>
      </c>
      <c r="D2243" s="1">
        <v>97.275099999999995</v>
      </c>
      <c r="E2243" s="1"/>
    </row>
    <row r="2244" spans="3:5" x14ac:dyDescent="0.25">
      <c r="C2244" s="1">
        <v>7.2116099999999994</v>
      </c>
      <c r="D2244" s="1">
        <v>97.306799999999996</v>
      </c>
      <c r="E2244" s="1"/>
    </row>
    <row r="2245" spans="3:5" x14ac:dyDescent="0.25">
      <c r="C2245" s="1">
        <v>7.2193300000000002</v>
      </c>
      <c r="D2245" s="1">
        <v>97.287000000000006</v>
      </c>
      <c r="E2245" s="1"/>
    </row>
    <row r="2246" spans="3:5" x14ac:dyDescent="0.25">
      <c r="C2246" s="1">
        <v>7.2270500000000002</v>
      </c>
      <c r="D2246" s="1">
        <v>97.250799999999998</v>
      </c>
      <c r="E2246" s="1"/>
    </row>
    <row r="2247" spans="3:5" x14ac:dyDescent="0.25">
      <c r="C2247" s="1">
        <v>7.2347799999999998</v>
      </c>
      <c r="D2247" s="1">
        <v>97.219800000000006</v>
      </c>
      <c r="E2247" s="1"/>
    </row>
    <row r="2248" spans="3:5" x14ac:dyDescent="0.25">
      <c r="C2248" s="1">
        <v>7.2424999999999997</v>
      </c>
      <c r="D2248" s="1">
        <v>97.2136</v>
      </c>
      <c r="E2248" s="1"/>
    </row>
    <row r="2249" spans="3:5" x14ac:dyDescent="0.25">
      <c r="C2249" s="1">
        <v>7.2502200000000006</v>
      </c>
      <c r="D2249" s="1">
        <v>97.216200000000001</v>
      </c>
      <c r="E2249" s="1"/>
    </row>
    <row r="2250" spans="3:5" x14ac:dyDescent="0.25">
      <c r="C2250" s="1">
        <v>7.2579399999999996</v>
      </c>
      <c r="D2250" s="1">
        <v>97.204300000000003</v>
      </c>
      <c r="E2250" s="1"/>
    </row>
    <row r="2251" spans="3:5" x14ac:dyDescent="0.25">
      <c r="C2251" s="1">
        <v>7.2656599999999996</v>
      </c>
      <c r="D2251" s="1">
        <v>97.193600000000004</v>
      </c>
      <c r="E2251" s="1"/>
    </row>
    <row r="2252" spans="3:5" x14ac:dyDescent="0.25">
      <c r="C2252" s="1">
        <v>7.2733800000000004</v>
      </c>
      <c r="D2252" s="1">
        <v>97.193700000000007</v>
      </c>
      <c r="E2252" s="1"/>
    </row>
    <row r="2253" spans="3:5" x14ac:dyDescent="0.25">
      <c r="C2253" s="1">
        <v>7.2811000000000003</v>
      </c>
      <c r="D2253" s="1">
        <v>97.1982</v>
      </c>
      <c r="E2253" s="1"/>
    </row>
    <row r="2254" spans="3:5" x14ac:dyDescent="0.25">
      <c r="C2254" s="1">
        <v>7.2888199999999994</v>
      </c>
      <c r="D2254" s="1">
        <v>97.168899999999994</v>
      </c>
      <c r="E2254" s="1"/>
    </row>
    <row r="2255" spans="3:5" x14ac:dyDescent="0.25">
      <c r="C2255" s="1">
        <v>7.2965400000000002</v>
      </c>
      <c r="D2255" s="1">
        <v>97.134100000000004</v>
      </c>
      <c r="E2255" s="1"/>
    </row>
    <row r="2256" spans="3:5" x14ac:dyDescent="0.25">
      <c r="C2256" s="1">
        <v>7.3042700000000007</v>
      </c>
      <c r="D2256" s="1">
        <v>97.109200000000001</v>
      </c>
      <c r="E2256" s="1"/>
    </row>
    <row r="2257" spans="3:5" x14ac:dyDescent="0.25">
      <c r="C2257" s="1">
        <v>7.3119899999999998</v>
      </c>
      <c r="D2257" s="1">
        <v>97.1113</v>
      </c>
      <c r="E2257" s="1"/>
    </row>
    <row r="2258" spans="3:5" x14ac:dyDescent="0.25">
      <c r="C2258" s="1">
        <v>7.3197099999999997</v>
      </c>
      <c r="D2258" s="1">
        <v>97.095600000000005</v>
      </c>
      <c r="E2258" s="1"/>
    </row>
    <row r="2259" spans="3:5" x14ac:dyDescent="0.25">
      <c r="C2259" s="1">
        <v>7.3274300000000006</v>
      </c>
      <c r="D2259" s="1">
        <v>97.076300000000003</v>
      </c>
      <c r="E2259" s="1"/>
    </row>
    <row r="2260" spans="3:5" x14ac:dyDescent="0.25">
      <c r="C2260" s="1">
        <v>7.3351499999999996</v>
      </c>
      <c r="D2260" s="1">
        <v>97.061800000000005</v>
      </c>
      <c r="E2260" s="1"/>
    </row>
    <row r="2261" spans="3:5" x14ac:dyDescent="0.25">
      <c r="C2261" s="1">
        <v>7.3428699999999996</v>
      </c>
      <c r="D2261" s="1">
        <v>97.072000000000003</v>
      </c>
      <c r="E2261" s="1"/>
    </row>
    <row r="2262" spans="3:5" x14ac:dyDescent="0.25">
      <c r="C2262" s="1">
        <v>7.3505900000000004</v>
      </c>
      <c r="D2262" s="1">
        <v>97.062799999999996</v>
      </c>
      <c r="E2262" s="1"/>
    </row>
    <row r="2263" spans="3:5" x14ac:dyDescent="0.25">
      <c r="C2263" s="1">
        <v>7.3583100000000004</v>
      </c>
      <c r="D2263" s="1">
        <v>97.044600000000003</v>
      </c>
      <c r="E2263" s="1"/>
    </row>
    <row r="2264" spans="3:5" x14ac:dyDescent="0.25">
      <c r="C2264" s="1">
        <v>7.3660399999999999</v>
      </c>
      <c r="D2264" s="1">
        <v>97.023300000000006</v>
      </c>
      <c r="E2264" s="1"/>
    </row>
    <row r="2265" spans="3:5" x14ac:dyDescent="0.25">
      <c r="C2265" s="1">
        <v>7.3737599999999999</v>
      </c>
      <c r="D2265" s="1">
        <v>97.018000000000001</v>
      </c>
      <c r="E2265" s="1"/>
    </row>
    <row r="2266" spans="3:5" x14ac:dyDescent="0.25">
      <c r="C2266" s="1">
        <v>7.3814799999999998</v>
      </c>
      <c r="D2266" s="1">
        <v>97.017099999999999</v>
      </c>
      <c r="E2266" s="1"/>
    </row>
    <row r="2267" spans="3:5" x14ac:dyDescent="0.25">
      <c r="C2267" s="1">
        <v>7.3891999999999998</v>
      </c>
      <c r="D2267" s="1">
        <v>97.020499999999998</v>
      </c>
      <c r="E2267" s="1"/>
    </row>
    <row r="2268" spans="3:5" x14ac:dyDescent="0.25">
      <c r="C2268" s="1">
        <v>7.3969199999999997</v>
      </c>
      <c r="D2268" s="1">
        <v>97.028599999999997</v>
      </c>
      <c r="E2268" s="1"/>
    </row>
    <row r="2269" spans="3:5" x14ac:dyDescent="0.25">
      <c r="C2269" s="1">
        <v>7.4046400000000006</v>
      </c>
      <c r="D2269" s="1">
        <v>97.031499999999994</v>
      </c>
      <c r="E2269" s="1"/>
    </row>
    <row r="2270" spans="3:5" x14ac:dyDescent="0.25">
      <c r="C2270" s="1">
        <v>7.4123599999999996</v>
      </c>
      <c r="D2270" s="1">
        <v>97.026200000000003</v>
      </c>
      <c r="E2270" s="1"/>
    </row>
    <row r="2271" spans="3:5" x14ac:dyDescent="0.25">
      <c r="C2271" s="1">
        <v>7.4200799999999996</v>
      </c>
      <c r="D2271" s="1">
        <v>97.015299999999996</v>
      </c>
      <c r="E2271" s="1"/>
    </row>
    <row r="2272" spans="3:5" x14ac:dyDescent="0.25">
      <c r="C2272" s="1">
        <v>7.42781</v>
      </c>
      <c r="D2272" s="1">
        <v>97.003799999999998</v>
      </c>
      <c r="E2272" s="1"/>
    </row>
    <row r="2273" spans="3:5" x14ac:dyDescent="0.25">
      <c r="C2273" s="1">
        <v>7.43553</v>
      </c>
      <c r="D2273" s="1">
        <v>96.995199999999997</v>
      </c>
      <c r="E2273" s="1"/>
    </row>
    <row r="2274" spans="3:5" x14ac:dyDescent="0.25">
      <c r="C2274" s="1">
        <v>7.4432499999999999</v>
      </c>
      <c r="D2274" s="1">
        <v>96.987399999999994</v>
      </c>
      <c r="E2274" s="1"/>
    </row>
    <row r="2275" spans="3:5" x14ac:dyDescent="0.25">
      <c r="C2275" s="1">
        <v>7.4509699999999999</v>
      </c>
      <c r="D2275" s="1">
        <v>96.980800000000002</v>
      </c>
      <c r="E2275" s="1"/>
    </row>
    <row r="2276" spans="3:5" x14ac:dyDescent="0.25">
      <c r="C2276" s="1">
        <v>7.4586899999999998</v>
      </c>
      <c r="D2276" s="1">
        <v>96.984300000000005</v>
      </c>
      <c r="E2276" s="1"/>
    </row>
    <row r="2277" spans="3:5" x14ac:dyDescent="0.25">
      <c r="C2277" s="1">
        <v>7.4664099999999998</v>
      </c>
      <c r="D2277" s="1">
        <v>96.998800000000003</v>
      </c>
      <c r="E2277" s="1"/>
    </row>
    <row r="2278" spans="3:5" x14ac:dyDescent="0.25">
      <c r="C2278" s="1">
        <v>7.4741299999999997</v>
      </c>
      <c r="D2278" s="1">
        <v>97.014200000000002</v>
      </c>
      <c r="E2278" s="1"/>
    </row>
    <row r="2279" spans="3:5" x14ac:dyDescent="0.25">
      <c r="C2279" s="1">
        <v>7.4818500000000006</v>
      </c>
      <c r="D2279" s="1">
        <v>97.02</v>
      </c>
      <c r="E2279" s="1"/>
    </row>
    <row r="2280" spans="3:5" x14ac:dyDescent="0.25">
      <c r="C2280" s="1">
        <v>7.4895800000000001</v>
      </c>
      <c r="D2280" s="1">
        <v>97.0077</v>
      </c>
      <c r="E2280" s="1"/>
    </row>
    <row r="2281" spans="3:5" x14ac:dyDescent="0.25">
      <c r="C2281" s="1">
        <v>7.4973000000000001</v>
      </c>
      <c r="D2281" s="1">
        <v>96.992900000000006</v>
      </c>
      <c r="E2281" s="1"/>
    </row>
    <row r="2282" spans="3:5" x14ac:dyDescent="0.25">
      <c r="C2282" s="1">
        <v>7.50502</v>
      </c>
      <c r="D2282" s="1">
        <v>96.978700000000003</v>
      </c>
      <c r="E2282" s="1"/>
    </row>
    <row r="2283" spans="3:5" x14ac:dyDescent="0.25">
      <c r="C2283" s="1">
        <v>7.51274</v>
      </c>
      <c r="D2283" s="1">
        <v>96.974900000000005</v>
      </c>
      <c r="E2283" s="1"/>
    </row>
    <row r="2284" spans="3:5" x14ac:dyDescent="0.25">
      <c r="C2284" s="1">
        <v>7.5204599999999999</v>
      </c>
      <c r="D2284" s="1">
        <v>96.972800000000007</v>
      </c>
      <c r="E2284" s="1"/>
    </row>
    <row r="2285" spans="3:5" x14ac:dyDescent="0.25">
      <c r="C2285" s="1">
        <v>7.5281799999999999</v>
      </c>
      <c r="D2285" s="1">
        <v>96.968699999999998</v>
      </c>
      <c r="E2285" s="1"/>
    </row>
    <row r="2286" spans="3:5" x14ac:dyDescent="0.25">
      <c r="C2286" s="1">
        <v>7.5358999999999998</v>
      </c>
      <c r="D2286" s="1">
        <v>96.956900000000005</v>
      </c>
      <c r="E2286" s="1"/>
    </row>
    <row r="2287" spans="3:5" x14ac:dyDescent="0.25">
      <c r="C2287" s="1">
        <v>7.5436199999999998</v>
      </c>
      <c r="D2287" s="1">
        <v>96.948599999999999</v>
      </c>
      <c r="E2287" s="1"/>
    </row>
    <row r="2288" spans="3:5" x14ac:dyDescent="0.25">
      <c r="C2288" s="1">
        <v>7.5513399999999997</v>
      </c>
      <c r="D2288" s="1">
        <v>96.943700000000007</v>
      </c>
      <c r="E2288" s="1"/>
    </row>
    <row r="2289" spans="3:5" x14ac:dyDescent="0.25">
      <c r="C2289" s="1">
        <v>7.5590699999999993</v>
      </c>
      <c r="D2289" s="1">
        <v>96.9422</v>
      </c>
      <c r="E2289" s="1"/>
    </row>
    <row r="2290" spans="3:5" x14ac:dyDescent="0.25">
      <c r="C2290" s="1">
        <v>7.5667900000000001</v>
      </c>
      <c r="D2290" s="1">
        <v>96.9375</v>
      </c>
      <c r="E2290" s="1"/>
    </row>
    <row r="2291" spans="3:5" x14ac:dyDescent="0.25">
      <c r="C2291" s="1">
        <v>7.5745100000000001</v>
      </c>
      <c r="D2291" s="1">
        <v>96.937299999999993</v>
      </c>
      <c r="E2291" s="1"/>
    </row>
    <row r="2292" spans="3:5" x14ac:dyDescent="0.25">
      <c r="C2292" s="1">
        <v>7.5822299999999991</v>
      </c>
      <c r="D2292" s="1">
        <v>96.939400000000006</v>
      </c>
      <c r="E2292" s="1"/>
    </row>
    <row r="2293" spans="3:5" x14ac:dyDescent="0.25">
      <c r="C2293" s="1">
        <v>7.58995</v>
      </c>
      <c r="D2293" s="1">
        <v>96.935900000000004</v>
      </c>
      <c r="E2293" s="1"/>
    </row>
    <row r="2294" spans="3:5" x14ac:dyDescent="0.25">
      <c r="C2294" s="1">
        <v>7.5976699999999999</v>
      </c>
      <c r="D2294" s="1">
        <v>96.922700000000006</v>
      </c>
      <c r="E2294" s="1"/>
    </row>
    <row r="2295" spans="3:5" x14ac:dyDescent="0.25">
      <c r="C2295" s="1">
        <v>7.6053900000000008</v>
      </c>
      <c r="D2295" s="1">
        <v>96.907899999999998</v>
      </c>
      <c r="E2295" s="1"/>
    </row>
    <row r="2296" spans="3:5" x14ac:dyDescent="0.25">
      <c r="C2296" s="1">
        <v>7.6131099999999998</v>
      </c>
      <c r="D2296" s="1">
        <v>96.899900000000002</v>
      </c>
      <c r="E2296" s="1"/>
    </row>
    <row r="2297" spans="3:5" x14ac:dyDescent="0.25">
      <c r="C2297" s="1">
        <v>7.6208400000000003</v>
      </c>
      <c r="D2297" s="1">
        <v>96.893000000000001</v>
      </c>
      <c r="E2297" s="1"/>
    </row>
    <row r="2298" spans="3:5" x14ac:dyDescent="0.25">
      <c r="C2298" s="1">
        <v>7.6285600000000002</v>
      </c>
      <c r="D2298" s="1">
        <v>96.882499999999993</v>
      </c>
      <c r="E2298" s="1"/>
    </row>
    <row r="2299" spans="3:5" x14ac:dyDescent="0.25">
      <c r="C2299" s="1">
        <v>7.6362800000000002</v>
      </c>
      <c r="D2299" s="1">
        <v>96.865499999999997</v>
      </c>
      <c r="E2299" s="1"/>
    </row>
    <row r="2300" spans="3:5" x14ac:dyDescent="0.25">
      <c r="C2300" s="1">
        <v>7.6440000000000001</v>
      </c>
      <c r="D2300" s="1">
        <v>96.848500000000001</v>
      </c>
      <c r="E2300" s="1"/>
    </row>
    <row r="2301" spans="3:5" x14ac:dyDescent="0.25">
      <c r="C2301" s="1">
        <v>7.6517200000000001</v>
      </c>
      <c r="D2301" s="1">
        <v>96.832300000000004</v>
      </c>
      <c r="E2301" s="1"/>
    </row>
    <row r="2302" spans="3:5" x14ac:dyDescent="0.25">
      <c r="C2302" s="1">
        <v>7.65944</v>
      </c>
      <c r="D2302" s="1">
        <v>96.816999999999993</v>
      </c>
      <c r="E2302" s="1"/>
    </row>
    <row r="2303" spans="3:5" x14ac:dyDescent="0.25">
      <c r="C2303" s="1">
        <v>7.66716</v>
      </c>
      <c r="D2303" s="1">
        <v>96.804400000000001</v>
      </c>
      <c r="E2303" s="1"/>
    </row>
    <row r="2304" spans="3:5" x14ac:dyDescent="0.25">
      <c r="C2304" s="1">
        <v>7.6748799999999999</v>
      </c>
      <c r="D2304" s="1">
        <v>96.792100000000005</v>
      </c>
      <c r="E2304" s="1"/>
    </row>
    <row r="2305" spans="3:5" x14ac:dyDescent="0.25">
      <c r="C2305" s="1">
        <v>7.6826099999999995</v>
      </c>
      <c r="D2305" s="1">
        <v>96.779899999999998</v>
      </c>
      <c r="E2305" s="1"/>
    </row>
    <row r="2306" spans="3:5" x14ac:dyDescent="0.25">
      <c r="C2306" s="1">
        <v>7.6903300000000003</v>
      </c>
      <c r="D2306" s="1">
        <v>96.762</v>
      </c>
      <c r="E2306" s="1"/>
    </row>
    <row r="2307" spans="3:5" x14ac:dyDescent="0.25">
      <c r="C2307" s="1">
        <v>7.6980500000000003</v>
      </c>
      <c r="D2307" s="1">
        <v>96.743499999999997</v>
      </c>
      <c r="E2307" s="1"/>
    </row>
    <row r="2308" spans="3:5" x14ac:dyDescent="0.25">
      <c r="C2308" s="1">
        <v>7.7057700000000002</v>
      </c>
      <c r="D2308" s="1">
        <v>96.724400000000003</v>
      </c>
      <c r="E2308" s="1"/>
    </row>
    <row r="2309" spans="3:5" x14ac:dyDescent="0.25">
      <c r="C2309" s="1">
        <v>7.7134900000000002</v>
      </c>
      <c r="D2309" s="1">
        <v>96.704599999999999</v>
      </c>
      <c r="E2309" s="1"/>
    </row>
    <row r="2310" spans="3:5" x14ac:dyDescent="0.25">
      <c r="C2310" s="1">
        <v>7.7212100000000001</v>
      </c>
      <c r="D2310" s="1">
        <v>96.681600000000003</v>
      </c>
      <c r="E2310" s="1"/>
    </row>
    <row r="2311" spans="3:5" x14ac:dyDescent="0.25">
      <c r="C2311" s="1">
        <v>7.7289300000000001</v>
      </c>
      <c r="D2311" s="1">
        <v>96.656499999999994</v>
      </c>
      <c r="E2311" s="1"/>
    </row>
    <row r="2312" spans="3:5" x14ac:dyDescent="0.25">
      <c r="C2312" s="1">
        <v>7.73665</v>
      </c>
      <c r="D2312" s="1">
        <v>96.630799999999994</v>
      </c>
      <c r="E2312" s="1"/>
    </row>
    <row r="2313" spans="3:5" x14ac:dyDescent="0.25">
      <c r="C2313" s="1">
        <v>7.7443800000000005</v>
      </c>
      <c r="D2313" s="1">
        <v>96.6083</v>
      </c>
      <c r="E2313" s="1"/>
    </row>
    <row r="2314" spans="3:5" x14ac:dyDescent="0.25">
      <c r="C2314" s="1">
        <v>7.7521000000000004</v>
      </c>
      <c r="D2314" s="1">
        <v>96.588800000000006</v>
      </c>
      <c r="E2314" s="1"/>
    </row>
    <row r="2315" spans="3:5" x14ac:dyDescent="0.25">
      <c r="C2315" s="1">
        <v>7.7598199999999995</v>
      </c>
      <c r="D2315" s="1">
        <v>96.575299999999999</v>
      </c>
      <c r="E2315" s="1"/>
    </row>
    <row r="2316" spans="3:5" x14ac:dyDescent="0.25">
      <c r="C2316" s="1">
        <v>7.7675400000000003</v>
      </c>
      <c r="D2316" s="1">
        <v>96.563100000000006</v>
      </c>
      <c r="E2316" s="1"/>
    </row>
    <row r="2317" spans="3:5" x14ac:dyDescent="0.25">
      <c r="C2317" s="1">
        <v>7.7752600000000003</v>
      </c>
      <c r="D2317" s="1">
        <v>96.550899999999999</v>
      </c>
      <c r="E2317" s="1"/>
    </row>
    <row r="2318" spans="3:5" x14ac:dyDescent="0.25">
      <c r="C2318" s="1">
        <v>7.7829799999999993</v>
      </c>
      <c r="D2318" s="1">
        <v>96.533699999999996</v>
      </c>
      <c r="E2318" s="1"/>
    </row>
    <row r="2319" spans="3:5" x14ac:dyDescent="0.25">
      <c r="C2319" s="1">
        <v>7.7907000000000002</v>
      </c>
      <c r="D2319" s="1">
        <v>96.514300000000006</v>
      </c>
      <c r="E2319" s="1"/>
    </row>
    <row r="2320" spans="3:5" x14ac:dyDescent="0.25">
      <c r="C2320" s="1">
        <v>7.7984200000000001</v>
      </c>
      <c r="D2320" s="1">
        <v>96.493799999999993</v>
      </c>
      <c r="E2320" s="1"/>
    </row>
    <row r="2321" spans="3:5" x14ac:dyDescent="0.25">
      <c r="C2321" s="1">
        <v>7.8061400000000001</v>
      </c>
      <c r="D2321" s="1">
        <v>96.476299999999995</v>
      </c>
      <c r="E2321" s="1"/>
    </row>
    <row r="2322" spans="3:5" x14ac:dyDescent="0.25">
      <c r="C2322" s="1">
        <v>7.8138699999999996</v>
      </c>
      <c r="D2322" s="1">
        <v>96.457999999999998</v>
      </c>
      <c r="E2322" s="1"/>
    </row>
    <row r="2323" spans="3:5" x14ac:dyDescent="0.25">
      <c r="C2323" s="1">
        <v>7.8215900000000005</v>
      </c>
      <c r="D2323" s="1">
        <v>96.438900000000004</v>
      </c>
      <c r="E2323" s="1"/>
    </row>
    <row r="2324" spans="3:5" x14ac:dyDescent="0.25">
      <c r="C2324" s="1">
        <v>7.8293100000000004</v>
      </c>
      <c r="D2324" s="1">
        <v>96.418099999999995</v>
      </c>
      <c r="E2324" s="1"/>
    </row>
    <row r="2325" spans="3:5" x14ac:dyDescent="0.25">
      <c r="C2325" s="1">
        <v>7.8370299999999995</v>
      </c>
      <c r="D2325" s="1">
        <v>96.400099999999995</v>
      </c>
      <c r="E2325" s="1"/>
    </row>
    <row r="2326" spans="3:5" x14ac:dyDescent="0.25">
      <c r="C2326" s="1">
        <v>7.8447500000000003</v>
      </c>
      <c r="D2326" s="1">
        <v>96.384799999999998</v>
      </c>
      <c r="E2326" s="1"/>
    </row>
    <row r="2327" spans="3:5" x14ac:dyDescent="0.25">
      <c r="C2327" s="1">
        <v>7.8524700000000003</v>
      </c>
      <c r="D2327" s="1">
        <v>96.370500000000007</v>
      </c>
      <c r="E2327" s="1"/>
    </row>
    <row r="2328" spans="3:5" x14ac:dyDescent="0.25">
      <c r="C2328" s="1">
        <v>7.8601899999999993</v>
      </c>
      <c r="D2328" s="1">
        <v>96.357600000000005</v>
      </c>
      <c r="E2328" s="1"/>
    </row>
    <row r="2329" spans="3:5" x14ac:dyDescent="0.25">
      <c r="C2329" s="1">
        <v>7.8679100000000002</v>
      </c>
      <c r="D2329" s="1">
        <v>96.346299999999999</v>
      </c>
      <c r="E2329" s="1"/>
    </row>
    <row r="2330" spans="3:5" x14ac:dyDescent="0.25">
      <c r="C2330" s="1">
        <v>7.8756400000000006</v>
      </c>
      <c r="D2330" s="1">
        <v>96.338800000000006</v>
      </c>
      <c r="E2330" s="1"/>
    </row>
    <row r="2331" spans="3:5" x14ac:dyDescent="0.25">
      <c r="C2331" s="1">
        <v>7.8833599999999997</v>
      </c>
      <c r="D2331" s="1">
        <v>96.330299999999994</v>
      </c>
      <c r="E2331" s="1"/>
    </row>
    <row r="2332" spans="3:5" x14ac:dyDescent="0.25">
      <c r="C2332" s="1">
        <v>7.8910799999999997</v>
      </c>
      <c r="D2332" s="1">
        <v>96.319000000000003</v>
      </c>
      <c r="E2332" s="1"/>
    </row>
    <row r="2333" spans="3:5" x14ac:dyDescent="0.25">
      <c r="C2333" s="1">
        <v>7.8988000000000005</v>
      </c>
      <c r="D2333" s="1">
        <v>96.309700000000007</v>
      </c>
      <c r="E2333" s="1"/>
    </row>
    <row r="2334" spans="3:5" x14ac:dyDescent="0.25">
      <c r="C2334" s="1">
        <v>7.9065200000000004</v>
      </c>
      <c r="D2334" s="1">
        <v>96.303100000000001</v>
      </c>
      <c r="E2334" s="1"/>
    </row>
    <row r="2335" spans="3:5" x14ac:dyDescent="0.25">
      <c r="C2335" s="1">
        <v>7.9142399999999995</v>
      </c>
      <c r="D2335" s="1">
        <v>96.302700000000002</v>
      </c>
      <c r="E2335" s="1"/>
    </row>
    <row r="2336" spans="3:5" x14ac:dyDescent="0.25">
      <c r="C2336" s="1">
        <v>7.9219600000000003</v>
      </c>
      <c r="D2336" s="1">
        <v>96.303100000000001</v>
      </c>
      <c r="E2336" s="1"/>
    </row>
    <row r="2337" spans="3:5" x14ac:dyDescent="0.25">
      <c r="C2337" s="1">
        <v>7.9296800000000003</v>
      </c>
      <c r="D2337" s="1">
        <v>96.303399999999996</v>
      </c>
      <c r="E2337" s="1"/>
    </row>
    <row r="2338" spans="3:5" x14ac:dyDescent="0.25">
      <c r="C2338" s="1">
        <v>7.9374099999999999</v>
      </c>
      <c r="D2338" s="1">
        <v>96.300799999999995</v>
      </c>
      <c r="E2338" s="1"/>
    </row>
    <row r="2339" spans="3:5" x14ac:dyDescent="0.25">
      <c r="C2339" s="1">
        <v>7.9451299999999998</v>
      </c>
      <c r="D2339" s="1">
        <v>96.296099999999996</v>
      </c>
      <c r="E2339" s="1"/>
    </row>
    <row r="2340" spans="3:5" x14ac:dyDescent="0.25">
      <c r="C2340" s="1">
        <v>7.9528500000000006</v>
      </c>
      <c r="D2340" s="1">
        <v>96.289500000000004</v>
      </c>
      <c r="E2340" s="1"/>
    </row>
    <row r="2341" spans="3:5" x14ac:dyDescent="0.25">
      <c r="C2341" s="1">
        <v>7.9605699999999997</v>
      </c>
      <c r="D2341" s="1">
        <v>96.275400000000005</v>
      </c>
      <c r="E2341" s="1"/>
    </row>
    <row r="2342" spans="3:5" x14ac:dyDescent="0.25">
      <c r="C2342" s="1">
        <v>7.9682899999999997</v>
      </c>
      <c r="D2342" s="1">
        <v>96.258700000000005</v>
      </c>
      <c r="E2342" s="1"/>
    </row>
    <row r="2343" spans="3:5" x14ac:dyDescent="0.25">
      <c r="C2343" s="1">
        <v>7.9760100000000005</v>
      </c>
      <c r="D2343" s="1">
        <v>96.238399999999999</v>
      </c>
      <c r="E2343" s="1"/>
    </row>
    <row r="2344" spans="3:5" x14ac:dyDescent="0.25">
      <c r="C2344" s="1">
        <v>7.9837299999999995</v>
      </c>
      <c r="D2344" s="1">
        <v>96.222099999999998</v>
      </c>
      <c r="E2344" s="1"/>
    </row>
    <row r="2345" spans="3:5" x14ac:dyDescent="0.25">
      <c r="C2345" s="1">
        <v>7.9914499999999995</v>
      </c>
      <c r="D2345" s="1">
        <v>96.207099999999997</v>
      </c>
      <c r="E2345" s="1"/>
    </row>
    <row r="2346" spans="3:5" x14ac:dyDescent="0.25">
      <c r="C2346" s="1">
        <v>7.99918</v>
      </c>
      <c r="D2346" s="1">
        <v>96.193200000000004</v>
      </c>
      <c r="E2346" s="1"/>
    </row>
    <row r="2347" spans="3:5" x14ac:dyDescent="0.25">
      <c r="C2347" s="1">
        <v>8.0068999999999999</v>
      </c>
      <c r="D2347" s="1">
        <v>96.178100000000001</v>
      </c>
      <c r="E2347" s="1"/>
    </row>
    <row r="2348" spans="3:5" x14ac:dyDescent="0.25">
      <c r="C2348" s="1">
        <v>8.0146200000000007</v>
      </c>
      <c r="D2348" s="1">
        <v>96.162099999999995</v>
      </c>
      <c r="E2348" s="1"/>
    </row>
    <row r="2349" spans="3:5" x14ac:dyDescent="0.25">
      <c r="C2349" s="1">
        <v>8.0223399999999998</v>
      </c>
      <c r="D2349" s="1">
        <v>96.152299999999997</v>
      </c>
      <c r="E2349" s="1"/>
    </row>
    <row r="2350" spans="3:5" x14ac:dyDescent="0.25">
      <c r="C2350" s="1">
        <v>8.0300600000000006</v>
      </c>
      <c r="D2350" s="1">
        <v>96.142899999999997</v>
      </c>
      <c r="E2350" s="1"/>
    </row>
    <row r="2351" spans="3:5" x14ac:dyDescent="0.25">
      <c r="C2351" s="1">
        <v>8.0377799999999997</v>
      </c>
      <c r="D2351" s="1">
        <v>96.134</v>
      </c>
      <c r="E2351" s="1"/>
    </row>
    <row r="2352" spans="3:5" x14ac:dyDescent="0.25">
      <c r="C2352" s="1">
        <v>8.0455000000000005</v>
      </c>
      <c r="D2352" s="1">
        <v>96.122299999999996</v>
      </c>
      <c r="E2352" s="1"/>
    </row>
    <row r="2353" spans="3:5" x14ac:dyDescent="0.25">
      <c r="C2353" s="1">
        <v>8.0532199999999996</v>
      </c>
      <c r="D2353" s="1">
        <v>96.110200000000006</v>
      </c>
      <c r="E2353" s="1"/>
    </row>
    <row r="2354" spans="3:5" x14ac:dyDescent="0.25">
      <c r="C2354" s="1">
        <v>8.0609400000000004</v>
      </c>
      <c r="D2354" s="1">
        <v>96.100499999999997</v>
      </c>
      <c r="E2354" s="1"/>
    </row>
    <row r="2355" spans="3:5" x14ac:dyDescent="0.25">
      <c r="C2355" s="1">
        <v>8.0686700000000009</v>
      </c>
      <c r="D2355" s="1">
        <v>96.090199999999996</v>
      </c>
      <c r="E2355" s="1"/>
    </row>
    <row r="2356" spans="3:5" x14ac:dyDescent="0.25">
      <c r="C2356" s="1">
        <v>8.07639</v>
      </c>
      <c r="D2356" s="1">
        <v>96.079300000000003</v>
      </c>
      <c r="E2356" s="1"/>
    </row>
    <row r="2357" spans="3:5" x14ac:dyDescent="0.25">
      <c r="C2357" s="1">
        <v>8.084109999999999</v>
      </c>
      <c r="D2357" s="1">
        <v>96.066400000000002</v>
      </c>
      <c r="E2357" s="1"/>
    </row>
    <row r="2358" spans="3:5" x14ac:dyDescent="0.25">
      <c r="C2358" s="1">
        <v>8.0918299999999999</v>
      </c>
      <c r="D2358" s="1">
        <v>96.053799999999995</v>
      </c>
      <c r="E2358" s="1"/>
    </row>
    <row r="2359" spans="3:5" x14ac:dyDescent="0.25">
      <c r="C2359" s="1">
        <v>8.0995500000000007</v>
      </c>
      <c r="D2359" s="1">
        <v>96.042400000000001</v>
      </c>
      <c r="E2359" s="1"/>
    </row>
    <row r="2360" spans="3:5" x14ac:dyDescent="0.25">
      <c r="C2360" s="1">
        <v>8.1072699999999998</v>
      </c>
      <c r="D2360" s="1">
        <v>96.025400000000005</v>
      </c>
      <c r="E2360" s="1"/>
    </row>
    <row r="2361" spans="3:5" x14ac:dyDescent="0.25">
      <c r="C2361" s="1">
        <v>8.1149900000000006</v>
      </c>
      <c r="D2361" s="1">
        <v>96.005399999999995</v>
      </c>
      <c r="E2361" s="1"/>
    </row>
    <row r="2362" spans="3:5" x14ac:dyDescent="0.25">
      <c r="C2362" s="1">
        <v>8.1227099999999997</v>
      </c>
      <c r="D2362" s="1">
        <v>95.978399999999993</v>
      </c>
      <c r="E2362" s="1"/>
    </row>
    <row r="2363" spans="3:5" x14ac:dyDescent="0.25">
      <c r="C2363" s="1">
        <v>8.1304400000000001</v>
      </c>
      <c r="D2363" s="1">
        <v>95.953500000000005</v>
      </c>
      <c r="E2363" s="1"/>
    </row>
    <row r="2364" spans="3:5" x14ac:dyDescent="0.25">
      <c r="C2364" s="1">
        <v>8.1381599999999992</v>
      </c>
      <c r="D2364" s="1">
        <v>95.932400000000001</v>
      </c>
      <c r="E2364" s="1"/>
    </row>
    <row r="2365" spans="3:5" x14ac:dyDescent="0.25">
      <c r="C2365" s="1">
        <v>8.14588</v>
      </c>
      <c r="D2365" s="1">
        <v>95.912999999999997</v>
      </c>
      <c r="E2365" s="1"/>
    </row>
    <row r="2366" spans="3:5" x14ac:dyDescent="0.25">
      <c r="C2366" s="1">
        <v>8.1536000000000008</v>
      </c>
      <c r="D2366" s="1">
        <v>95.894400000000005</v>
      </c>
      <c r="E2366" s="1"/>
    </row>
    <row r="2367" spans="3:5" x14ac:dyDescent="0.25">
      <c r="C2367" s="1">
        <v>8.1613199999999999</v>
      </c>
      <c r="D2367" s="1">
        <v>95.875</v>
      </c>
      <c r="E2367" s="1"/>
    </row>
    <row r="2368" spans="3:5" x14ac:dyDescent="0.25">
      <c r="C2368" s="1">
        <v>8.1690400000000007</v>
      </c>
      <c r="D2368" s="1">
        <v>95.855500000000006</v>
      </c>
      <c r="E2368" s="1"/>
    </row>
    <row r="2369" spans="3:5" x14ac:dyDescent="0.25">
      <c r="C2369" s="1">
        <v>8.1767599999999998</v>
      </c>
      <c r="D2369" s="1">
        <v>95.835800000000006</v>
      </c>
      <c r="E2369" s="1"/>
    </row>
    <row r="2370" spans="3:5" x14ac:dyDescent="0.25">
      <c r="C2370" s="1">
        <v>8.1844799999999989</v>
      </c>
      <c r="D2370" s="1">
        <v>95.813500000000005</v>
      </c>
      <c r="E2370" s="1"/>
    </row>
    <row r="2371" spans="3:5" x14ac:dyDescent="0.25">
      <c r="C2371" s="1">
        <v>8.1922099999999993</v>
      </c>
      <c r="D2371" s="1">
        <v>95.790099999999995</v>
      </c>
      <c r="E2371" s="1"/>
    </row>
    <row r="2372" spans="3:5" x14ac:dyDescent="0.25">
      <c r="C2372" s="1">
        <v>8.1999300000000002</v>
      </c>
      <c r="D2372" s="1">
        <v>95.762799999999999</v>
      </c>
      <c r="E2372" s="1"/>
    </row>
    <row r="2373" spans="3:5" x14ac:dyDescent="0.25">
      <c r="C2373" s="1">
        <v>8.2076499999999992</v>
      </c>
      <c r="D2373" s="1">
        <v>95.736000000000004</v>
      </c>
      <c r="E2373" s="1"/>
    </row>
    <row r="2374" spans="3:5" x14ac:dyDescent="0.25">
      <c r="C2374" s="1">
        <v>8.2153700000000001</v>
      </c>
      <c r="D2374" s="1">
        <v>95.709800000000001</v>
      </c>
      <c r="E2374" s="1"/>
    </row>
    <row r="2375" spans="3:5" x14ac:dyDescent="0.25">
      <c r="C2375" s="1">
        <v>8.2230900000000009</v>
      </c>
      <c r="D2375" s="1">
        <v>95.685299999999998</v>
      </c>
      <c r="E2375" s="1"/>
    </row>
    <row r="2376" spans="3:5" x14ac:dyDescent="0.25">
      <c r="C2376" s="1">
        <v>8.23081</v>
      </c>
      <c r="D2376" s="1">
        <v>95.661799999999999</v>
      </c>
      <c r="E2376" s="1"/>
    </row>
    <row r="2377" spans="3:5" x14ac:dyDescent="0.25">
      <c r="C2377" s="1">
        <v>8.2385300000000008</v>
      </c>
      <c r="D2377" s="1">
        <v>95.637900000000002</v>
      </c>
      <c r="E2377" s="1"/>
    </row>
    <row r="2378" spans="3:5" x14ac:dyDescent="0.25">
      <c r="C2378" s="1">
        <v>8.2462499999999999</v>
      </c>
      <c r="D2378" s="1">
        <v>95.614400000000003</v>
      </c>
      <c r="E2378" s="1"/>
    </row>
    <row r="2379" spans="3:5" x14ac:dyDescent="0.25">
      <c r="C2379" s="1">
        <v>8.2539800000000003</v>
      </c>
      <c r="D2379" s="1">
        <v>95.591800000000006</v>
      </c>
      <c r="E2379" s="1"/>
    </row>
    <row r="2380" spans="3:5" x14ac:dyDescent="0.25">
      <c r="C2380" s="1">
        <v>8.2617000000000012</v>
      </c>
      <c r="D2380" s="1">
        <v>95.57</v>
      </c>
      <c r="E2380" s="1"/>
    </row>
    <row r="2381" spans="3:5" x14ac:dyDescent="0.25">
      <c r="C2381" s="1">
        <v>8.2694200000000002</v>
      </c>
      <c r="D2381" s="1">
        <v>95.548900000000003</v>
      </c>
      <c r="E2381" s="1"/>
    </row>
    <row r="2382" spans="3:5" x14ac:dyDescent="0.25">
      <c r="C2382" s="1">
        <v>8.2771399999999993</v>
      </c>
      <c r="D2382" s="1">
        <v>95.528999999999996</v>
      </c>
      <c r="E2382" s="1"/>
    </row>
    <row r="2383" spans="3:5" x14ac:dyDescent="0.25">
      <c r="C2383" s="1">
        <v>8.2848600000000001</v>
      </c>
      <c r="D2383" s="1">
        <v>95.509600000000006</v>
      </c>
      <c r="E2383" s="1"/>
    </row>
    <row r="2384" spans="3:5" x14ac:dyDescent="0.25">
      <c r="C2384" s="1">
        <v>8.2925799999999992</v>
      </c>
      <c r="D2384" s="1">
        <v>95.491500000000002</v>
      </c>
      <c r="E2384" s="1"/>
    </row>
    <row r="2385" spans="3:5" x14ac:dyDescent="0.25">
      <c r="C2385" s="1">
        <v>8.3003</v>
      </c>
      <c r="D2385" s="1">
        <v>95.472300000000004</v>
      </c>
      <c r="E2385" s="1"/>
    </row>
    <row r="2386" spans="3:5" x14ac:dyDescent="0.25">
      <c r="C2386" s="1">
        <v>8.3080200000000008</v>
      </c>
      <c r="D2386" s="1">
        <v>95.451700000000002</v>
      </c>
      <c r="E2386" s="1"/>
    </row>
    <row r="2387" spans="3:5" x14ac:dyDescent="0.25">
      <c r="C2387" s="1">
        <v>8.3157399999999999</v>
      </c>
      <c r="D2387" s="1">
        <v>95.430700000000002</v>
      </c>
      <c r="E2387" s="1"/>
    </row>
    <row r="2388" spans="3:5" x14ac:dyDescent="0.25">
      <c r="C2388" s="1">
        <v>8.3234699999999986</v>
      </c>
      <c r="D2388" s="1">
        <v>95.409599999999998</v>
      </c>
      <c r="E2388" s="1"/>
    </row>
    <row r="2389" spans="3:5" x14ac:dyDescent="0.25">
      <c r="C2389" s="1">
        <v>8.3311900000000012</v>
      </c>
      <c r="D2389" s="1">
        <v>95.391099999999994</v>
      </c>
      <c r="E2389" s="1"/>
    </row>
    <row r="2390" spans="3:5" x14ac:dyDescent="0.25">
      <c r="C2390" s="1">
        <v>8.3389100000000003</v>
      </c>
      <c r="D2390" s="1">
        <v>95.373800000000003</v>
      </c>
      <c r="E2390" s="1"/>
    </row>
    <row r="2391" spans="3:5" x14ac:dyDescent="0.25">
      <c r="C2391" s="1">
        <v>8.3466299999999993</v>
      </c>
      <c r="D2391" s="1">
        <v>95.359899999999996</v>
      </c>
      <c r="E2391" s="1"/>
    </row>
    <row r="2392" spans="3:5" x14ac:dyDescent="0.25">
      <c r="C2392" s="1">
        <v>8.3543500000000002</v>
      </c>
      <c r="D2392" s="1">
        <v>95.348299999999995</v>
      </c>
      <c r="E2392" s="1"/>
    </row>
    <row r="2393" spans="3:5" x14ac:dyDescent="0.25">
      <c r="C2393" s="1">
        <v>8.3620699999999992</v>
      </c>
      <c r="D2393" s="1">
        <v>95.338700000000003</v>
      </c>
      <c r="E2393" s="1"/>
    </row>
    <row r="2394" spans="3:5" x14ac:dyDescent="0.25">
      <c r="C2394" s="1">
        <v>8.3697900000000001</v>
      </c>
      <c r="D2394" s="1">
        <v>95.327299999999994</v>
      </c>
      <c r="E2394" s="1"/>
    </row>
    <row r="2395" spans="3:5" x14ac:dyDescent="0.25">
      <c r="C2395" s="1">
        <v>8.3775100000000009</v>
      </c>
      <c r="D2395" s="1">
        <v>95.315700000000007</v>
      </c>
      <c r="E2395" s="1"/>
    </row>
    <row r="2396" spans="3:5" x14ac:dyDescent="0.25">
      <c r="C2396" s="1">
        <v>8.3852399999999996</v>
      </c>
      <c r="D2396" s="1">
        <v>95.305800000000005</v>
      </c>
      <c r="E2396" s="1"/>
    </row>
    <row r="2397" spans="3:5" x14ac:dyDescent="0.25">
      <c r="C2397" s="1">
        <v>8.3929599999999986</v>
      </c>
      <c r="D2397" s="1">
        <v>95.296499999999995</v>
      </c>
      <c r="E2397" s="1"/>
    </row>
    <row r="2398" spans="3:5" x14ac:dyDescent="0.25">
      <c r="C2398" s="1">
        <v>8.4006799999999995</v>
      </c>
      <c r="D2398" s="1">
        <v>95.288300000000007</v>
      </c>
      <c r="E2398" s="1"/>
    </row>
    <row r="2399" spans="3:5" x14ac:dyDescent="0.25">
      <c r="C2399" s="1">
        <v>8.4084000000000003</v>
      </c>
      <c r="D2399" s="1">
        <v>95.277100000000004</v>
      </c>
      <c r="E2399" s="1"/>
    </row>
    <row r="2400" spans="3:5" x14ac:dyDescent="0.25">
      <c r="C2400" s="1">
        <v>8.4161200000000012</v>
      </c>
      <c r="D2400" s="1">
        <v>95.263300000000001</v>
      </c>
      <c r="E2400" s="1"/>
    </row>
    <row r="2401" spans="3:5" x14ac:dyDescent="0.25">
      <c r="C2401" s="1">
        <v>8.4238400000000002</v>
      </c>
      <c r="D2401" s="1">
        <v>95.249899999999997</v>
      </c>
      <c r="E2401" s="1"/>
    </row>
    <row r="2402" spans="3:5" x14ac:dyDescent="0.25">
      <c r="C2402" s="1">
        <v>8.4315599999999993</v>
      </c>
      <c r="D2402" s="1">
        <v>95.236699999999999</v>
      </c>
      <c r="E2402" s="1"/>
    </row>
    <row r="2403" spans="3:5" x14ac:dyDescent="0.25">
      <c r="C2403" s="1">
        <v>8.4392800000000001</v>
      </c>
      <c r="D2403" s="1">
        <v>95.222899999999996</v>
      </c>
      <c r="E2403" s="1"/>
    </row>
    <row r="2404" spans="3:5" x14ac:dyDescent="0.25">
      <c r="C2404" s="1">
        <v>8.4470100000000006</v>
      </c>
      <c r="D2404" s="1">
        <v>95.207999999999998</v>
      </c>
      <c r="E2404" s="1"/>
    </row>
    <row r="2405" spans="3:5" x14ac:dyDescent="0.25">
      <c r="C2405" s="1">
        <v>8.4547299999999996</v>
      </c>
      <c r="D2405" s="1">
        <v>95.188900000000004</v>
      </c>
      <c r="E2405" s="1"/>
    </row>
    <row r="2406" spans="3:5" x14ac:dyDescent="0.25">
      <c r="C2406" s="1">
        <v>8.4624500000000005</v>
      </c>
      <c r="D2406" s="1">
        <v>95.171999999999997</v>
      </c>
      <c r="E2406" s="1"/>
    </row>
    <row r="2407" spans="3:5" x14ac:dyDescent="0.25">
      <c r="C2407" s="1">
        <v>8.4701699999999995</v>
      </c>
      <c r="D2407" s="1">
        <v>95.157700000000006</v>
      </c>
      <c r="E2407" s="1"/>
    </row>
    <row r="2408" spans="3:5" x14ac:dyDescent="0.25">
      <c r="C2408" s="1">
        <v>8.4778899999999986</v>
      </c>
      <c r="D2408" s="1">
        <v>95.145300000000006</v>
      </c>
      <c r="E2408" s="1"/>
    </row>
    <row r="2409" spans="3:5" x14ac:dyDescent="0.25">
      <c r="C2409" s="1">
        <v>8.4856100000000012</v>
      </c>
      <c r="D2409" s="1">
        <v>95.134</v>
      </c>
      <c r="E2409" s="1"/>
    </row>
    <row r="2410" spans="3:5" x14ac:dyDescent="0.25">
      <c r="C2410" s="1">
        <v>8.4933300000000003</v>
      </c>
      <c r="D2410" s="1">
        <v>95.118499999999997</v>
      </c>
      <c r="E2410" s="1"/>
    </row>
    <row r="2411" spans="3:5" x14ac:dyDescent="0.25">
      <c r="C2411" s="1">
        <v>8.5010499999999993</v>
      </c>
      <c r="D2411" s="1">
        <v>95.1023</v>
      </c>
      <c r="E2411" s="1"/>
    </row>
    <row r="2412" spans="3:5" x14ac:dyDescent="0.25">
      <c r="C2412" s="1">
        <v>8.5087799999999998</v>
      </c>
      <c r="D2412" s="1">
        <v>95.088200000000001</v>
      </c>
      <c r="E2412" s="1"/>
    </row>
    <row r="2413" spans="3:5" x14ac:dyDescent="0.25">
      <c r="C2413" s="1">
        <v>8.5165000000000006</v>
      </c>
      <c r="D2413" s="1">
        <v>95.074799999999996</v>
      </c>
      <c r="E2413" s="1"/>
    </row>
    <row r="2414" spans="3:5" x14ac:dyDescent="0.25">
      <c r="C2414" s="1">
        <v>8.5242199999999997</v>
      </c>
      <c r="D2414" s="1">
        <v>95.063900000000004</v>
      </c>
      <c r="E2414" s="1"/>
    </row>
    <row r="2415" spans="3:5" x14ac:dyDescent="0.25">
      <c r="C2415" s="1">
        <v>8.5319400000000005</v>
      </c>
      <c r="D2415" s="1">
        <v>95.052300000000002</v>
      </c>
      <c r="E2415" s="1"/>
    </row>
    <row r="2416" spans="3:5" x14ac:dyDescent="0.25">
      <c r="C2416" s="1">
        <v>8.5396599999999996</v>
      </c>
      <c r="D2416" s="1">
        <v>95.0398</v>
      </c>
      <c r="E2416" s="1"/>
    </row>
    <row r="2417" spans="3:5" x14ac:dyDescent="0.25">
      <c r="C2417" s="1">
        <v>8.5473799999999986</v>
      </c>
      <c r="D2417" s="1">
        <v>95.025199999999998</v>
      </c>
      <c r="E2417" s="1"/>
    </row>
    <row r="2418" spans="3:5" x14ac:dyDescent="0.25">
      <c r="C2418" s="1">
        <v>8.5550999999999995</v>
      </c>
      <c r="D2418" s="1">
        <v>95.009200000000007</v>
      </c>
      <c r="E2418" s="1"/>
    </row>
    <row r="2419" spans="3:5" x14ac:dyDescent="0.25">
      <c r="C2419" s="1">
        <v>8.5628200000000003</v>
      </c>
      <c r="D2419" s="1">
        <v>94.988399999999999</v>
      </c>
      <c r="E2419" s="1"/>
    </row>
    <row r="2420" spans="3:5" x14ac:dyDescent="0.25">
      <c r="C2420" s="1">
        <v>8.5705400000000012</v>
      </c>
      <c r="D2420" s="1">
        <v>94.966200000000001</v>
      </c>
      <c r="E2420" s="1"/>
    </row>
    <row r="2421" spans="3:5" x14ac:dyDescent="0.25">
      <c r="C2421" s="1">
        <v>8.5782699999999998</v>
      </c>
      <c r="D2421" s="1">
        <v>94.944699999999997</v>
      </c>
      <c r="E2421" s="1"/>
    </row>
    <row r="2422" spans="3:5" x14ac:dyDescent="0.25">
      <c r="C2422" s="1">
        <v>8.5859899999999989</v>
      </c>
      <c r="D2422" s="1">
        <v>94.923699999999997</v>
      </c>
      <c r="E2422" s="1"/>
    </row>
    <row r="2423" spans="3:5" x14ac:dyDescent="0.25">
      <c r="C2423" s="1">
        <v>8.5937099999999997</v>
      </c>
      <c r="D2423" s="1">
        <v>94.906300000000002</v>
      </c>
      <c r="E2423" s="1"/>
    </row>
    <row r="2424" spans="3:5" x14ac:dyDescent="0.25">
      <c r="C2424" s="1">
        <v>8.6014300000000006</v>
      </c>
      <c r="D2424" s="1">
        <v>94.887299999999996</v>
      </c>
      <c r="E2424" s="1"/>
    </row>
    <row r="2425" spans="3:5" x14ac:dyDescent="0.25">
      <c r="C2425" s="1">
        <v>8.6091499999999996</v>
      </c>
      <c r="D2425" s="1">
        <v>94.863799999999998</v>
      </c>
      <c r="E2425" s="1"/>
    </row>
    <row r="2426" spans="3:5" x14ac:dyDescent="0.25">
      <c r="C2426" s="1">
        <v>8.6168700000000005</v>
      </c>
      <c r="D2426" s="1">
        <v>94.840500000000006</v>
      </c>
      <c r="E2426" s="1"/>
    </row>
    <row r="2427" spans="3:5" x14ac:dyDescent="0.25">
      <c r="C2427" s="1">
        <v>8.6245899999999995</v>
      </c>
      <c r="D2427" s="1">
        <v>94.817400000000006</v>
      </c>
      <c r="E2427" s="1"/>
    </row>
    <row r="2428" spans="3:5" x14ac:dyDescent="0.25">
      <c r="C2428" s="1">
        <v>8.6323100000000004</v>
      </c>
      <c r="D2428" s="1">
        <v>94.798400000000001</v>
      </c>
      <c r="E2428" s="1"/>
    </row>
    <row r="2429" spans="3:5" x14ac:dyDescent="0.25">
      <c r="C2429" s="1">
        <v>8.6400400000000008</v>
      </c>
      <c r="D2429" s="1">
        <v>94.782700000000006</v>
      </c>
      <c r="E2429" s="1"/>
    </row>
    <row r="2430" spans="3:5" x14ac:dyDescent="0.25">
      <c r="C2430" s="1">
        <v>8.6477599999999999</v>
      </c>
      <c r="D2430" s="1">
        <v>94.765699999999995</v>
      </c>
      <c r="E2430" s="1"/>
    </row>
    <row r="2431" spans="3:5" x14ac:dyDescent="0.25">
      <c r="C2431" s="1">
        <v>8.655479999999999</v>
      </c>
      <c r="D2431" s="1">
        <v>94.748199999999997</v>
      </c>
      <c r="E2431" s="1"/>
    </row>
    <row r="2432" spans="3:5" x14ac:dyDescent="0.25">
      <c r="C2432" s="1">
        <v>8.6632000000000016</v>
      </c>
      <c r="D2432" s="1">
        <v>94.728200000000001</v>
      </c>
      <c r="E2432" s="1"/>
    </row>
    <row r="2433" spans="3:5" x14ac:dyDescent="0.25">
      <c r="C2433" s="1">
        <v>8.6709200000000006</v>
      </c>
      <c r="D2433" s="1">
        <v>94.707700000000003</v>
      </c>
      <c r="E2433" s="1"/>
    </row>
    <row r="2434" spans="3:5" x14ac:dyDescent="0.25">
      <c r="C2434" s="1">
        <v>8.6786399999999997</v>
      </c>
      <c r="D2434" s="1">
        <v>94.681899999999999</v>
      </c>
      <c r="E2434" s="1"/>
    </row>
    <row r="2435" spans="3:5" x14ac:dyDescent="0.25">
      <c r="C2435" s="1">
        <v>8.6863600000000005</v>
      </c>
      <c r="D2435" s="1">
        <v>94.655600000000007</v>
      </c>
      <c r="E2435" s="1"/>
    </row>
    <row r="2436" spans="3:5" x14ac:dyDescent="0.25">
      <c r="C2436" s="1">
        <v>8.6940799999999996</v>
      </c>
      <c r="D2436" s="1">
        <v>94.625699999999995</v>
      </c>
      <c r="E2436" s="1"/>
    </row>
    <row r="2437" spans="3:5" x14ac:dyDescent="0.25">
      <c r="C2437" s="1">
        <v>8.70181</v>
      </c>
      <c r="D2437" s="1">
        <v>94.596599999999995</v>
      </c>
      <c r="E2437" s="1"/>
    </row>
    <row r="2438" spans="3:5" x14ac:dyDescent="0.25">
      <c r="C2438" s="1">
        <v>8.7095300000000009</v>
      </c>
      <c r="D2438" s="1">
        <v>94.571100000000001</v>
      </c>
      <c r="E2438" s="1"/>
    </row>
    <row r="2439" spans="3:5" x14ac:dyDescent="0.25">
      <c r="C2439" s="1">
        <v>8.7172499999999999</v>
      </c>
      <c r="D2439" s="1">
        <v>94.544399999999996</v>
      </c>
      <c r="E2439" s="1"/>
    </row>
    <row r="2440" spans="3:5" x14ac:dyDescent="0.25">
      <c r="C2440" s="1">
        <v>8.724969999999999</v>
      </c>
      <c r="D2440" s="1">
        <v>94.514200000000002</v>
      </c>
      <c r="E2440" s="1"/>
    </row>
    <row r="2441" spans="3:5" x14ac:dyDescent="0.25">
      <c r="C2441" s="1">
        <v>8.7326899999999998</v>
      </c>
      <c r="D2441" s="1">
        <v>94.483099999999993</v>
      </c>
      <c r="E2441" s="1"/>
    </row>
    <row r="2442" spans="3:5" x14ac:dyDescent="0.25">
      <c r="C2442" s="1">
        <v>8.7404100000000007</v>
      </c>
      <c r="D2442" s="1">
        <v>94.450400000000002</v>
      </c>
      <c r="E2442" s="1"/>
    </row>
    <row r="2443" spans="3:5" x14ac:dyDescent="0.25">
      <c r="C2443" s="1">
        <v>8.7481299999999997</v>
      </c>
      <c r="D2443" s="1">
        <v>94.421300000000002</v>
      </c>
      <c r="E2443" s="1"/>
    </row>
    <row r="2444" spans="3:5" x14ac:dyDescent="0.25">
      <c r="C2444" s="1">
        <v>8.7558500000000006</v>
      </c>
      <c r="D2444" s="1">
        <v>94.395899999999997</v>
      </c>
      <c r="E2444" s="1"/>
    </row>
    <row r="2445" spans="3:5" x14ac:dyDescent="0.25">
      <c r="C2445" s="1">
        <v>8.7635699999999996</v>
      </c>
      <c r="D2445" s="1">
        <v>94.367400000000004</v>
      </c>
      <c r="E2445" s="1"/>
    </row>
    <row r="2446" spans="3:5" x14ac:dyDescent="0.25">
      <c r="C2446" s="1">
        <v>8.7713000000000001</v>
      </c>
      <c r="D2446" s="1">
        <v>94.336500000000001</v>
      </c>
      <c r="E2446" s="1"/>
    </row>
    <row r="2447" spans="3:5" x14ac:dyDescent="0.25">
      <c r="C2447" s="1">
        <v>8.7790200000000009</v>
      </c>
      <c r="D2447" s="1">
        <v>94.304199999999994</v>
      </c>
      <c r="E2447" s="1"/>
    </row>
    <row r="2448" spans="3:5" x14ac:dyDescent="0.25">
      <c r="C2448" s="1">
        <v>8.78674</v>
      </c>
      <c r="D2448" s="1">
        <v>94.271199999999993</v>
      </c>
      <c r="E2448" s="1"/>
    </row>
    <row r="2449" spans="3:5" x14ac:dyDescent="0.25">
      <c r="C2449" s="1">
        <v>8.7944599999999991</v>
      </c>
      <c r="D2449" s="1">
        <v>94.248900000000006</v>
      </c>
      <c r="E2449" s="1"/>
    </row>
    <row r="2450" spans="3:5" x14ac:dyDescent="0.25">
      <c r="C2450" s="1">
        <v>8.8021799999999999</v>
      </c>
      <c r="D2450" s="1">
        <v>94.230999999999995</v>
      </c>
      <c r="E2450" s="1"/>
    </row>
    <row r="2451" spans="3:5" x14ac:dyDescent="0.25">
      <c r="C2451" s="1">
        <v>8.809899999999999</v>
      </c>
      <c r="D2451" s="1">
        <v>94.215199999999996</v>
      </c>
      <c r="E2451" s="1"/>
    </row>
    <row r="2452" spans="3:5" x14ac:dyDescent="0.25">
      <c r="C2452" s="1">
        <v>8.8176200000000016</v>
      </c>
      <c r="D2452" s="1">
        <v>94.2</v>
      </c>
      <c r="E2452" s="1"/>
    </row>
    <row r="2453" spans="3:5" x14ac:dyDescent="0.25">
      <c r="C2453" s="1">
        <v>8.8253400000000006</v>
      </c>
      <c r="D2453" s="1">
        <v>94.177000000000007</v>
      </c>
      <c r="E2453" s="1"/>
    </row>
    <row r="2454" spans="3:5" x14ac:dyDescent="0.25">
      <c r="C2454" s="1">
        <v>8.8330699999999993</v>
      </c>
      <c r="D2454" s="1">
        <v>94.152500000000003</v>
      </c>
      <c r="E2454" s="1"/>
    </row>
    <row r="2455" spans="3:5" x14ac:dyDescent="0.25">
      <c r="C2455" s="1">
        <v>8.8407900000000001</v>
      </c>
      <c r="D2455" s="1">
        <v>94.132300000000001</v>
      </c>
      <c r="E2455" s="1"/>
    </row>
    <row r="2456" spans="3:5" x14ac:dyDescent="0.25">
      <c r="C2456" s="1">
        <v>8.848510000000001</v>
      </c>
      <c r="D2456" s="1">
        <v>94.1126</v>
      </c>
      <c r="E2456" s="1"/>
    </row>
    <row r="2457" spans="3:5" x14ac:dyDescent="0.25">
      <c r="C2457" s="1">
        <v>8.85623</v>
      </c>
      <c r="D2457" s="1">
        <v>94.095200000000006</v>
      </c>
      <c r="E2457" s="1"/>
    </row>
    <row r="2458" spans="3:5" x14ac:dyDescent="0.25">
      <c r="C2458" s="1">
        <v>8.8639500000000009</v>
      </c>
      <c r="D2458" s="1">
        <v>94.078000000000003</v>
      </c>
      <c r="E2458" s="1"/>
    </row>
    <row r="2459" spans="3:5" x14ac:dyDescent="0.25">
      <c r="C2459" s="1">
        <v>8.8716699999999999</v>
      </c>
      <c r="D2459" s="1">
        <v>94.051900000000003</v>
      </c>
      <c r="E2459" s="1"/>
    </row>
    <row r="2460" spans="3:5" x14ac:dyDescent="0.25">
      <c r="C2460" s="1">
        <v>8.879389999999999</v>
      </c>
      <c r="D2460" s="1">
        <v>94.025700000000001</v>
      </c>
      <c r="E2460" s="1"/>
    </row>
    <row r="2461" spans="3:5" x14ac:dyDescent="0.25">
      <c r="C2461" s="1">
        <v>8.8871099999999998</v>
      </c>
      <c r="D2461" s="1">
        <v>93.999600000000001</v>
      </c>
      <c r="E2461" s="1"/>
    </row>
    <row r="2462" spans="3:5" x14ac:dyDescent="0.25">
      <c r="C2462" s="1">
        <v>8.8948400000000003</v>
      </c>
      <c r="D2462" s="1">
        <v>93.973600000000005</v>
      </c>
      <c r="E2462" s="1"/>
    </row>
    <row r="2463" spans="3:5" x14ac:dyDescent="0.25">
      <c r="C2463" s="1">
        <v>8.9025599999999994</v>
      </c>
      <c r="D2463" s="1">
        <v>93.948800000000006</v>
      </c>
      <c r="E2463" s="1"/>
    </row>
    <row r="2464" spans="3:5" x14ac:dyDescent="0.25">
      <c r="C2464" s="1">
        <v>8.9102800000000002</v>
      </c>
      <c r="D2464" s="1">
        <v>93.924300000000002</v>
      </c>
      <c r="E2464" s="1"/>
    </row>
    <row r="2465" spans="3:5" x14ac:dyDescent="0.25">
      <c r="C2465" s="1">
        <v>8.9179999999999993</v>
      </c>
      <c r="D2465" s="1">
        <v>93.902799999999999</v>
      </c>
      <c r="E2465" s="1"/>
    </row>
    <row r="2466" spans="3:5" x14ac:dyDescent="0.25">
      <c r="C2466" s="1">
        <v>8.9257200000000001</v>
      </c>
      <c r="D2466" s="1">
        <v>93.881900000000002</v>
      </c>
      <c r="E2466" s="1"/>
    </row>
    <row r="2467" spans="3:5" x14ac:dyDescent="0.25">
      <c r="C2467" s="1">
        <v>8.9334400000000009</v>
      </c>
      <c r="D2467" s="1">
        <v>93.867599999999996</v>
      </c>
      <c r="E2467" s="1"/>
    </row>
    <row r="2468" spans="3:5" x14ac:dyDescent="0.25">
      <c r="C2468" s="1">
        <v>8.94116</v>
      </c>
      <c r="D2468" s="1">
        <v>93.852999999999994</v>
      </c>
      <c r="E2468" s="1"/>
    </row>
    <row r="2469" spans="3:5" x14ac:dyDescent="0.25">
      <c r="C2469" s="1">
        <v>8.9488799999999991</v>
      </c>
      <c r="D2469" s="1">
        <v>93.835599999999999</v>
      </c>
      <c r="E2469" s="1"/>
    </row>
    <row r="2470" spans="3:5" x14ac:dyDescent="0.25">
      <c r="C2470" s="1">
        <v>8.9566100000000013</v>
      </c>
      <c r="D2470" s="1">
        <v>93.818600000000004</v>
      </c>
      <c r="E2470" s="1"/>
    </row>
    <row r="2471" spans="3:5" x14ac:dyDescent="0.25">
      <c r="C2471" s="1">
        <v>8.9643300000000004</v>
      </c>
      <c r="D2471" s="1">
        <v>93.806200000000004</v>
      </c>
      <c r="E2471" s="1"/>
    </row>
    <row r="2472" spans="3:5" x14ac:dyDescent="0.25">
      <c r="C2472" s="1">
        <v>8.9720499999999994</v>
      </c>
      <c r="D2472" s="1">
        <v>93.794700000000006</v>
      </c>
      <c r="E2472" s="1"/>
    </row>
    <row r="2473" spans="3:5" x14ac:dyDescent="0.25">
      <c r="C2473" s="1">
        <v>8.9797700000000003</v>
      </c>
      <c r="D2473" s="1">
        <v>93.792299999999997</v>
      </c>
      <c r="E2473" s="1"/>
    </row>
    <row r="2474" spans="3:5" x14ac:dyDescent="0.25">
      <c r="C2474" s="1">
        <v>8.9874899999999993</v>
      </c>
      <c r="D2474" s="1">
        <v>93.789199999999994</v>
      </c>
      <c r="E2474" s="1"/>
    </row>
    <row r="2475" spans="3:5" x14ac:dyDescent="0.25">
      <c r="C2475" s="1">
        <v>8.9952099999999984</v>
      </c>
      <c r="D2475" s="1">
        <v>93.778300000000002</v>
      </c>
      <c r="E2475" s="1"/>
    </row>
    <row r="2476" spans="3:5" x14ac:dyDescent="0.25">
      <c r="C2476" s="1">
        <v>9.002930000000001</v>
      </c>
      <c r="D2476" s="1">
        <v>93.767200000000003</v>
      </c>
      <c r="E2476" s="1"/>
    </row>
    <row r="2477" spans="3:5" x14ac:dyDescent="0.25">
      <c r="C2477" s="1">
        <v>9.01065</v>
      </c>
      <c r="D2477" s="1">
        <v>93.751599999999996</v>
      </c>
      <c r="E2477" s="1"/>
    </row>
    <row r="2478" spans="3:5" x14ac:dyDescent="0.25">
      <c r="C2478" s="1">
        <v>9.0183700000000009</v>
      </c>
      <c r="D2478" s="1">
        <v>93.735900000000001</v>
      </c>
      <c r="E2478" s="1"/>
    </row>
    <row r="2479" spans="3:5" x14ac:dyDescent="0.25">
      <c r="C2479" s="1">
        <v>9.0260999999999996</v>
      </c>
      <c r="D2479" s="1">
        <v>93.721900000000005</v>
      </c>
      <c r="E2479" s="1"/>
    </row>
    <row r="2480" spans="3:5" x14ac:dyDescent="0.25">
      <c r="C2480" s="1">
        <v>9.0338200000000004</v>
      </c>
      <c r="D2480" s="1">
        <v>93.707899999999995</v>
      </c>
      <c r="E2480" s="1"/>
    </row>
    <row r="2481" spans="3:5" x14ac:dyDescent="0.25">
      <c r="C2481" s="1">
        <v>9.0415400000000012</v>
      </c>
      <c r="D2481" s="1">
        <v>93.684299999999993</v>
      </c>
      <c r="E2481" s="1"/>
    </row>
    <row r="2482" spans="3:5" x14ac:dyDescent="0.25">
      <c r="C2482" s="1">
        <v>9.0492600000000003</v>
      </c>
      <c r="D2482" s="1">
        <v>93.660600000000002</v>
      </c>
      <c r="E2482" s="1"/>
    </row>
    <row r="2483" spans="3:5" x14ac:dyDescent="0.25">
      <c r="C2483" s="1">
        <v>9.0569799999999994</v>
      </c>
      <c r="D2483" s="1">
        <v>93.635800000000003</v>
      </c>
      <c r="E2483" s="1"/>
    </row>
    <row r="2484" spans="3:5" x14ac:dyDescent="0.25">
      <c r="C2484" s="1">
        <v>9.0647000000000002</v>
      </c>
      <c r="D2484" s="1">
        <v>93.610900000000001</v>
      </c>
      <c r="E2484" s="1"/>
    </row>
    <row r="2485" spans="3:5" x14ac:dyDescent="0.25">
      <c r="C2485" s="1">
        <v>9.0724199999999993</v>
      </c>
      <c r="D2485" s="1">
        <v>93.594499999999996</v>
      </c>
      <c r="E2485" s="1"/>
    </row>
    <row r="2486" spans="3:5" x14ac:dyDescent="0.25">
      <c r="C2486" s="1">
        <v>9.0801400000000001</v>
      </c>
      <c r="D2486" s="1">
        <v>93.5792</v>
      </c>
      <c r="E2486" s="1"/>
    </row>
    <row r="2487" spans="3:5" x14ac:dyDescent="0.25">
      <c r="C2487" s="1">
        <v>9.0878700000000006</v>
      </c>
      <c r="D2487" s="1">
        <v>93.563100000000006</v>
      </c>
      <c r="E2487" s="1"/>
    </row>
    <row r="2488" spans="3:5" x14ac:dyDescent="0.25">
      <c r="C2488" s="1">
        <v>9.0955899999999996</v>
      </c>
      <c r="D2488" s="1">
        <v>93.546800000000005</v>
      </c>
      <c r="E2488" s="1"/>
    </row>
    <row r="2489" spans="3:5" x14ac:dyDescent="0.25">
      <c r="C2489" s="1">
        <v>9.1033099999999987</v>
      </c>
      <c r="D2489" s="1">
        <v>93.531099999999995</v>
      </c>
      <c r="E2489" s="1"/>
    </row>
    <row r="2490" spans="3:5" x14ac:dyDescent="0.25">
      <c r="C2490" s="1">
        <v>9.1110300000000013</v>
      </c>
      <c r="D2490" s="1">
        <v>93.515500000000003</v>
      </c>
      <c r="E2490" s="1"/>
    </row>
    <row r="2491" spans="3:5" x14ac:dyDescent="0.25">
      <c r="C2491" s="1">
        <v>9.1187500000000004</v>
      </c>
      <c r="D2491" s="1">
        <v>93.5017</v>
      </c>
      <c r="E2491" s="1"/>
    </row>
    <row r="2492" spans="3:5" x14ac:dyDescent="0.25">
      <c r="C2492" s="1">
        <v>9.1264699999999994</v>
      </c>
      <c r="D2492" s="1">
        <v>93.488799999999998</v>
      </c>
      <c r="E2492" s="1"/>
    </row>
    <row r="2493" spans="3:5" x14ac:dyDescent="0.25">
      <c r="C2493" s="1">
        <v>9.1341900000000003</v>
      </c>
      <c r="D2493" s="1">
        <v>93.470600000000005</v>
      </c>
      <c r="E2493" s="1"/>
    </row>
    <row r="2494" spans="3:5" x14ac:dyDescent="0.25">
      <c r="C2494" s="1">
        <v>9.1419099999999993</v>
      </c>
      <c r="D2494" s="1">
        <v>93.449200000000005</v>
      </c>
      <c r="E2494" s="1"/>
    </row>
    <row r="2495" spans="3:5" x14ac:dyDescent="0.25">
      <c r="C2495" s="1">
        <v>9.1496399999999998</v>
      </c>
      <c r="D2495" s="1">
        <v>93.427300000000002</v>
      </c>
      <c r="E2495" s="1"/>
    </row>
    <row r="2496" spans="3:5" x14ac:dyDescent="0.25">
      <c r="C2496" s="1">
        <v>9.1573600000000006</v>
      </c>
      <c r="D2496" s="1">
        <v>93.405000000000001</v>
      </c>
      <c r="E2496" s="1"/>
    </row>
    <row r="2497" spans="3:5" x14ac:dyDescent="0.25">
      <c r="C2497" s="1">
        <v>9.1650799999999997</v>
      </c>
      <c r="D2497" s="1">
        <v>93.385499999999993</v>
      </c>
      <c r="E2497" s="1"/>
    </row>
    <row r="2498" spans="3:5" x14ac:dyDescent="0.25">
      <c r="C2498" s="1">
        <v>9.1727999999999987</v>
      </c>
      <c r="D2498" s="1">
        <v>93.369399999999999</v>
      </c>
      <c r="E2498" s="1"/>
    </row>
    <row r="2499" spans="3:5" x14ac:dyDescent="0.25">
      <c r="C2499" s="1">
        <v>9.1805199999999996</v>
      </c>
      <c r="D2499" s="1">
        <v>93.351799999999997</v>
      </c>
      <c r="E2499" s="1"/>
    </row>
    <row r="2500" spans="3:5" x14ac:dyDescent="0.25">
      <c r="C2500" s="1">
        <v>9.1882400000000004</v>
      </c>
      <c r="D2500" s="1">
        <v>93.331400000000002</v>
      </c>
      <c r="E2500" s="1"/>
    </row>
    <row r="2501" spans="3:5" x14ac:dyDescent="0.25">
      <c r="C2501" s="1">
        <v>9.1959599999999995</v>
      </c>
      <c r="D2501" s="1">
        <v>93.31</v>
      </c>
      <c r="E2501" s="1"/>
    </row>
    <row r="2502" spans="3:5" x14ac:dyDescent="0.25">
      <c r="C2502" s="1">
        <v>9.2036800000000003</v>
      </c>
      <c r="D2502" s="1">
        <v>93.285499999999999</v>
      </c>
      <c r="E2502" s="1"/>
    </row>
    <row r="2503" spans="3:5" x14ac:dyDescent="0.25">
      <c r="C2503" s="1">
        <v>9.211409999999999</v>
      </c>
      <c r="D2503" s="1">
        <v>93.260900000000007</v>
      </c>
      <c r="E2503" s="1"/>
    </row>
    <row r="2504" spans="3:5" x14ac:dyDescent="0.25">
      <c r="C2504" s="1">
        <v>9.2191299999999998</v>
      </c>
      <c r="D2504" s="1">
        <v>93.235299999999995</v>
      </c>
      <c r="E2504" s="1"/>
    </row>
    <row r="2505" spans="3:5" x14ac:dyDescent="0.25">
      <c r="C2505" s="1">
        <v>9.2268500000000007</v>
      </c>
      <c r="D2505" s="1">
        <v>93.209800000000001</v>
      </c>
      <c r="E2505" s="1"/>
    </row>
    <row r="2506" spans="3:5" x14ac:dyDescent="0.25">
      <c r="C2506" s="1">
        <v>9.2345699999999997</v>
      </c>
      <c r="D2506" s="1">
        <v>93.179599999999994</v>
      </c>
      <c r="E2506" s="1"/>
    </row>
    <row r="2507" spans="3:5" x14ac:dyDescent="0.25">
      <c r="C2507" s="1">
        <v>9.2422900000000006</v>
      </c>
      <c r="D2507" s="1">
        <v>93.149500000000003</v>
      </c>
      <c r="E2507" s="1"/>
    </row>
    <row r="2508" spans="3:5" x14ac:dyDescent="0.25">
      <c r="C2508" s="1">
        <v>9.2500099999999996</v>
      </c>
      <c r="D2508" s="1">
        <v>93.119600000000005</v>
      </c>
      <c r="E2508" s="1"/>
    </row>
    <row r="2509" spans="3:5" x14ac:dyDescent="0.25">
      <c r="C2509" s="1">
        <v>9.2577299999999987</v>
      </c>
      <c r="D2509" s="1">
        <v>93.089799999999997</v>
      </c>
      <c r="E2509" s="1"/>
    </row>
    <row r="2510" spans="3:5" x14ac:dyDescent="0.25">
      <c r="C2510" s="1">
        <v>9.2654500000000013</v>
      </c>
      <c r="D2510" s="1">
        <v>93.0642</v>
      </c>
      <c r="E2510" s="1"/>
    </row>
    <row r="2511" spans="3:5" x14ac:dyDescent="0.25">
      <c r="C2511" s="1">
        <v>9.2731700000000004</v>
      </c>
      <c r="D2511" s="1">
        <v>93.040199999999999</v>
      </c>
      <c r="E2511" s="1"/>
    </row>
    <row r="2512" spans="3:5" x14ac:dyDescent="0.25">
      <c r="C2512" s="1">
        <v>9.280899999999999</v>
      </c>
      <c r="D2512" s="1">
        <v>93.018500000000003</v>
      </c>
      <c r="E2512" s="1"/>
    </row>
    <row r="2513" spans="3:5" x14ac:dyDescent="0.25">
      <c r="C2513" s="1">
        <v>9.2886200000000017</v>
      </c>
      <c r="D2513" s="1">
        <v>92.9983</v>
      </c>
      <c r="E2513" s="1"/>
    </row>
    <row r="2514" spans="3:5" x14ac:dyDescent="0.25">
      <c r="C2514" s="1">
        <v>9.2963400000000007</v>
      </c>
      <c r="D2514" s="1">
        <v>92.979399999999998</v>
      </c>
      <c r="E2514" s="1"/>
    </row>
    <row r="2515" spans="3:5" x14ac:dyDescent="0.25">
      <c r="C2515" s="1">
        <v>9.3040599999999998</v>
      </c>
      <c r="D2515" s="1">
        <v>92.962000000000003</v>
      </c>
      <c r="E2515" s="1"/>
    </row>
    <row r="2516" spans="3:5" x14ac:dyDescent="0.25">
      <c r="C2516" s="1">
        <v>9.3117800000000006</v>
      </c>
      <c r="D2516" s="1">
        <v>92.944000000000003</v>
      </c>
      <c r="E2516" s="1"/>
    </row>
    <row r="2517" spans="3:5" x14ac:dyDescent="0.25">
      <c r="C2517" s="1">
        <v>9.3194999999999997</v>
      </c>
      <c r="D2517" s="1">
        <v>92.924099999999996</v>
      </c>
      <c r="E2517" s="1"/>
    </row>
    <row r="2518" spans="3:5" x14ac:dyDescent="0.25">
      <c r="C2518" s="1">
        <v>9.3272199999999987</v>
      </c>
      <c r="D2518" s="1">
        <v>92.903099999999995</v>
      </c>
      <c r="E2518" s="1"/>
    </row>
    <row r="2519" spans="3:5" x14ac:dyDescent="0.25">
      <c r="C2519" s="1">
        <v>9.3349400000000013</v>
      </c>
      <c r="D2519" s="1">
        <v>92.872699999999995</v>
      </c>
      <c r="E2519" s="1"/>
    </row>
    <row r="2520" spans="3:5" x14ac:dyDescent="0.25">
      <c r="C2520" s="1">
        <v>9.34267</v>
      </c>
      <c r="D2520" s="1">
        <v>92.842399999999998</v>
      </c>
      <c r="E2520" s="1"/>
    </row>
    <row r="2521" spans="3:5" x14ac:dyDescent="0.25">
      <c r="C2521" s="1">
        <v>9.3503899999999991</v>
      </c>
      <c r="D2521" s="1">
        <v>92.809200000000004</v>
      </c>
      <c r="E2521" s="1"/>
    </row>
    <row r="2522" spans="3:5" x14ac:dyDescent="0.25">
      <c r="C2522" s="1">
        <v>9.3581099999999999</v>
      </c>
      <c r="D2522" s="1">
        <v>92.775899999999993</v>
      </c>
      <c r="E2522" s="1"/>
    </row>
    <row r="2523" spans="3:5" x14ac:dyDescent="0.25">
      <c r="C2523" s="1">
        <v>9.3658300000000008</v>
      </c>
      <c r="D2523" s="1">
        <v>92.746200000000002</v>
      </c>
      <c r="E2523" s="1"/>
    </row>
    <row r="2524" spans="3:5" x14ac:dyDescent="0.25">
      <c r="C2524" s="1">
        <v>9.3735499999999998</v>
      </c>
      <c r="D2524" s="1">
        <v>92.717799999999997</v>
      </c>
      <c r="E2524" s="1"/>
    </row>
    <row r="2525" spans="3:5" x14ac:dyDescent="0.25">
      <c r="C2525" s="1">
        <v>9.3812700000000007</v>
      </c>
      <c r="D2525" s="1">
        <v>92.688199999999995</v>
      </c>
      <c r="E2525" s="1"/>
    </row>
    <row r="2526" spans="3:5" x14ac:dyDescent="0.25">
      <c r="C2526" s="1">
        <v>9.3889899999999997</v>
      </c>
      <c r="D2526" s="1">
        <v>92.657600000000002</v>
      </c>
      <c r="E2526" s="1"/>
    </row>
    <row r="2527" spans="3:5" x14ac:dyDescent="0.25">
      <c r="C2527" s="1">
        <v>9.3967099999999988</v>
      </c>
      <c r="D2527" s="1">
        <v>92.628</v>
      </c>
      <c r="E2527" s="1"/>
    </row>
    <row r="2528" spans="3:5" x14ac:dyDescent="0.25">
      <c r="C2528" s="1">
        <v>9.404440000000001</v>
      </c>
      <c r="D2528" s="1">
        <v>92.600200000000001</v>
      </c>
      <c r="E2528" s="1"/>
    </row>
    <row r="2529" spans="3:5" x14ac:dyDescent="0.25">
      <c r="C2529" s="1">
        <v>9.4121600000000001</v>
      </c>
      <c r="D2529" s="1">
        <v>92.573499999999996</v>
      </c>
      <c r="E2529" s="1"/>
    </row>
    <row r="2530" spans="3:5" x14ac:dyDescent="0.25">
      <c r="C2530" s="1">
        <v>9.4198799999999991</v>
      </c>
      <c r="D2530" s="1">
        <v>92.553200000000004</v>
      </c>
      <c r="E2530" s="1"/>
    </row>
    <row r="2531" spans="3:5" x14ac:dyDescent="0.25">
      <c r="C2531" s="1">
        <v>9.4276</v>
      </c>
      <c r="D2531" s="1">
        <v>92.533000000000001</v>
      </c>
      <c r="E2531" s="1"/>
    </row>
    <row r="2532" spans="3:5" x14ac:dyDescent="0.25">
      <c r="C2532" s="1">
        <v>9.435319999999999</v>
      </c>
      <c r="D2532" s="1">
        <v>92.509100000000004</v>
      </c>
      <c r="E2532" s="1"/>
    </row>
    <row r="2533" spans="3:5" x14ac:dyDescent="0.25">
      <c r="C2533" s="1">
        <v>9.4430400000000017</v>
      </c>
      <c r="D2533" s="1">
        <v>92.484999999999999</v>
      </c>
      <c r="E2533" s="1"/>
    </row>
    <row r="2534" spans="3:5" x14ac:dyDescent="0.25">
      <c r="C2534" s="1">
        <v>9.4507600000000007</v>
      </c>
      <c r="D2534" s="1">
        <v>92.459199999999996</v>
      </c>
      <c r="E2534" s="1"/>
    </row>
    <row r="2535" spans="3:5" x14ac:dyDescent="0.25">
      <c r="C2535" s="1">
        <v>9.4584799999999998</v>
      </c>
      <c r="D2535" s="1">
        <v>92.432699999999997</v>
      </c>
      <c r="E2535" s="1"/>
    </row>
    <row r="2536" spans="3:5" x14ac:dyDescent="0.25">
      <c r="C2536" s="1">
        <v>9.4662099999999985</v>
      </c>
      <c r="D2536" s="1">
        <v>92.406199999999998</v>
      </c>
      <c r="E2536" s="1"/>
    </row>
    <row r="2537" spans="3:5" x14ac:dyDescent="0.25">
      <c r="C2537" s="1">
        <v>9.4739300000000011</v>
      </c>
      <c r="D2537" s="1">
        <v>92.379499999999993</v>
      </c>
      <c r="E2537" s="1"/>
    </row>
    <row r="2538" spans="3:5" x14ac:dyDescent="0.25">
      <c r="C2538" s="1">
        <v>9.4816500000000001</v>
      </c>
      <c r="D2538" s="1">
        <v>92.351600000000005</v>
      </c>
      <c r="E2538" s="1"/>
    </row>
    <row r="2539" spans="3:5" x14ac:dyDescent="0.25">
      <c r="C2539" s="1">
        <v>9.489370000000001</v>
      </c>
      <c r="D2539" s="1">
        <v>92.32</v>
      </c>
      <c r="E2539" s="1"/>
    </row>
    <row r="2540" spans="3:5" x14ac:dyDescent="0.25">
      <c r="C2540" s="1">
        <v>9.49709</v>
      </c>
      <c r="D2540" s="1">
        <v>92.288399999999996</v>
      </c>
      <c r="E2540" s="1"/>
    </row>
    <row r="2541" spans="3:5" x14ac:dyDescent="0.25">
      <c r="C2541" s="1">
        <v>9.5048099999999991</v>
      </c>
      <c r="D2541" s="1">
        <v>92.261700000000005</v>
      </c>
      <c r="E2541" s="1"/>
    </row>
    <row r="2542" spans="3:5" x14ac:dyDescent="0.25">
      <c r="C2542" s="1">
        <v>9.5125299999999999</v>
      </c>
      <c r="D2542" s="1">
        <v>92.235100000000003</v>
      </c>
      <c r="E2542" s="1"/>
    </row>
    <row r="2543" spans="3:5" x14ac:dyDescent="0.25">
      <c r="C2543" s="1">
        <v>9.5202500000000008</v>
      </c>
      <c r="D2543" s="1">
        <v>92.213200000000001</v>
      </c>
      <c r="E2543" s="1"/>
    </row>
    <row r="2544" spans="3:5" x14ac:dyDescent="0.25">
      <c r="C2544" s="1">
        <v>9.5279699999999998</v>
      </c>
      <c r="D2544" s="1">
        <v>92.193100000000001</v>
      </c>
      <c r="E2544" s="1"/>
    </row>
    <row r="2545" spans="3:5" x14ac:dyDescent="0.25">
      <c r="C2545" s="1">
        <v>9.5357000000000003</v>
      </c>
      <c r="D2545" s="1">
        <v>92.173100000000005</v>
      </c>
      <c r="E2545" s="1"/>
    </row>
    <row r="2546" spans="3:5" x14ac:dyDescent="0.25">
      <c r="C2546" s="1">
        <v>9.5434199999999993</v>
      </c>
      <c r="D2546" s="1">
        <v>92.153300000000002</v>
      </c>
      <c r="E2546" s="1"/>
    </row>
    <row r="2547" spans="3:5" x14ac:dyDescent="0.25">
      <c r="C2547" s="1">
        <v>9.5511400000000002</v>
      </c>
      <c r="D2547" s="1">
        <v>92.133099999999999</v>
      </c>
      <c r="E2547" s="1"/>
    </row>
    <row r="2548" spans="3:5" x14ac:dyDescent="0.25">
      <c r="C2548" s="1">
        <v>9.558860000000001</v>
      </c>
      <c r="D2548" s="1">
        <v>92.110900000000001</v>
      </c>
      <c r="E2548" s="1"/>
    </row>
    <row r="2549" spans="3:5" x14ac:dyDescent="0.25">
      <c r="C2549" s="1">
        <v>9.5665800000000001</v>
      </c>
      <c r="D2549" s="1">
        <v>92.088700000000003</v>
      </c>
      <c r="E2549" s="1"/>
    </row>
    <row r="2550" spans="3:5" x14ac:dyDescent="0.25">
      <c r="C2550" s="1">
        <v>9.5742999999999991</v>
      </c>
      <c r="D2550" s="1">
        <v>92.062399999999997</v>
      </c>
      <c r="E2550" s="1"/>
    </row>
    <row r="2551" spans="3:5" x14ac:dyDescent="0.25">
      <c r="C2551" s="1">
        <v>9.58202</v>
      </c>
      <c r="D2551" s="1">
        <v>92.035799999999995</v>
      </c>
      <c r="E2551" s="1"/>
    </row>
    <row r="2552" spans="3:5" x14ac:dyDescent="0.25">
      <c r="C2552" s="1">
        <v>9.589739999999999</v>
      </c>
      <c r="D2552" s="1">
        <v>92.014700000000005</v>
      </c>
      <c r="E2552" s="1"/>
    </row>
    <row r="2553" spans="3:5" x14ac:dyDescent="0.25">
      <c r="C2553" s="1">
        <v>9.5974699999999995</v>
      </c>
      <c r="D2553" s="1">
        <v>91.997</v>
      </c>
      <c r="E2553" s="1"/>
    </row>
    <row r="2554" spans="3:5" x14ac:dyDescent="0.25">
      <c r="C2554" s="1">
        <v>9.6051900000000003</v>
      </c>
      <c r="D2554" s="1">
        <v>91.981200000000001</v>
      </c>
      <c r="E2554" s="1"/>
    </row>
    <row r="2555" spans="3:5" x14ac:dyDescent="0.25">
      <c r="C2555" s="1">
        <v>9.6129099999999994</v>
      </c>
      <c r="D2555" s="1">
        <v>91.969200000000001</v>
      </c>
      <c r="E2555" s="1"/>
    </row>
    <row r="2556" spans="3:5" x14ac:dyDescent="0.25">
      <c r="C2556" s="1">
        <v>9.6206299999999985</v>
      </c>
      <c r="D2556" s="1">
        <v>91.9572</v>
      </c>
      <c r="E2556" s="1"/>
    </row>
    <row r="2557" spans="3:5" x14ac:dyDescent="0.25">
      <c r="C2557" s="1">
        <v>9.6283500000000011</v>
      </c>
      <c r="D2557" s="1">
        <v>91.9345</v>
      </c>
      <c r="E2557" s="1"/>
    </row>
    <row r="2558" spans="3:5" x14ac:dyDescent="0.25">
      <c r="C2558" s="1">
        <v>9.6360700000000001</v>
      </c>
      <c r="D2558" s="1">
        <v>91.911799999999999</v>
      </c>
      <c r="E2558" s="1"/>
    </row>
    <row r="2559" spans="3:5" x14ac:dyDescent="0.25">
      <c r="C2559" s="1">
        <v>9.643790000000001</v>
      </c>
      <c r="D2559" s="1">
        <v>91.888000000000005</v>
      </c>
      <c r="E2559" s="1"/>
    </row>
    <row r="2560" spans="3:5" x14ac:dyDescent="0.25">
      <c r="C2560" s="1">
        <v>9.65151</v>
      </c>
      <c r="D2560" s="1">
        <v>91.863799999999998</v>
      </c>
      <c r="E2560" s="1"/>
    </row>
    <row r="2561" spans="3:5" x14ac:dyDescent="0.25">
      <c r="C2561" s="1">
        <v>9.6592400000000005</v>
      </c>
      <c r="D2561" s="1">
        <v>91.840299999999999</v>
      </c>
      <c r="E2561" s="1"/>
    </row>
    <row r="2562" spans="3:5" x14ac:dyDescent="0.25">
      <c r="C2562" s="1">
        <v>9.6669599999999996</v>
      </c>
      <c r="D2562" s="1">
        <v>91.818100000000001</v>
      </c>
      <c r="E2562" s="1"/>
    </row>
    <row r="2563" spans="3:5" x14ac:dyDescent="0.25">
      <c r="C2563" s="1">
        <v>9.6746800000000004</v>
      </c>
      <c r="D2563" s="1">
        <v>91.7958</v>
      </c>
      <c r="E2563" s="1"/>
    </row>
    <row r="2564" spans="3:5" x14ac:dyDescent="0.25">
      <c r="C2564" s="1">
        <v>9.6823999999999995</v>
      </c>
      <c r="D2564" s="1">
        <v>91.770899999999997</v>
      </c>
      <c r="E2564" s="1"/>
    </row>
    <row r="2565" spans="3:5" x14ac:dyDescent="0.25">
      <c r="C2565" s="1">
        <v>9.6901200000000003</v>
      </c>
      <c r="D2565" s="1">
        <v>91.745900000000006</v>
      </c>
      <c r="E2565" s="1"/>
    </row>
    <row r="2566" spans="3:5" x14ac:dyDescent="0.25">
      <c r="C2566" s="1">
        <v>9.6978399999999993</v>
      </c>
      <c r="D2566" s="1">
        <v>91.725300000000004</v>
      </c>
      <c r="E2566" s="1"/>
    </row>
    <row r="2567" spans="3:5" x14ac:dyDescent="0.25">
      <c r="C2567" s="1">
        <v>9.7055600000000002</v>
      </c>
      <c r="D2567" s="1">
        <v>91.706500000000005</v>
      </c>
      <c r="E2567" s="1"/>
    </row>
    <row r="2568" spans="3:5" x14ac:dyDescent="0.25">
      <c r="C2568" s="1">
        <v>9.713280000000001</v>
      </c>
      <c r="D2568" s="1">
        <v>91.688999999999993</v>
      </c>
      <c r="E2568" s="1"/>
    </row>
    <row r="2569" spans="3:5" x14ac:dyDescent="0.25">
      <c r="C2569" s="1">
        <v>9.7210099999999997</v>
      </c>
      <c r="D2569" s="1">
        <v>91.6738</v>
      </c>
      <c r="E2569" s="1"/>
    </row>
    <row r="2570" spans="3:5" x14ac:dyDescent="0.25">
      <c r="C2570" s="1">
        <v>9.7287299999999988</v>
      </c>
      <c r="D2570" s="1">
        <v>91.658699999999996</v>
      </c>
      <c r="E2570" s="1"/>
    </row>
    <row r="2571" spans="3:5" x14ac:dyDescent="0.25">
      <c r="C2571" s="1">
        <v>9.7364500000000014</v>
      </c>
      <c r="D2571" s="1">
        <v>91.639600000000002</v>
      </c>
      <c r="E2571" s="1"/>
    </row>
    <row r="2572" spans="3:5" x14ac:dyDescent="0.25">
      <c r="C2572" s="1">
        <v>9.7441700000000004</v>
      </c>
      <c r="D2572" s="1">
        <v>91.620400000000004</v>
      </c>
      <c r="E2572" s="1"/>
    </row>
    <row r="2573" spans="3:5" x14ac:dyDescent="0.25">
      <c r="C2573" s="1">
        <v>9.7518899999999995</v>
      </c>
      <c r="D2573" s="1">
        <v>91.600999999999999</v>
      </c>
      <c r="E2573" s="1"/>
    </row>
    <row r="2574" spans="3:5" x14ac:dyDescent="0.25">
      <c r="C2574" s="1">
        <v>9.7596100000000003</v>
      </c>
      <c r="D2574" s="1">
        <v>91.581500000000005</v>
      </c>
      <c r="E2574" s="1"/>
    </row>
    <row r="2575" spans="3:5" x14ac:dyDescent="0.25">
      <c r="C2575" s="1">
        <v>9.7673299999999994</v>
      </c>
      <c r="D2575" s="1">
        <v>91.560900000000004</v>
      </c>
      <c r="E2575" s="1"/>
    </row>
    <row r="2576" spans="3:5" x14ac:dyDescent="0.25">
      <c r="C2576" s="1">
        <v>9.7750499999999985</v>
      </c>
      <c r="D2576" s="1">
        <v>91.536900000000003</v>
      </c>
      <c r="E2576" s="1"/>
    </row>
    <row r="2577" spans="3:5" x14ac:dyDescent="0.25">
      <c r="C2577" s="1">
        <v>9.7827700000000011</v>
      </c>
      <c r="D2577" s="1">
        <v>91.512900000000002</v>
      </c>
      <c r="E2577" s="1"/>
    </row>
    <row r="2578" spans="3:5" x14ac:dyDescent="0.25">
      <c r="C2578" s="1">
        <v>9.7904999999999998</v>
      </c>
      <c r="D2578" s="1">
        <v>91.483500000000006</v>
      </c>
      <c r="E2578" s="1"/>
    </row>
    <row r="2579" spans="3:5" x14ac:dyDescent="0.25">
      <c r="C2579" s="1">
        <v>9.7982199999999988</v>
      </c>
      <c r="D2579" s="1">
        <v>91.453299999999999</v>
      </c>
      <c r="E2579" s="1"/>
    </row>
    <row r="2580" spans="3:5" x14ac:dyDescent="0.25">
      <c r="C2580" s="1">
        <v>9.8059399999999997</v>
      </c>
      <c r="D2580" s="1">
        <v>91.424400000000006</v>
      </c>
      <c r="E2580" s="1"/>
    </row>
    <row r="2581" spans="3:5" x14ac:dyDescent="0.25">
      <c r="C2581" s="1">
        <v>9.8136600000000005</v>
      </c>
      <c r="D2581" s="1">
        <v>91.397099999999995</v>
      </c>
      <c r="E2581" s="1"/>
    </row>
    <row r="2582" spans="3:5" x14ac:dyDescent="0.25">
      <c r="C2582" s="1">
        <v>9.8213799999999996</v>
      </c>
      <c r="D2582" s="1">
        <v>91.369699999999995</v>
      </c>
      <c r="E2582" s="1"/>
    </row>
    <row r="2583" spans="3:5" x14ac:dyDescent="0.25">
      <c r="C2583" s="1">
        <v>9.8291000000000004</v>
      </c>
      <c r="D2583" s="1">
        <v>91.341499999999996</v>
      </c>
      <c r="E2583" s="1"/>
    </row>
    <row r="2584" spans="3:5" x14ac:dyDescent="0.25">
      <c r="C2584" s="1">
        <v>9.8368199999999995</v>
      </c>
      <c r="D2584" s="1">
        <v>91.313400000000001</v>
      </c>
      <c r="E2584" s="1"/>
    </row>
    <row r="2585" spans="3:5" x14ac:dyDescent="0.25">
      <c r="C2585" s="1">
        <v>9.8445400000000003</v>
      </c>
      <c r="D2585" s="1">
        <v>91.282200000000003</v>
      </c>
      <c r="E2585" s="1"/>
    </row>
    <row r="2586" spans="3:5" x14ac:dyDescent="0.25">
      <c r="C2586" s="1">
        <v>9.8522700000000007</v>
      </c>
      <c r="D2586" s="1">
        <v>91.249200000000002</v>
      </c>
      <c r="E2586" s="1"/>
    </row>
    <row r="2587" spans="3:5" x14ac:dyDescent="0.25">
      <c r="C2587" s="1">
        <v>9.8599899999999998</v>
      </c>
      <c r="D2587" s="1">
        <v>91.217100000000002</v>
      </c>
      <c r="E2587" s="1"/>
    </row>
    <row r="2588" spans="3:5" x14ac:dyDescent="0.25">
      <c r="C2588" s="1">
        <v>9.8677099999999989</v>
      </c>
      <c r="D2588" s="1">
        <v>91.187600000000003</v>
      </c>
      <c r="E2588" s="1"/>
    </row>
    <row r="2589" spans="3:5" x14ac:dyDescent="0.25">
      <c r="C2589" s="1">
        <v>9.8754299999999997</v>
      </c>
      <c r="D2589" s="1">
        <v>91.158100000000005</v>
      </c>
      <c r="E2589" s="1"/>
    </row>
    <row r="2590" spans="3:5" x14ac:dyDescent="0.25">
      <c r="C2590" s="1">
        <v>9.8831499999999988</v>
      </c>
      <c r="D2590" s="1">
        <v>91.127099999999999</v>
      </c>
      <c r="E2590" s="1"/>
    </row>
    <row r="2591" spans="3:5" x14ac:dyDescent="0.25">
      <c r="C2591" s="1">
        <v>9.8908700000000014</v>
      </c>
      <c r="D2591" s="1">
        <v>91.0959</v>
      </c>
      <c r="E2591" s="1"/>
    </row>
    <row r="2592" spans="3:5" x14ac:dyDescent="0.25">
      <c r="C2592" s="1">
        <v>9.8985900000000004</v>
      </c>
      <c r="D2592" s="1">
        <v>91.062700000000007</v>
      </c>
      <c r="E2592" s="1"/>
    </row>
    <row r="2593" spans="3:5" x14ac:dyDescent="0.25">
      <c r="C2593" s="1">
        <v>9.9063099999999995</v>
      </c>
      <c r="D2593" s="1">
        <v>91.025999999999996</v>
      </c>
      <c r="E2593" s="1"/>
    </row>
    <row r="2594" spans="3:5" x14ac:dyDescent="0.25">
      <c r="C2594" s="1">
        <v>9.9140400000000017</v>
      </c>
      <c r="D2594" s="1">
        <v>90.9893</v>
      </c>
      <c r="E2594" s="1"/>
    </row>
    <row r="2595" spans="3:5" x14ac:dyDescent="0.25">
      <c r="C2595" s="1">
        <v>9.9217600000000008</v>
      </c>
      <c r="D2595" s="1">
        <v>90.957099999999997</v>
      </c>
      <c r="E2595" s="1"/>
    </row>
    <row r="2596" spans="3:5" x14ac:dyDescent="0.25">
      <c r="C2596" s="1">
        <v>9.9294799999999999</v>
      </c>
      <c r="D2596" s="1">
        <v>90.925399999999996</v>
      </c>
      <c r="E2596" s="1"/>
    </row>
    <row r="2597" spans="3:5" x14ac:dyDescent="0.25">
      <c r="C2597" s="1">
        <v>9.9372000000000007</v>
      </c>
      <c r="D2597" s="1">
        <v>90.8947</v>
      </c>
      <c r="E2597" s="1"/>
    </row>
    <row r="2598" spans="3:5" x14ac:dyDescent="0.25">
      <c r="C2598" s="1">
        <v>9.9449199999999998</v>
      </c>
      <c r="D2598" s="1">
        <v>90.865399999999994</v>
      </c>
      <c r="E2598" s="1"/>
    </row>
    <row r="2599" spans="3:5" x14ac:dyDescent="0.25">
      <c r="C2599" s="1">
        <v>9.9526399999999988</v>
      </c>
      <c r="D2599" s="1">
        <v>90.835999999999999</v>
      </c>
      <c r="E2599" s="1"/>
    </row>
    <row r="2600" spans="3:5" x14ac:dyDescent="0.25">
      <c r="C2600" s="1">
        <v>9.9603600000000014</v>
      </c>
      <c r="D2600" s="1">
        <v>90.8035</v>
      </c>
      <c r="E2600" s="1"/>
    </row>
    <row r="2601" spans="3:5" x14ac:dyDescent="0.25">
      <c r="C2601" s="1">
        <v>9.9680800000000005</v>
      </c>
      <c r="D2601" s="1">
        <v>90.770899999999997</v>
      </c>
      <c r="E2601" s="1"/>
    </row>
    <row r="2602" spans="3:5" x14ac:dyDescent="0.25">
      <c r="C2602" s="1">
        <v>9.9758099999999992</v>
      </c>
      <c r="D2602" s="1">
        <v>90.738500000000002</v>
      </c>
      <c r="E2602" s="1"/>
    </row>
    <row r="2603" spans="3:5" x14ac:dyDescent="0.25">
      <c r="C2603" s="1">
        <v>9.98353</v>
      </c>
      <c r="D2603" s="1">
        <v>90.706500000000005</v>
      </c>
      <c r="E2603" s="1"/>
    </row>
    <row r="2604" spans="3:5" x14ac:dyDescent="0.25">
      <c r="C2604" s="1">
        <v>9.9912500000000009</v>
      </c>
      <c r="D2604" s="1">
        <v>90.674499999999995</v>
      </c>
      <c r="E2604" s="1"/>
    </row>
    <row r="2605" spans="3:5" x14ac:dyDescent="0.25">
      <c r="C2605" s="1">
        <v>9.9989699999999999</v>
      </c>
      <c r="D2605" s="1">
        <v>90.642799999999994</v>
      </c>
      <c r="E2605" s="1"/>
    </row>
    <row r="2606" spans="3:5" x14ac:dyDescent="0.25">
      <c r="C2606" s="1">
        <v>10.0067</v>
      </c>
      <c r="D2606" s="1">
        <v>90.611099999999993</v>
      </c>
      <c r="E2606" s="1"/>
    </row>
    <row r="2607" spans="3:5" x14ac:dyDescent="0.25">
      <c r="C2607" s="1">
        <v>10.0144</v>
      </c>
      <c r="D2607" s="1">
        <v>90.580600000000004</v>
      </c>
      <c r="E2607" s="1"/>
    </row>
    <row r="2608" spans="3:5" x14ac:dyDescent="0.25">
      <c r="C2608" s="1">
        <v>10.0221</v>
      </c>
      <c r="D2608" s="1">
        <v>90.551100000000005</v>
      </c>
      <c r="E2608" s="1"/>
    </row>
    <row r="2609" spans="3:5" x14ac:dyDescent="0.25">
      <c r="C2609" s="1">
        <v>10.0299</v>
      </c>
      <c r="D2609" s="1">
        <v>90.521600000000007</v>
      </c>
      <c r="E2609" s="1"/>
    </row>
    <row r="2610" spans="3:5" x14ac:dyDescent="0.25">
      <c r="C2610" s="1">
        <v>10.037600000000001</v>
      </c>
      <c r="D2610" s="1">
        <v>90.494200000000006</v>
      </c>
      <c r="E2610" s="1"/>
    </row>
    <row r="2611" spans="3:5" x14ac:dyDescent="0.25">
      <c r="C2611" s="1">
        <v>10.045299999999999</v>
      </c>
      <c r="D2611" s="1">
        <v>90.466899999999995</v>
      </c>
      <c r="E2611" s="1"/>
    </row>
    <row r="2612" spans="3:5" x14ac:dyDescent="0.25">
      <c r="C2612" s="1">
        <v>10.053000000000001</v>
      </c>
      <c r="D2612" s="1">
        <v>90.437299999999993</v>
      </c>
      <c r="E2612" s="1"/>
    </row>
    <row r="2613" spans="3:5" x14ac:dyDescent="0.25">
      <c r="C2613" s="1">
        <v>10.060700000000001</v>
      </c>
      <c r="D2613" s="1">
        <v>90.405299999999997</v>
      </c>
      <c r="E2613" s="1"/>
    </row>
    <row r="2614" spans="3:5" x14ac:dyDescent="0.25">
      <c r="C2614" s="1">
        <v>10.0685</v>
      </c>
      <c r="D2614" s="1">
        <v>90.3733</v>
      </c>
      <c r="E2614" s="1"/>
    </row>
    <row r="2615" spans="3:5" x14ac:dyDescent="0.25">
      <c r="C2615" s="1">
        <v>10.0762</v>
      </c>
      <c r="D2615" s="1">
        <v>90.340100000000007</v>
      </c>
      <c r="E2615" s="1"/>
    </row>
    <row r="2616" spans="3:5" x14ac:dyDescent="0.25">
      <c r="C2616" s="1">
        <v>10.0839</v>
      </c>
      <c r="D2616" s="1">
        <v>90.306899999999999</v>
      </c>
      <c r="E2616" s="1"/>
    </row>
    <row r="2617" spans="3:5" x14ac:dyDescent="0.25">
      <c r="C2617" s="1">
        <v>10.0916</v>
      </c>
      <c r="D2617" s="1">
        <v>90.274199999999993</v>
      </c>
      <c r="E2617" s="1"/>
    </row>
    <row r="2618" spans="3:5" x14ac:dyDescent="0.25">
      <c r="C2618" s="1">
        <v>10.099299999999999</v>
      </c>
      <c r="D2618" s="1">
        <v>90.242400000000004</v>
      </c>
      <c r="E2618" s="1"/>
    </row>
    <row r="2619" spans="3:5" x14ac:dyDescent="0.25">
      <c r="C2619" s="1">
        <v>10.107100000000001</v>
      </c>
      <c r="D2619" s="1">
        <v>90.210700000000003</v>
      </c>
      <c r="E2619" s="1"/>
    </row>
    <row r="2620" spans="3:5" x14ac:dyDescent="0.25">
      <c r="C2620" s="1">
        <v>10.114799999999999</v>
      </c>
      <c r="D2620" s="1">
        <v>90.176699999999997</v>
      </c>
      <c r="E2620" s="1"/>
    </row>
    <row r="2621" spans="3:5" x14ac:dyDescent="0.25">
      <c r="C2621" s="1">
        <v>10.1225</v>
      </c>
      <c r="D2621" s="1">
        <v>90.142499999999998</v>
      </c>
      <c r="E2621" s="1"/>
    </row>
    <row r="2622" spans="3:5" x14ac:dyDescent="0.25">
      <c r="C2622" s="1">
        <v>10.1302</v>
      </c>
      <c r="D2622" s="1">
        <v>90.108999999999995</v>
      </c>
      <c r="E2622" s="1"/>
    </row>
    <row r="2623" spans="3:5" x14ac:dyDescent="0.25">
      <c r="C2623" s="1">
        <v>10.138</v>
      </c>
      <c r="D2623" s="1">
        <v>90.076999999999998</v>
      </c>
      <c r="E2623" s="1"/>
    </row>
    <row r="2624" spans="3:5" x14ac:dyDescent="0.25">
      <c r="C2624" s="1">
        <v>10.145700000000001</v>
      </c>
      <c r="D2624" s="1">
        <v>90.045000000000002</v>
      </c>
      <c r="E2624" s="1"/>
    </row>
    <row r="2625" spans="3:5" x14ac:dyDescent="0.25">
      <c r="C2625" s="1">
        <v>10.1534</v>
      </c>
      <c r="D2625" s="1">
        <v>90.016199999999998</v>
      </c>
      <c r="E2625" s="1"/>
    </row>
    <row r="2626" spans="3:5" x14ac:dyDescent="0.25">
      <c r="C2626" s="1">
        <v>10.161100000000001</v>
      </c>
      <c r="D2626" s="1">
        <v>89.988399999999999</v>
      </c>
      <c r="E2626" s="1"/>
    </row>
    <row r="2627" spans="3:5" x14ac:dyDescent="0.25">
      <c r="C2627" s="1">
        <v>10.168799999999999</v>
      </c>
      <c r="D2627" s="1">
        <v>89.960599999999999</v>
      </c>
      <c r="E2627" s="1"/>
    </row>
    <row r="2628" spans="3:5" x14ac:dyDescent="0.25">
      <c r="C2628" s="1">
        <v>10.176600000000001</v>
      </c>
      <c r="D2628" s="1">
        <v>89.932599999999994</v>
      </c>
      <c r="E2628" s="1"/>
    </row>
    <row r="2629" spans="3:5" x14ac:dyDescent="0.25">
      <c r="C2629" s="1">
        <v>10.184299999999999</v>
      </c>
      <c r="D2629" s="1">
        <v>89.904600000000002</v>
      </c>
      <c r="E2629" s="1"/>
    </row>
    <row r="2630" spans="3:5" x14ac:dyDescent="0.25">
      <c r="C2630" s="1">
        <v>10.192</v>
      </c>
      <c r="D2630" s="1">
        <v>89.8767</v>
      </c>
      <c r="E2630" s="1"/>
    </row>
    <row r="2631" spans="3:5" x14ac:dyDescent="0.25">
      <c r="C2631" s="1">
        <v>10.1997</v>
      </c>
      <c r="D2631" s="1">
        <v>89.8489</v>
      </c>
      <c r="E2631" s="1"/>
    </row>
    <row r="2632" spans="3:5" x14ac:dyDescent="0.25">
      <c r="C2632" s="1">
        <v>10.2074</v>
      </c>
      <c r="D2632" s="1">
        <v>89.821200000000005</v>
      </c>
      <c r="E2632" s="1"/>
    </row>
    <row r="2633" spans="3:5" x14ac:dyDescent="0.25">
      <c r="C2633" s="1">
        <v>10.215200000000001</v>
      </c>
      <c r="D2633" s="1">
        <v>89.794200000000004</v>
      </c>
      <c r="E2633" s="1"/>
    </row>
    <row r="2634" spans="3:5" x14ac:dyDescent="0.25">
      <c r="C2634" s="1">
        <v>10.222899999999999</v>
      </c>
      <c r="D2634" s="1">
        <v>89.767399999999995</v>
      </c>
      <c r="E2634" s="1"/>
    </row>
    <row r="2635" spans="3:5" x14ac:dyDescent="0.25">
      <c r="C2635" s="1">
        <v>10.230600000000001</v>
      </c>
      <c r="D2635" s="1">
        <v>89.740300000000005</v>
      </c>
      <c r="E2635" s="1"/>
    </row>
    <row r="2636" spans="3:5" x14ac:dyDescent="0.25">
      <c r="C2636" s="1">
        <v>10.238299999999999</v>
      </c>
      <c r="D2636" s="1">
        <v>89.712900000000005</v>
      </c>
      <c r="E2636" s="1"/>
    </row>
    <row r="2637" spans="3:5" x14ac:dyDescent="0.25">
      <c r="C2637" s="1">
        <v>10.246</v>
      </c>
      <c r="D2637" s="1">
        <v>89.685599999999994</v>
      </c>
      <c r="E2637" s="1"/>
    </row>
    <row r="2638" spans="3:5" x14ac:dyDescent="0.25">
      <c r="C2638" s="1">
        <v>10.2538</v>
      </c>
      <c r="D2638" s="1">
        <v>89.656899999999993</v>
      </c>
      <c r="E2638" s="1"/>
    </row>
    <row r="2639" spans="3:5" x14ac:dyDescent="0.25">
      <c r="C2639" s="1">
        <v>10.2615</v>
      </c>
      <c r="D2639" s="1">
        <v>89.627799999999993</v>
      </c>
      <c r="E2639" s="1"/>
    </row>
    <row r="2640" spans="3:5" x14ac:dyDescent="0.25">
      <c r="C2640" s="1">
        <v>10.269200000000001</v>
      </c>
      <c r="D2640" s="1">
        <v>89.598600000000005</v>
      </c>
      <c r="E2640" s="1"/>
    </row>
    <row r="2641" spans="3:5" x14ac:dyDescent="0.25">
      <c r="C2641" s="1">
        <v>10.276899999999999</v>
      </c>
      <c r="D2641" s="1">
        <v>89.567999999999998</v>
      </c>
      <c r="E2641" s="1"/>
    </row>
    <row r="2642" spans="3:5" x14ac:dyDescent="0.25">
      <c r="C2642" s="1">
        <v>10.284700000000001</v>
      </c>
      <c r="D2642" s="1">
        <v>89.537499999999994</v>
      </c>
      <c r="E2642" s="1"/>
    </row>
    <row r="2643" spans="3:5" x14ac:dyDescent="0.25">
      <c r="C2643" s="1">
        <v>10.292399999999999</v>
      </c>
      <c r="D2643" s="1">
        <v>89.509500000000003</v>
      </c>
      <c r="E2643" s="1"/>
    </row>
    <row r="2644" spans="3:5" x14ac:dyDescent="0.25">
      <c r="C2644" s="1">
        <v>10.3001</v>
      </c>
      <c r="D2644" s="1">
        <v>89.483999999999995</v>
      </c>
      <c r="E2644" s="1"/>
    </row>
    <row r="2645" spans="3:5" x14ac:dyDescent="0.25">
      <c r="C2645" s="1">
        <v>10.307799999999999</v>
      </c>
      <c r="D2645" s="1">
        <v>89.458600000000004</v>
      </c>
      <c r="E2645" s="1"/>
    </row>
    <row r="2646" spans="3:5" x14ac:dyDescent="0.25">
      <c r="C2646" s="1">
        <v>10.3155</v>
      </c>
      <c r="D2646" s="1">
        <v>89.439700000000002</v>
      </c>
      <c r="E2646" s="1"/>
    </row>
    <row r="2647" spans="3:5" x14ac:dyDescent="0.25">
      <c r="C2647" s="1">
        <v>10.3233</v>
      </c>
      <c r="D2647" s="1">
        <v>89.421999999999997</v>
      </c>
      <c r="E2647" s="1"/>
    </row>
    <row r="2648" spans="3:5" x14ac:dyDescent="0.25">
      <c r="C2648" s="1">
        <v>10.331</v>
      </c>
      <c r="D2648" s="1">
        <v>89.403800000000004</v>
      </c>
      <c r="E2648" s="1"/>
    </row>
    <row r="2649" spans="3:5" x14ac:dyDescent="0.25">
      <c r="C2649" s="1">
        <v>10.338700000000001</v>
      </c>
      <c r="D2649" s="1">
        <v>89.382599999999996</v>
      </c>
      <c r="E2649" s="1"/>
    </row>
    <row r="2650" spans="3:5" x14ac:dyDescent="0.25">
      <c r="C2650" s="1">
        <v>10.346399999999999</v>
      </c>
      <c r="D2650" s="1">
        <v>89.361500000000007</v>
      </c>
      <c r="E2650" s="1"/>
    </row>
    <row r="2651" spans="3:5" x14ac:dyDescent="0.25">
      <c r="C2651" s="1">
        <v>10.354100000000001</v>
      </c>
      <c r="D2651" s="1">
        <v>89.338200000000001</v>
      </c>
      <c r="E2651" s="1"/>
    </row>
    <row r="2652" spans="3:5" x14ac:dyDescent="0.25">
      <c r="C2652" s="1">
        <v>10.3619</v>
      </c>
      <c r="D2652" s="1">
        <v>89.312600000000003</v>
      </c>
      <c r="E2652" s="1"/>
    </row>
    <row r="2653" spans="3:5" x14ac:dyDescent="0.25">
      <c r="C2653" s="1">
        <v>10.3696</v>
      </c>
      <c r="D2653" s="1">
        <v>89.287099999999995</v>
      </c>
      <c r="E2653" s="1"/>
    </row>
    <row r="2654" spans="3:5" x14ac:dyDescent="0.25">
      <c r="C2654" s="1">
        <v>10.3773</v>
      </c>
      <c r="D2654" s="1">
        <v>89.265100000000004</v>
      </c>
      <c r="E2654" s="1"/>
    </row>
    <row r="2655" spans="3:5" x14ac:dyDescent="0.25">
      <c r="C2655" s="1">
        <v>10.385</v>
      </c>
      <c r="D2655" s="1">
        <v>89.243899999999996</v>
      </c>
      <c r="E2655" s="1"/>
    </row>
    <row r="2656" spans="3:5" x14ac:dyDescent="0.25">
      <c r="C2656" s="1">
        <v>10.392799999999999</v>
      </c>
      <c r="D2656" s="1">
        <v>89.222399999999993</v>
      </c>
      <c r="E2656" s="1"/>
    </row>
    <row r="2657" spans="3:5" x14ac:dyDescent="0.25">
      <c r="C2657" s="1">
        <v>10.400499999999999</v>
      </c>
      <c r="D2657" s="1">
        <v>89.199100000000001</v>
      </c>
      <c r="E2657" s="1"/>
    </row>
    <row r="2658" spans="3:5" x14ac:dyDescent="0.25">
      <c r="C2658" s="1">
        <v>10.408200000000001</v>
      </c>
      <c r="D2658" s="1">
        <v>89.175899999999999</v>
      </c>
      <c r="E2658" s="1"/>
    </row>
    <row r="2659" spans="3:5" x14ac:dyDescent="0.25">
      <c r="C2659" s="1">
        <v>10.415899999999999</v>
      </c>
      <c r="D2659" s="1">
        <v>89.152100000000004</v>
      </c>
      <c r="E2659" s="1"/>
    </row>
    <row r="2660" spans="3:5" x14ac:dyDescent="0.25">
      <c r="C2660" s="1">
        <v>10.4236</v>
      </c>
      <c r="D2660" s="1">
        <v>89.127700000000004</v>
      </c>
      <c r="E2660" s="1"/>
    </row>
    <row r="2661" spans="3:5" x14ac:dyDescent="0.25">
      <c r="C2661" s="1">
        <v>10.4314</v>
      </c>
      <c r="D2661" s="1">
        <v>89.103300000000004</v>
      </c>
      <c r="E2661" s="1"/>
    </row>
    <row r="2662" spans="3:5" x14ac:dyDescent="0.25">
      <c r="C2662" s="1">
        <v>10.4391</v>
      </c>
      <c r="D2662" s="1">
        <v>89.083100000000002</v>
      </c>
      <c r="E2662" s="1"/>
    </row>
    <row r="2663" spans="3:5" x14ac:dyDescent="0.25">
      <c r="C2663" s="1">
        <v>10.4468</v>
      </c>
      <c r="D2663" s="1">
        <v>89.064499999999995</v>
      </c>
      <c r="E2663" s="1"/>
    </row>
    <row r="2664" spans="3:5" x14ac:dyDescent="0.25">
      <c r="C2664" s="1">
        <v>10.454499999999999</v>
      </c>
      <c r="D2664" s="1">
        <v>89.046000000000006</v>
      </c>
      <c r="E2664" s="1"/>
    </row>
    <row r="2665" spans="3:5" x14ac:dyDescent="0.25">
      <c r="C2665" s="1">
        <v>10.462200000000001</v>
      </c>
      <c r="D2665" s="1">
        <v>89.020399999999995</v>
      </c>
      <c r="E2665" s="1"/>
    </row>
    <row r="2666" spans="3:5" x14ac:dyDescent="0.25">
      <c r="C2666" s="1">
        <v>10.47</v>
      </c>
      <c r="D2666" s="1">
        <v>88.994699999999995</v>
      </c>
      <c r="E2666" s="1"/>
    </row>
    <row r="2667" spans="3:5" x14ac:dyDescent="0.25">
      <c r="C2667" s="1">
        <v>10.4777</v>
      </c>
      <c r="D2667" s="1">
        <v>88.967399999999998</v>
      </c>
      <c r="E2667" s="1"/>
    </row>
    <row r="2668" spans="3:5" x14ac:dyDescent="0.25">
      <c r="C2668" s="1">
        <v>10.4854</v>
      </c>
      <c r="D2668" s="1">
        <v>88.934899999999999</v>
      </c>
      <c r="E2668" s="1"/>
    </row>
    <row r="2669" spans="3:5" x14ac:dyDescent="0.25">
      <c r="C2669" s="1">
        <v>10.4931</v>
      </c>
      <c r="D2669" s="1">
        <v>88.902600000000007</v>
      </c>
      <c r="E2669" s="1"/>
    </row>
    <row r="2670" spans="3:5" x14ac:dyDescent="0.25">
      <c r="C2670" s="1">
        <v>10.5008</v>
      </c>
      <c r="D2670" s="1">
        <v>88.875100000000003</v>
      </c>
      <c r="E2670" s="1"/>
    </row>
    <row r="2671" spans="3:5" x14ac:dyDescent="0.25">
      <c r="C2671" s="1">
        <v>10.508599999999999</v>
      </c>
      <c r="D2671" s="1">
        <v>88.8523</v>
      </c>
      <c r="E2671" s="1"/>
    </row>
    <row r="2672" spans="3:5" x14ac:dyDescent="0.25">
      <c r="C2672" s="1">
        <v>10.516299999999999</v>
      </c>
      <c r="D2672" s="1">
        <v>88.829499999999996</v>
      </c>
      <c r="E2672" s="1"/>
    </row>
    <row r="2673" spans="3:5" x14ac:dyDescent="0.25">
      <c r="C2673" s="1">
        <v>10.523999999999999</v>
      </c>
      <c r="D2673" s="1">
        <v>88.806600000000003</v>
      </c>
      <c r="E2673" s="1"/>
    </row>
    <row r="2674" spans="3:5" x14ac:dyDescent="0.25">
      <c r="C2674" s="1">
        <v>10.531700000000001</v>
      </c>
      <c r="D2674" s="1">
        <v>88.783799999999999</v>
      </c>
      <c r="E2674" s="1"/>
    </row>
    <row r="2675" spans="3:5" x14ac:dyDescent="0.25">
      <c r="C2675" s="1">
        <v>10.5395</v>
      </c>
      <c r="D2675" s="1">
        <v>88.760900000000007</v>
      </c>
      <c r="E2675" s="1"/>
    </row>
    <row r="2676" spans="3:5" x14ac:dyDescent="0.25">
      <c r="C2676" s="1">
        <v>10.5472</v>
      </c>
      <c r="D2676" s="1">
        <v>88.731200000000001</v>
      </c>
      <c r="E2676" s="1"/>
    </row>
    <row r="2677" spans="3:5" x14ac:dyDescent="0.25">
      <c r="C2677" s="1">
        <v>10.5549</v>
      </c>
      <c r="D2677" s="1">
        <v>88.701499999999996</v>
      </c>
      <c r="E2677" s="1"/>
    </row>
    <row r="2678" spans="3:5" x14ac:dyDescent="0.25">
      <c r="C2678" s="1">
        <v>10.5626</v>
      </c>
      <c r="D2678" s="1">
        <v>88.673199999999994</v>
      </c>
      <c r="E2678" s="1"/>
    </row>
    <row r="2679" spans="3:5" x14ac:dyDescent="0.25">
      <c r="C2679" s="1">
        <v>10.5703</v>
      </c>
      <c r="D2679" s="1">
        <v>88.650499999999994</v>
      </c>
      <c r="E2679" s="1"/>
    </row>
    <row r="2680" spans="3:5" x14ac:dyDescent="0.25">
      <c r="C2680" s="1">
        <v>10.578100000000001</v>
      </c>
      <c r="D2680" s="1">
        <v>88.627799999999993</v>
      </c>
      <c r="E2680" s="1"/>
    </row>
    <row r="2681" spans="3:5" x14ac:dyDescent="0.25">
      <c r="C2681" s="1">
        <v>10.585799999999999</v>
      </c>
      <c r="D2681" s="1">
        <v>88.606099999999998</v>
      </c>
      <c r="E2681" s="1"/>
    </row>
    <row r="2682" spans="3:5" x14ac:dyDescent="0.25">
      <c r="C2682" s="1">
        <v>10.593500000000001</v>
      </c>
      <c r="D2682" s="1">
        <v>88.585899999999995</v>
      </c>
      <c r="E2682" s="1"/>
    </row>
    <row r="2683" spans="3:5" x14ac:dyDescent="0.25">
      <c r="C2683" s="1">
        <v>10.6012</v>
      </c>
      <c r="D2683" s="1">
        <v>88.565799999999996</v>
      </c>
      <c r="E2683" s="1"/>
    </row>
    <row r="2684" spans="3:5" x14ac:dyDescent="0.25">
      <c r="C2684" s="1">
        <v>10.6089</v>
      </c>
      <c r="D2684" s="1">
        <v>88.542000000000002</v>
      </c>
      <c r="E2684" s="1"/>
    </row>
    <row r="2685" spans="3:5" x14ac:dyDescent="0.25">
      <c r="C2685" s="1">
        <v>10.616700000000002</v>
      </c>
      <c r="D2685" s="1">
        <v>88.516000000000005</v>
      </c>
      <c r="E2685" s="1"/>
    </row>
    <row r="2686" spans="3:5" x14ac:dyDescent="0.25">
      <c r="C2686" s="1">
        <v>10.6244</v>
      </c>
      <c r="D2686" s="1">
        <v>88.49</v>
      </c>
      <c r="E2686" s="1"/>
    </row>
    <row r="2687" spans="3:5" x14ac:dyDescent="0.25">
      <c r="C2687" s="1">
        <v>10.632100000000001</v>
      </c>
      <c r="D2687" s="1">
        <v>88.463200000000001</v>
      </c>
      <c r="E2687" s="1"/>
    </row>
    <row r="2688" spans="3:5" x14ac:dyDescent="0.25">
      <c r="C2688" s="1">
        <v>10.639799999999999</v>
      </c>
      <c r="D2688" s="1">
        <v>88.436199999999999</v>
      </c>
      <c r="E2688" s="1"/>
    </row>
    <row r="2689" spans="3:5" x14ac:dyDescent="0.25">
      <c r="C2689" s="1">
        <v>10.647600000000001</v>
      </c>
      <c r="D2689" s="1">
        <v>88.409300000000002</v>
      </c>
      <c r="E2689" s="1"/>
    </row>
    <row r="2690" spans="3:5" x14ac:dyDescent="0.25">
      <c r="C2690" s="1">
        <v>10.655299999999999</v>
      </c>
      <c r="D2690" s="1">
        <v>88.380499999999998</v>
      </c>
      <c r="E2690" s="1"/>
    </row>
    <row r="2691" spans="3:5" x14ac:dyDescent="0.25">
      <c r="C2691" s="1">
        <v>10.663</v>
      </c>
      <c r="D2691" s="1">
        <v>88.351600000000005</v>
      </c>
      <c r="E2691" s="1"/>
    </row>
    <row r="2692" spans="3:5" x14ac:dyDescent="0.25">
      <c r="C2692" s="1">
        <v>10.6707</v>
      </c>
      <c r="D2692" s="1">
        <v>88.322599999999994</v>
      </c>
      <c r="E2692" s="1"/>
    </row>
    <row r="2693" spans="3:5" x14ac:dyDescent="0.25">
      <c r="C2693" s="1">
        <v>10.6784</v>
      </c>
      <c r="D2693" s="1">
        <v>88.2928</v>
      </c>
      <c r="E2693" s="1"/>
    </row>
    <row r="2694" spans="3:5" x14ac:dyDescent="0.25">
      <c r="C2694" s="1">
        <v>10.686200000000001</v>
      </c>
      <c r="D2694" s="1">
        <v>88.263000000000005</v>
      </c>
      <c r="E2694" s="1"/>
    </row>
    <row r="2695" spans="3:5" x14ac:dyDescent="0.25">
      <c r="C2695" s="1">
        <v>10.693899999999999</v>
      </c>
      <c r="D2695" s="1">
        <v>88.232699999999994</v>
      </c>
      <c r="E2695" s="1"/>
    </row>
    <row r="2696" spans="3:5" x14ac:dyDescent="0.25">
      <c r="C2696" s="1">
        <v>10.701600000000001</v>
      </c>
      <c r="D2696" s="1">
        <v>88.200999999999993</v>
      </c>
      <c r="E2696" s="1"/>
    </row>
    <row r="2697" spans="3:5" x14ac:dyDescent="0.25">
      <c r="C2697" s="1">
        <v>10.709299999999999</v>
      </c>
      <c r="D2697" s="1">
        <v>88.169399999999996</v>
      </c>
      <c r="E2697" s="1"/>
    </row>
    <row r="2698" spans="3:5" x14ac:dyDescent="0.25">
      <c r="C2698" s="1">
        <v>10.717000000000001</v>
      </c>
      <c r="D2698" s="1">
        <v>88.134900000000002</v>
      </c>
      <c r="E2698" s="1"/>
    </row>
    <row r="2699" spans="3:5" x14ac:dyDescent="0.25">
      <c r="C2699" s="1">
        <v>10.7248</v>
      </c>
      <c r="D2699" s="1">
        <v>88.096500000000006</v>
      </c>
      <c r="E2699" s="1"/>
    </row>
    <row r="2700" spans="3:5" x14ac:dyDescent="0.25">
      <c r="C2700" s="1">
        <v>10.7325</v>
      </c>
      <c r="D2700" s="1">
        <v>88.058099999999996</v>
      </c>
      <c r="E2700" s="1"/>
    </row>
    <row r="2701" spans="3:5" x14ac:dyDescent="0.25">
      <c r="C2701" s="1">
        <v>10.740200000000002</v>
      </c>
      <c r="D2701" s="1">
        <v>88.021699999999996</v>
      </c>
      <c r="E2701" s="1"/>
    </row>
    <row r="2702" spans="3:5" x14ac:dyDescent="0.25">
      <c r="C2702" s="1">
        <v>10.7479</v>
      </c>
      <c r="D2702" s="1">
        <v>87.987099999999998</v>
      </c>
      <c r="E2702" s="1"/>
    </row>
    <row r="2703" spans="3:5" x14ac:dyDescent="0.25">
      <c r="C2703" s="1">
        <v>10.755600000000001</v>
      </c>
      <c r="D2703" s="1">
        <v>87.952500000000001</v>
      </c>
      <c r="E2703" s="1"/>
    </row>
    <row r="2704" spans="3:5" x14ac:dyDescent="0.25">
      <c r="C2704" s="1">
        <v>10.763399999999999</v>
      </c>
      <c r="D2704" s="1">
        <v>87.923400000000001</v>
      </c>
      <c r="E2704" s="1"/>
    </row>
    <row r="2705" spans="3:5" x14ac:dyDescent="0.25">
      <c r="C2705" s="1">
        <v>10.771100000000001</v>
      </c>
      <c r="D2705" s="1">
        <v>87.897000000000006</v>
      </c>
      <c r="E2705" s="1"/>
    </row>
    <row r="2706" spans="3:5" x14ac:dyDescent="0.25">
      <c r="C2706" s="1">
        <v>10.778799999999999</v>
      </c>
      <c r="D2706" s="1">
        <v>87.870699999999999</v>
      </c>
      <c r="E2706" s="1"/>
    </row>
    <row r="2707" spans="3:5" x14ac:dyDescent="0.25">
      <c r="C2707" s="1">
        <v>10.7865</v>
      </c>
      <c r="D2707" s="1">
        <v>87.841200000000001</v>
      </c>
      <c r="E2707" s="1"/>
    </row>
    <row r="2708" spans="3:5" x14ac:dyDescent="0.25">
      <c r="C2708" s="1">
        <v>10.7943</v>
      </c>
      <c r="D2708" s="1">
        <v>87.810699999999997</v>
      </c>
      <c r="E2708" s="1"/>
    </row>
    <row r="2709" spans="3:5" x14ac:dyDescent="0.25">
      <c r="C2709" s="1">
        <v>10.802</v>
      </c>
      <c r="D2709" s="1">
        <v>87.780299999999997</v>
      </c>
      <c r="E2709" s="1"/>
    </row>
    <row r="2710" spans="3:5" x14ac:dyDescent="0.25">
      <c r="C2710" s="1">
        <v>10.809700000000001</v>
      </c>
      <c r="D2710" s="1">
        <v>87.746899999999997</v>
      </c>
      <c r="E2710" s="1"/>
    </row>
    <row r="2711" spans="3:5" x14ac:dyDescent="0.25">
      <c r="C2711" s="1">
        <v>10.817399999999999</v>
      </c>
      <c r="D2711" s="1">
        <v>87.712999999999994</v>
      </c>
      <c r="E2711" s="1"/>
    </row>
    <row r="2712" spans="3:5" x14ac:dyDescent="0.25">
      <c r="C2712" s="1">
        <v>10.825100000000001</v>
      </c>
      <c r="D2712" s="1">
        <v>87.679100000000005</v>
      </c>
      <c r="E2712" s="1"/>
    </row>
    <row r="2713" spans="3:5" x14ac:dyDescent="0.25">
      <c r="C2713" s="1">
        <v>10.8329</v>
      </c>
      <c r="D2713" s="1">
        <v>87.647999999999996</v>
      </c>
      <c r="E2713" s="1"/>
    </row>
    <row r="2714" spans="3:5" x14ac:dyDescent="0.25">
      <c r="C2714" s="1">
        <v>10.8406</v>
      </c>
      <c r="D2714" s="1">
        <v>87.617199999999997</v>
      </c>
      <c r="E2714" s="1"/>
    </row>
    <row r="2715" spans="3:5" x14ac:dyDescent="0.25">
      <c r="C2715" s="1">
        <v>10.8483</v>
      </c>
      <c r="D2715" s="1">
        <v>87.586500000000001</v>
      </c>
      <c r="E2715" s="1"/>
    </row>
    <row r="2716" spans="3:5" x14ac:dyDescent="0.25">
      <c r="C2716" s="1">
        <v>10.856</v>
      </c>
      <c r="D2716" s="1">
        <v>87.559100000000001</v>
      </c>
      <c r="E2716" s="1"/>
    </row>
    <row r="2717" spans="3:5" x14ac:dyDescent="0.25">
      <c r="C2717" s="1">
        <v>10.863700000000001</v>
      </c>
      <c r="D2717" s="1">
        <v>87.531700000000001</v>
      </c>
      <c r="E2717" s="1"/>
    </row>
    <row r="2718" spans="3:5" x14ac:dyDescent="0.25">
      <c r="C2718" s="1">
        <v>10.871499999999999</v>
      </c>
      <c r="D2718" s="1">
        <v>87.504599999999996</v>
      </c>
      <c r="E2718" s="1"/>
    </row>
    <row r="2719" spans="3:5" x14ac:dyDescent="0.25">
      <c r="C2719" s="1">
        <v>10.879200000000001</v>
      </c>
      <c r="D2719" s="1">
        <v>87.480599999999995</v>
      </c>
      <c r="E2719" s="1"/>
    </row>
    <row r="2720" spans="3:5" x14ac:dyDescent="0.25">
      <c r="C2720" s="1">
        <v>10.886899999999999</v>
      </c>
      <c r="D2720" s="1">
        <v>87.456599999999995</v>
      </c>
      <c r="E2720" s="1"/>
    </row>
    <row r="2721" spans="3:5" x14ac:dyDescent="0.25">
      <c r="C2721" s="1">
        <v>10.894600000000001</v>
      </c>
      <c r="D2721" s="1">
        <v>87.432299999999998</v>
      </c>
      <c r="E2721" s="1"/>
    </row>
    <row r="2722" spans="3:5" x14ac:dyDescent="0.25">
      <c r="C2722" s="1">
        <v>10.9024</v>
      </c>
      <c r="D2722" s="1">
        <v>87.405799999999999</v>
      </c>
      <c r="E2722" s="1"/>
    </row>
    <row r="2723" spans="3:5" x14ac:dyDescent="0.25">
      <c r="C2723" s="1">
        <v>10.9101</v>
      </c>
      <c r="D2723" s="1">
        <v>87.379400000000004</v>
      </c>
      <c r="E2723" s="1"/>
    </row>
    <row r="2724" spans="3:5" x14ac:dyDescent="0.25">
      <c r="C2724" s="1">
        <v>10.9178</v>
      </c>
      <c r="D2724" s="1">
        <v>87.352500000000006</v>
      </c>
      <c r="E2724" s="1"/>
    </row>
    <row r="2725" spans="3:5" x14ac:dyDescent="0.25">
      <c r="C2725" s="1">
        <v>10.9255</v>
      </c>
      <c r="D2725" s="1">
        <v>87.322900000000004</v>
      </c>
      <c r="E2725" s="1"/>
    </row>
    <row r="2726" spans="3:5" x14ac:dyDescent="0.25">
      <c r="C2726" s="1">
        <v>10.933200000000001</v>
      </c>
      <c r="D2726" s="1">
        <v>87.293300000000002</v>
      </c>
      <c r="E2726" s="1"/>
    </row>
    <row r="2727" spans="3:5" x14ac:dyDescent="0.25">
      <c r="C2727" s="1">
        <v>10.941000000000001</v>
      </c>
      <c r="D2727" s="1">
        <v>87.263800000000003</v>
      </c>
      <c r="E2727" s="1"/>
    </row>
    <row r="2728" spans="3:5" x14ac:dyDescent="0.25">
      <c r="C2728" s="1">
        <v>10.948700000000001</v>
      </c>
      <c r="D2728" s="1">
        <v>87.234300000000005</v>
      </c>
      <c r="E2728" s="1"/>
    </row>
    <row r="2729" spans="3:5" x14ac:dyDescent="0.25">
      <c r="C2729" s="1">
        <v>10.9564</v>
      </c>
      <c r="D2729" s="1">
        <v>87.204899999999995</v>
      </c>
      <c r="E2729" s="1"/>
    </row>
    <row r="2730" spans="3:5" x14ac:dyDescent="0.25">
      <c r="C2730" s="1">
        <v>10.9641</v>
      </c>
      <c r="D2730" s="1">
        <v>87.1751</v>
      </c>
      <c r="E2730" s="1"/>
    </row>
    <row r="2731" spans="3:5" x14ac:dyDescent="0.25">
      <c r="C2731" s="1">
        <v>10.9718</v>
      </c>
      <c r="D2731" s="1">
        <v>87.142899999999997</v>
      </c>
      <c r="E2731" s="1"/>
    </row>
    <row r="2732" spans="3:5" x14ac:dyDescent="0.25">
      <c r="C2732" s="1">
        <v>10.9796</v>
      </c>
      <c r="D2732" s="1">
        <v>87.110799999999998</v>
      </c>
      <c r="E2732" s="1"/>
    </row>
    <row r="2733" spans="3:5" x14ac:dyDescent="0.25">
      <c r="C2733" s="1">
        <v>10.987299999999999</v>
      </c>
      <c r="D2733" s="1">
        <v>87.079400000000007</v>
      </c>
      <c r="E2733" s="1"/>
    </row>
    <row r="2734" spans="3:5" x14ac:dyDescent="0.25">
      <c r="C2734" s="1">
        <v>10.994999999999999</v>
      </c>
      <c r="D2734" s="1">
        <v>87.051599999999993</v>
      </c>
      <c r="E2734" s="1"/>
    </row>
    <row r="2735" spans="3:5" x14ac:dyDescent="0.25">
      <c r="C2735" s="1">
        <v>11.002700000000001</v>
      </c>
      <c r="D2735" s="1">
        <v>87.023799999999994</v>
      </c>
      <c r="E2735" s="1"/>
    </row>
    <row r="2736" spans="3:5" x14ac:dyDescent="0.25">
      <c r="C2736" s="1">
        <v>11.010399999999999</v>
      </c>
      <c r="D2736" s="1">
        <v>86.997299999999996</v>
      </c>
      <c r="E2736" s="1"/>
    </row>
    <row r="2737" spans="3:5" x14ac:dyDescent="0.25">
      <c r="C2737" s="1">
        <v>11.0182</v>
      </c>
      <c r="D2737" s="1">
        <v>86.978700000000003</v>
      </c>
      <c r="E2737" s="1"/>
    </row>
    <row r="2738" spans="3:5" x14ac:dyDescent="0.25">
      <c r="C2738" s="1">
        <v>11.0259</v>
      </c>
      <c r="D2738" s="1">
        <v>86.9602</v>
      </c>
      <c r="E2738" s="1"/>
    </row>
    <row r="2739" spans="3:5" x14ac:dyDescent="0.25">
      <c r="C2739" s="1">
        <v>11.0336</v>
      </c>
      <c r="D2739" s="1">
        <v>86.941299999999998</v>
      </c>
      <c r="E2739" s="1"/>
    </row>
    <row r="2740" spans="3:5" x14ac:dyDescent="0.25">
      <c r="C2740" s="1">
        <v>11.0413</v>
      </c>
      <c r="D2740" s="1">
        <v>86.918700000000001</v>
      </c>
      <c r="E2740" s="1"/>
    </row>
    <row r="2741" spans="3:5" x14ac:dyDescent="0.25">
      <c r="C2741" s="1">
        <v>11.049100000000001</v>
      </c>
      <c r="D2741" s="1">
        <v>86.896199999999993</v>
      </c>
      <c r="E2741" s="1"/>
    </row>
    <row r="2742" spans="3:5" x14ac:dyDescent="0.25">
      <c r="C2742" s="1">
        <v>11.056799999999999</v>
      </c>
      <c r="D2742" s="1">
        <v>86.8733</v>
      </c>
      <c r="E2742" s="1"/>
    </row>
    <row r="2743" spans="3:5" x14ac:dyDescent="0.25">
      <c r="C2743" s="1">
        <v>11.064500000000001</v>
      </c>
      <c r="D2743" s="1">
        <v>86.841499999999996</v>
      </c>
      <c r="E2743" s="1"/>
    </row>
    <row r="2744" spans="3:5" x14ac:dyDescent="0.25">
      <c r="C2744" s="1">
        <v>11.0722</v>
      </c>
      <c r="D2744" s="1">
        <v>86.809700000000007</v>
      </c>
      <c r="E2744" s="1"/>
    </row>
    <row r="2745" spans="3:5" x14ac:dyDescent="0.25">
      <c r="C2745" s="1">
        <v>11.0799</v>
      </c>
      <c r="D2745" s="1">
        <v>86.778000000000006</v>
      </c>
      <c r="E2745" s="1"/>
    </row>
    <row r="2746" spans="3:5" x14ac:dyDescent="0.25">
      <c r="C2746" s="1">
        <v>11.0877</v>
      </c>
      <c r="D2746" s="1">
        <v>86.749899999999997</v>
      </c>
      <c r="E2746" s="1"/>
    </row>
    <row r="2747" spans="3:5" x14ac:dyDescent="0.25">
      <c r="C2747" s="1">
        <v>11.0954</v>
      </c>
      <c r="D2747" s="1">
        <v>86.721999999999994</v>
      </c>
      <c r="E2747" s="1"/>
    </row>
    <row r="2748" spans="3:5" x14ac:dyDescent="0.25">
      <c r="C2748" s="1">
        <v>11.1031</v>
      </c>
      <c r="D2748" s="1">
        <v>86.694100000000006</v>
      </c>
      <c r="E2748" s="1"/>
    </row>
    <row r="2749" spans="3:5" x14ac:dyDescent="0.25">
      <c r="C2749" s="1">
        <v>11.110799999999999</v>
      </c>
      <c r="D2749" s="1">
        <v>86.6738</v>
      </c>
      <c r="E2749" s="1"/>
    </row>
    <row r="2750" spans="3:5" x14ac:dyDescent="0.25">
      <c r="C2750" s="1">
        <v>11.118499999999999</v>
      </c>
      <c r="D2750" s="1">
        <v>86.654399999999995</v>
      </c>
      <c r="E2750" s="1"/>
    </row>
    <row r="2751" spans="3:5" x14ac:dyDescent="0.25">
      <c r="C2751" s="1">
        <v>11.126299999999999</v>
      </c>
      <c r="D2751" s="1">
        <v>86.634900000000002</v>
      </c>
      <c r="E2751" s="1"/>
    </row>
    <row r="2752" spans="3:5" x14ac:dyDescent="0.25">
      <c r="C2752" s="1">
        <v>11.134</v>
      </c>
      <c r="D2752" s="1">
        <v>86.614999999999995</v>
      </c>
      <c r="E2752" s="1"/>
    </row>
    <row r="2753" spans="3:5" x14ac:dyDescent="0.25">
      <c r="C2753" s="1">
        <v>11.1417</v>
      </c>
      <c r="D2753" s="1">
        <v>86.594999999999999</v>
      </c>
      <c r="E2753" s="1"/>
    </row>
    <row r="2754" spans="3:5" x14ac:dyDescent="0.25">
      <c r="C2754" s="1">
        <v>11.1494</v>
      </c>
      <c r="D2754" s="1">
        <v>86.575000000000003</v>
      </c>
      <c r="E2754" s="1"/>
    </row>
    <row r="2755" spans="3:5" x14ac:dyDescent="0.25">
      <c r="C2755" s="1">
        <v>11.157200000000001</v>
      </c>
      <c r="D2755" s="1">
        <v>86.554100000000005</v>
      </c>
      <c r="E2755" s="1"/>
    </row>
    <row r="2756" spans="3:5" x14ac:dyDescent="0.25">
      <c r="C2756" s="1">
        <v>11.164899999999999</v>
      </c>
      <c r="D2756" s="1">
        <v>86.532799999999995</v>
      </c>
      <c r="E2756" s="1"/>
    </row>
    <row r="2757" spans="3:5" x14ac:dyDescent="0.25">
      <c r="C2757" s="1">
        <v>11.172600000000001</v>
      </c>
      <c r="D2757" s="1">
        <v>86.511600000000001</v>
      </c>
      <c r="E2757" s="1"/>
    </row>
    <row r="2758" spans="3:5" x14ac:dyDescent="0.25">
      <c r="C2758" s="1">
        <v>11.180299999999999</v>
      </c>
      <c r="D2758" s="1">
        <v>86.490399999999994</v>
      </c>
      <c r="E2758" s="1"/>
    </row>
    <row r="2759" spans="3:5" x14ac:dyDescent="0.25">
      <c r="C2759" s="1">
        <v>11.188000000000001</v>
      </c>
      <c r="D2759" s="1">
        <v>86.469300000000004</v>
      </c>
      <c r="E2759" s="1"/>
    </row>
    <row r="2760" spans="3:5" x14ac:dyDescent="0.25">
      <c r="C2760" s="1">
        <v>11.195799999999998</v>
      </c>
      <c r="D2760" s="1">
        <v>86.4482</v>
      </c>
      <c r="E2760" s="1"/>
    </row>
    <row r="2761" spans="3:5" x14ac:dyDescent="0.25">
      <c r="C2761" s="1">
        <v>11.2035</v>
      </c>
      <c r="D2761" s="1">
        <v>86.426599999999993</v>
      </c>
      <c r="E2761" s="1"/>
    </row>
    <row r="2762" spans="3:5" x14ac:dyDescent="0.25">
      <c r="C2762" s="1">
        <v>11.211200000000002</v>
      </c>
      <c r="D2762" s="1">
        <v>86.404499999999999</v>
      </c>
      <c r="E2762" s="1"/>
    </row>
    <row r="2763" spans="3:5" x14ac:dyDescent="0.25">
      <c r="C2763" s="1">
        <v>11.2189</v>
      </c>
      <c r="D2763" s="1">
        <v>86.382400000000004</v>
      </c>
      <c r="E2763" s="1"/>
    </row>
    <row r="2764" spans="3:5" x14ac:dyDescent="0.25">
      <c r="C2764" s="1">
        <v>11.226600000000001</v>
      </c>
      <c r="D2764" s="1">
        <v>86.360500000000002</v>
      </c>
      <c r="E2764" s="1"/>
    </row>
    <row r="2765" spans="3:5" x14ac:dyDescent="0.25">
      <c r="C2765" s="1">
        <v>11.234399999999999</v>
      </c>
      <c r="D2765" s="1">
        <v>86.339200000000005</v>
      </c>
      <c r="E2765" s="1"/>
    </row>
    <row r="2766" spans="3:5" x14ac:dyDescent="0.25">
      <c r="C2766" s="1">
        <v>11.242100000000001</v>
      </c>
      <c r="D2766" s="1">
        <v>86.317899999999995</v>
      </c>
      <c r="E2766" s="1"/>
    </row>
    <row r="2767" spans="3:5" x14ac:dyDescent="0.25">
      <c r="C2767" s="1">
        <v>11.249799999999999</v>
      </c>
      <c r="D2767" s="1">
        <v>86.296400000000006</v>
      </c>
      <c r="E2767" s="1"/>
    </row>
    <row r="2768" spans="3:5" x14ac:dyDescent="0.25">
      <c r="C2768" s="1">
        <v>11.2575</v>
      </c>
      <c r="D2768" s="1">
        <v>86.274100000000004</v>
      </c>
      <c r="E2768" s="1"/>
    </row>
    <row r="2769" spans="3:5" x14ac:dyDescent="0.25">
      <c r="C2769" s="1">
        <v>11.2652</v>
      </c>
      <c r="D2769" s="1">
        <v>86.251900000000006</v>
      </c>
      <c r="E2769" s="1"/>
    </row>
    <row r="2770" spans="3:5" x14ac:dyDescent="0.25">
      <c r="C2770" s="1">
        <v>11.273</v>
      </c>
      <c r="D2770" s="1">
        <v>86.229600000000005</v>
      </c>
      <c r="E2770" s="1"/>
    </row>
    <row r="2771" spans="3:5" x14ac:dyDescent="0.25">
      <c r="C2771" s="1">
        <v>11.280700000000001</v>
      </c>
      <c r="D2771" s="1">
        <v>86.206599999999995</v>
      </c>
      <c r="E2771" s="1"/>
    </row>
    <row r="2772" spans="3:5" x14ac:dyDescent="0.25">
      <c r="C2772" s="1">
        <v>11.288399999999999</v>
      </c>
      <c r="D2772" s="1">
        <v>86.183499999999995</v>
      </c>
      <c r="E2772" s="1"/>
    </row>
    <row r="2773" spans="3:5" x14ac:dyDescent="0.25">
      <c r="C2773" s="1">
        <v>11.296100000000001</v>
      </c>
      <c r="D2773" s="1">
        <v>86.160600000000002</v>
      </c>
      <c r="E2773" s="1"/>
    </row>
    <row r="2774" spans="3:5" x14ac:dyDescent="0.25">
      <c r="C2774" s="1">
        <v>11.303900000000001</v>
      </c>
      <c r="D2774" s="1">
        <v>86.137200000000007</v>
      </c>
      <c r="E2774" s="1"/>
    </row>
    <row r="2775" spans="3:5" x14ac:dyDescent="0.25">
      <c r="C2775" s="1">
        <v>11.3116</v>
      </c>
      <c r="D2775" s="1">
        <v>86.113699999999994</v>
      </c>
      <c r="E2775" s="1"/>
    </row>
    <row r="2776" spans="3:5" x14ac:dyDescent="0.25">
      <c r="C2776" s="1">
        <v>11.3193</v>
      </c>
      <c r="D2776" s="1">
        <v>86.090299999999999</v>
      </c>
      <c r="E2776" s="1"/>
    </row>
    <row r="2777" spans="3:5" x14ac:dyDescent="0.25">
      <c r="C2777" s="1">
        <v>11.327</v>
      </c>
      <c r="D2777" s="1">
        <v>86.063100000000006</v>
      </c>
      <c r="E2777" s="1"/>
    </row>
    <row r="2778" spans="3:5" x14ac:dyDescent="0.25">
      <c r="C2778" s="1">
        <v>11.334700000000002</v>
      </c>
      <c r="D2778" s="1">
        <v>86.033900000000003</v>
      </c>
      <c r="E2778" s="1"/>
    </row>
    <row r="2779" spans="3:5" x14ac:dyDescent="0.25">
      <c r="C2779" s="1">
        <v>11.342499999999999</v>
      </c>
      <c r="D2779" s="1">
        <v>86.004800000000003</v>
      </c>
      <c r="E2779" s="1"/>
    </row>
    <row r="2780" spans="3:5" x14ac:dyDescent="0.25">
      <c r="C2780" s="1">
        <v>11.350200000000001</v>
      </c>
      <c r="D2780" s="1">
        <v>85.974900000000005</v>
      </c>
      <c r="E2780" s="1"/>
    </row>
    <row r="2781" spans="3:5" x14ac:dyDescent="0.25">
      <c r="C2781" s="1">
        <v>11.357899999999999</v>
      </c>
      <c r="D2781" s="1">
        <v>85.944000000000003</v>
      </c>
      <c r="E2781" s="1"/>
    </row>
    <row r="2782" spans="3:5" x14ac:dyDescent="0.25">
      <c r="C2782" s="1">
        <v>11.365600000000001</v>
      </c>
      <c r="D2782" s="1">
        <v>85.913200000000003</v>
      </c>
      <c r="E2782" s="1"/>
    </row>
    <row r="2783" spans="3:5" x14ac:dyDescent="0.25">
      <c r="C2783" s="1">
        <v>11.373299999999999</v>
      </c>
      <c r="D2783" s="1">
        <v>85.884299999999996</v>
      </c>
      <c r="E2783" s="1"/>
    </row>
    <row r="2784" spans="3:5" x14ac:dyDescent="0.25">
      <c r="C2784" s="1">
        <v>11.3811</v>
      </c>
      <c r="D2784" s="1">
        <v>85.861599999999996</v>
      </c>
      <c r="E2784" s="1"/>
    </row>
    <row r="2785" spans="3:5" x14ac:dyDescent="0.25">
      <c r="C2785" s="1">
        <v>11.3888</v>
      </c>
      <c r="D2785" s="1">
        <v>85.838899999999995</v>
      </c>
      <c r="E2785" s="1"/>
    </row>
    <row r="2786" spans="3:5" x14ac:dyDescent="0.25">
      <c r="C2786" s="1">
        <v>11.3965</v>
      </c>
      <c r="D2786" s="1">
        <v>85.816299999999998</v>
      </c>
      <c r="E2786" s="1"/>
    </row>
    <row r="2787" spans="3:5" x14ac:dyDescent="0.25">
      <c r="C2787" s="1">
        <v>11.404200000000001</v>
      </c>
      <c r="D2787" s="1">
        <v>85.797300000000007</v>
      </c>
      <c r="E2787" s="1"/>
    </row>
    <row r="2788" spans="3:5" x14ac:dyDescent="0.25">
      <c r="C2788" s="1">
        <v>11.412000000000001</v>
      </c>
      <c r="D2788" s="1">
        <v>85.778300000000002</v>
      </c>
      <c r="E2788" s="1"/>
    </row>
    <row r="2789" spans="3:5" x14ac:dyDescent="0.25">
      <c r="C2789" s="1">
        <v>11.419700000000001</v>
      </c>
      <c r="D2789" s="1">
        <v>85.759399999999999</v>
      </c>
      <c r="E2789" s="1"/>
    </row>
    <row r="2790" spans="3:5" x14ac:dyDescent="0.25">
      <c r="C2790" s="1">
        <v>11.4274</v>
      </c>
      <c r="D2790" s="1">
        <v>85.741100000000003</v>
      </c>
      <c r="E2790" s="1"/>
    </row>
    <row r="2791" spans="3:5" x14ac:dyDescent="0.25">
      <c r="C2791" s="1">
        <v>11.4351</v>
      </c>
      <c r="D2791" s="1">
        <v>85.722999999999999</v>
      </c>
      <c r="E2791" s="1"/>
    </row>
    <row r="2792" spans="3:5" x14ac:dyDescent="0.25">
      <c r="C2792" s="1">
        <v>11.4428</v>
      </c>
      <c r="D2792" s="1">
        <v>85.704800000000006</v>
      </c>
      <c r="E2792" s="1"/>
    </row>
    <row r="2793" spans="3:5" x14ac:dyDescent="0.25">
      <c r="C2793" s="1">
        <v>11.4506</v>
      </c>
      <c r="D2793" s="1">
        <v>85.688100000000006</v>
      </c>
      <c r="E2793" s="1"/>
    </row>
    <row r="2794" spans="3:5" x14ac:dyDescent="0.25">
      <c r="C2794" s="1">
        <v>11.458299999999999</v>
      </c>
      <c r="D2794" s="1">
        <v>85.672899999999998</v>
      </c>
      <c r="E2794" s="1"/>
    </row>
    <row r="2795" spans="3:5" x14ac:dyDescent="0.25">
      <c r="C2795" s="1">
        <v>11.465999999999999</v>
      </c>
      <c r="D2795" s="1">
        <v>85.657799999999995</v>
      </c>
      <c r="E2795" s="1"/>
    </row>
    <row r="2796" spans="3:5" x14ac:dyDescent="0.25">
      <c r="C2796" s="1">
        <v>11.473700000000001</v>
      </c>
      <c r="D2796" s="1">
        <v>85.640500000000003</v>
      </c>
      <c r="E2796" s="1"/>
    </row>
    <row r="2797" spans="3:5" x14ac:dyDescent="0.25">
      <c r="C2797" s="1">
        <v>11.481399999999999</v>
      </c>
      <c r="D2797" s="1">
        <v>85.614199999999997</v>
      </c>
      <c r="E2797" s="1"/>
    </row>
    <row r="2798" spans="3:5" x14ac:dyDescent="0.25">
      <c r="C2798" s="1">
        <v>11.4892</v>
      </c>
      <c r="D2798" s="1">
        <v>85.587999999999994</v>
      </c>
      <c r="E2798" s="1"/>
    </row>
    <row r="2799" spans="3:5" x14ac:dyDescent="0.25">
      <c r="C2799" s="1">
        <v>11.4969</v>
      </c>
      <c r="D2799" s="1">
        <v>85.561700000000002</v>
      </c>
      <c r="E2799" s="1"/>
    </row>
    <row r="2800" spans="3:5" x14ac:dyDescent="0.25">
      <c r="C2800" s="1">
        <v>11.5046</v>
      </c>
      <c r="D2800" s="1">
        <v>85.527500000000003</v>
      </c>
      <c r="E2800" s="1"/>
    </row>
    <row r="2801" spans="3:5" x14ac:dyDescent="0.25">
      <c r="C2801" s="1">
        <v>11.5123</v>
      </c>
      <c r="D2801" s="1">
        <v>85.492400000000004</v>
      </c>
      <c r="E2801" s="1"/>
    </row>
    <row r="2802" spans="3:5" x14ac:dyDescent="0.25">
      <c r="C2802" s="1">
        <v>11.52</v>
      </c>
      <c r="D2802" s="1">
        <v>85.457300000000004</v>
      </c>
      <c r="E2802" s="1"/>
    </row>
    <row r="2803" spans="3:5" x14ac:dyDescent="0.25">
      <c r="C2803" s="1">
        <v>11.527799999999999</v>
      </c>
      <c r="D2803" s="1">
        <v>85.426299999999998</v>
      </c>
      <c r="E2803" s="1"/>
    </row>
    <row r="2804" spans="3:5" x14ac:dyDescent="0.25">
      <c r="C2804" s="1">
        <v>11.535500000000001</v>
      </c>
      <c r="D2804" s="1">
        <v>85.398399999999995</v>
      </c>
      <c r="E2804" s="1"/>
    </row>
    <row r="2805" spans="3:5" x14ac:dyDescent="0.25">
      <c r="C2805" s="1">
        <v>11.543200000000001</v>
      </c>
      <c r="D2805" s="1">
        <v>85.370500000000007</v>
      </c>
      <c r="E2805" s="1"/>
    </row>
    <row r="2806" spans="3:5" x14ac:dyDescent="0.25">
      <c r="C2806" s="1">
        <v>11.5509</v>
      </c>
      <c r="D2806" s="1">
        <v>85.343000000000004</v>
      </c>
      <c r="E2806" s="1"/>
    </row>
    <row r="2807" spans="3:5" x14ac:dyDescent="0.25">
      <c r="C2807" s="1">
        <v>11.5587</v>
      </c>
      <c r="D2807" s="1">
        <v>85.316599999999994</v>
      </c>
      <c r="E2807" s="1"/>
    </row>
    <row r="2808" spans="3:5" x14ac:dyDescent="0.25">
      <c r="C2808" s="1">
        <v>11.5664</v>
      </c>
      <c r="D2808" s="1">
        <v>85.290199999999999</v>
      </c>
      <c r="E2808" s="1"/>
    </row>
    <row r="2809" spans="3:5" x14ac:dyDescent="0.25">
      <c r="C2809" s="1">
        <v>11.5741</v>
      </c>
      <c r="D2809" s="1">
        <v>85.263900000000007</v>
      </c>
      <c r="E2809" s="1"/>
    </row>
    <row r="2810" spans="3:5" x14ac:dyDescent="0.25">
      <c r="C2810" s="1">
        <v>11.581799999999999</v>
      </c>
      <c r="D2810" s="1">
        <v>85.237200000000001</v>
      </c>
      <c r="E2810" s="1"/>
    </row>
    <row r="2811" spans="3:5" x14ac:dyDescent="0.25">
      <c r="C2811" s="1">
        <v>11.589499999999999</v>
      </c>
      <c r="D2811" s="1">
        <v>85.210599999999999</v>
      </c>
      <c r="E2811" s="1"/>
    </row>
    <row r="2812" spans="3:5" x14ac:dyDescent="0.25">
      <c r="C2812" s="1">
        <v>11.597299999999999</v>
      </c>
      <c r="D2812" s="1">
        <v>85.183899999999994</v>
      </c>
      <c r="E2812" s="1"/>
    </row>
    <row r="2813" spans="3:5" x14ac:dyDescent="0.25">
      <c r="C2813" s="1">
        <v>11.605</v>
      </c>
      <c r="D2813" s="1">
        <v>85.156999999999996</v>
      </c>
      <c r="E2813" s="1"/>
    </row>
    <row r="2814" spans="3:5" x14ac:dyDescent="0.25">
      <c r="C2814" s="1">
        <v>11.6127</v>
      </c>
      <c r="D2814" s="1">
        <v>85.129900000000006</v>
      </c>
      <c r="E2814" s="1"/>
    </row>
    <row r="2815" spans="3:5" x14ac:dyDescent="0.25">
      <c r="C2815" s="1">
        <v>11.6204</v>
      </c>
      <c r="D2815" s="1">
        <v>85.102900000000005</v>
      </c>
      <c r="E2815" s="1"/>
    </row>
    <row r="2816" spans="3:5" x14ac:dyDescent="0.25">
      <c r="C2816" s="1">
        <v>11.6281</v>
      </c>
      <c r="D2816" s="1">
        <v>85.075800000000001</v>
      </c>
      <c r="E2816" s="1"/>
    </row>
    <row r="2817" spans="3:5" x14ac:dyDescent="0.25">
      <c r="C2817" s="1">
        <v>11.635899999999999</v>
      </c>
      <c r="D2817" s="1">
        <v>85.048299999999998</v>
      </c>
      <c r="E2817" s="1"/>
    </row>
    <row r="2818" spans="3:5" x14ac:dyDescent="0.25">
      <c r="C2818" s="1">
        <v>11.643600000000001</v>
      </c>
      <c r="D2818" s="1">
        <v>85.020799999999994</v>
      </c>
      <c r="E2818" s="1"/>
    </row>
    <row r="2819" spans="3:5" x14ac:dyDescent="0.25">
      <c r="C2819" s="1">
        <v>11.651299999999999</v>
      </c>
      <c r="D2819" s="1">
        <v>84.993399999999994</v>
      </c>
      <c r="E2819" s="1"/>
    </row>
    <row r="2820" spans="3:5" x14ac:dyDescent="0.25">
      <c r="C2820" s="1">
        <v>11.659000000000001</v>
      </c>
      <c r="D2820" s="1">
        <v>84.9709</v>
      </c>
      <c r="E2820" s="1"/>
    </row>
    <row r="2821" spans="3:5" x14ac:dyDescent="0.25">
      <c r="C2821" s="1">
        <v>11.666799999999999</v>
      </c>
      <c r="D2821" s="1">
        <v>84.949600000000004</v>
      </c>
      <c r="E2821" s="1"/>
    </row>
    <row r="2822" spans="3:5" x14ac:dyDescent="0.25">
      <c r="C2822" s="1">
        <v>11.6745</v>
      </c>
      <c r="D2822" s="1">
        <v>84.928299999999993</v>
      </c>
      <c r="E2822" s="1"/>
    </row>
    <row r="2823" spans="3:5" x14ac:dyDescent="0.25">
      <c r="C2823" s="1">
        <v>11.6822</v>
      </c>
      <c r="D2823" s="1">
        <v>84.903999999999996</v>
      </c>
      <c r="E2823" s="1"/>
    </row>
    <row r="2824" spans="3:5" x14ac:dyDescent="0.25">
      <c r="C2824" s="1">
        <v>11.6899</v>
      </c>
      <c r="D2824" s="1">
        <v>84.875299999999996</v>
      </c>
      <c r="E2824" s="1"/>
    </row>
    <row r="2825" spans="3:5" x14ac:dyDescent="0.25">
      <c r="C2825" s="1">
        <v>11.6976</v>
      </c>
      <c r="D2825" s="1">
        <v>84.846699999999998</v>
      </c>
      <c r="E2825" s="1"/>
    </row>
    <row r="2826" spans="3:5" x14ac:dyDescent="0.25">
      <c r="C2826" s="1">
        <v>11.705399999999999</v>
      </c>
      <c r="D2826" s="1">
        <v>84.818100000000001</v>
      </c>
      <c r="E2826" s="1"/>
    </row>
    <row r="2827" spans="3:5" x14ac:dyDescent="0.25">
      <c r="C2827" s="1">
        <v>11.713100000000001</v>
      </c>
      <c r="D2827" s="1">
        <v>84.780299999999997</v>
      </c>
      <c r="E2827" s="1"/>
    </row>
    <row r="2828" spans="3:5" x14ac:dyDescent="0.25">
      <c r="C2828" s="1">
        <v>11.720799999999999</v>
      </c>
      <c r="D2828" s="1">
        <v>84.742500000000007</v>
      </c>
      <c r="E2828" s="1"/>
    </row>
    <row r="2829" spans="3:5" x14ac:dyDescent="0.25">
      <c r="C2829" s="1">
        <v>11.7285</v>
      </c>
      <c r="D2829" s="1">
        <v>84.704800000000006</v>
      </c>
      <c r="E2829" s="1"/>
    </row>
    <row r="2830" spans="3:5" x14ac:dyDescent="0.25">
      <c r="C2830" s="1">
        <v>11.7362</v>
      </c>
      <c r="D2830" s="1">
        <v>84.674300000000002</v>
      </c>
      <c r="E2830" s="1"/>
    </row>
    <row r="2831" spans="3:5" x14ac:dyDescent="0.25">
      <c r="C2831" s="1">
        <v>11.744</v>
      </c>
      <c r="D2831" s="1">
        <v>84.649299999999997</v>
      </c>
      <c r="E2831" s="1"/>
    </row>
    <row r="2832" spans="3:5" x14ac:dyDescent="0.25">
      <c r="C2832" s="1">
        <v>11.751700000000001</v>
      </c>
      <c r="D2832" s="1">
        <v>84.624300000000005</v>
      </c>
      <c r="E2832" s="1"/>
    </row>
    <row r="2833" spans="3:5" x14ac:dyDescent="0.25">
      <c r="C2833" s="1">
        <v>11.759399999999999</v>
      </c>
      <c r="D2833" s="1">
        <v>84.599299999999999</v>
      </c>
      <c r="E2833" s="1"/>
    </row>
    <row r="2834" spans="3:5" x14ac:dyDescent="0.25">
      <c r="C2834" s="1">
        <v>11.767100000000001</v>
      </c>
      <c r="D2834" s="1">
        <v>84.574399999999997</v>
      </c>
      <c r="E2834" s="1"/>
    </row>
    <row r="2835" spans="3:5" x14ac:dyDescent="0.25">
      <c r="C2835" s="1">
        <v>11.774799999999999</v>
      </c>
      <c r="D2835" s="1">
        <v>84.549499999999995</v>
      </c>
      <c r="E2835" s="1"/>
    </row>
    <row r="2836" spans="3:5" x14ac:dyDescent="0.25">
      <c r="C2836" s="1">
        <v>11.7826</v>
      </c>
      <c r="D2836" s="1">
        <v>84.524600000000007</v>
      </c>
      <c r="E2836" s="1"/>
    </row>
    <row r="2837" spans="3:5" x14ac:dyDescent="0.25">
      <c r="C2837" s="1">
        <v>11.790299999999998</v>
      </c>
      <c r="D2837" s="1">
        <v>84.489699999999999</v>
      </c>
      <c r="E2837" s="1"/>
    </row>
    <row r="2838" spans="3:5" x14ac:dyDescent="0.25">
      <c r="C2838" s="1">
        <v>11.798</v>
      </c>
      <c r="D2838" s="1">
        <v>84.449700000000007</v>
      </c>
      <c r="E2838" s="1"/>
    </row>
    <row r="2839" spans="3:5" x14ac:dyDescent="0.25">
      <c r="C2839" s="1">
        <v>11.8057</v>
      </c>
      <c r="D2839" s="1">
        <v>84.409800000000004</v>
      </c>
      <c r="E2839" s="1"/>
    </row>
    <row r="2840" spans="3:5" x14ac:dyDescent="0.25">
      <c r="C2840" s="1">
        <v>11.813499999999999</v>
      </c>
      <c r="D2840" s="1">
        <v>84.371200000000002</v>
      </c>
      <c r="E2840" s="1"/>
    </row>
    <row r="2841" spans="3:5" x14ac:dyDescent="0.25">
      <c r="C2841" s="1">
        <v>11.821200000000001</v>
      </c>
      <c r="D2841" s="1">
        <v>84.337900000000005</v>
      </c>
      <c r="E2841" s="1"/>
    </row>
    <row r="2842" spans="3:5" x14ac:dyDescent="0.25">
      <c r="C2842" s="1">
        <v>11.828899999999999</v>
      </c>
      <c r="D2842" s="1">
        <v>84.304699999999997</v>
      </c>
      <c r="E2842" s="1"/>
    </row>
    <row r="2843" spans="3:5" x14ac:dyDescent="0.25">
      <c r="C2843" s="1">
        <v>11.836600000000001</v>
      </c>
      <c r="D2843" s="1">
        <v>84.271600000000007</v>
      </c>
      <c r="E2843" s="1"/>
    </row>
    <row r="2844" spans="3:5" x14ac:dyDescent="0.25">
      <c r="C2844" s="1">
        <v>11.844299999999999</v>
      </c>
      <c r="D2844" s="1">
        <v>84.240799999999993</v>
      </c>
      <c r="E2844" s="1"/>
    </row>
    <row r="2845" spans="3:5" x14ac:dyDescent="0.25">
      <c r="C2845" s="1">
        <v>11.8521</v>
      </c>
      <c r="D2845" s="1">
        <v>84.210999999999999</v>
      </c>
      <c r="E2845" s="1"/>
    </row>
    <row r="2846" spans="3:5" x14ac:dyDescent="0.25">
      <c r="C2846" s="1">
        <v>11.8598</v>
      </c>
      <c r="D2846" s="1">
        <v>84.181299999999993</v>
      </c>
      <c r="E2846" s="1"/>
    </row>
    <row r="2847" spans="3:5" x14ac:dyDescent="0.25">
      <c r="C2847" s="1">
        <v>11.8675</v>
      </c>
      <c r="D2847" s="1">
        <v>84.150800000000004</v>
      </c>
      <c r="E2847" s="1"/>
    </row>
    <row r="2848" spans="3:5" x14ac:dyDescent="0.25">
      <c r="C2848" s="1">
        <v>11.875200000000001</v>
      </c>
      <c r="D2848" s="1">
        <v>84.116799999999998</v>
      </c>
      <c r="E2848" s="1"/>
    </row>
    <row r="2849" spans="3:5" x14ac:dyDescent="0.25">
      <c r="C2849" s="1">
        <v>11.882899999999999</v>
      </c>
      <c r="D2849" s="1">
        <v>84.082800000000006</v>
      </c>
      <c r="E2849" s="1"/>
    </row>
    <row r="2850" spans="3:5" x14ac:dyDescent="0.25">
      <c r="C2850" s="1">
        <v>11.890700000000001</v>
      </c>
      <c r="D2850" s="1">
        <v>84.0488</v>
      </c>
      <c r="E2850" s="1"/>
    </row>
    <row r="2851" spans="3:5" x14ac:dyDescent="0.25">
      <c r="C2851" s="1">
        <v>11.898399999999999</v>
      </c>
      <c r="D2851" s="1">
        <v>84.020399999999995</v>
      </c>
      <c r="E2851" s="1"/>
    </row>
    <row r="2852" spans="3:5" x14ac:dyDescent="0.25">
      <c r="C2852" s="1">
        <v>11.9061</v>
      </c>
      <c r="D2852" s="1">
        <v>83.994900000000001</v>
      </c>
      <c r="E2852" s="1"/>
    </row>
    <row r="2853" spans="3:5" x14ac:dyDescent="0.25">
      <c r="C2853" s="1">
        <v>11.913799999999998</v>
      </c>
      <c r="D2853" s="1">
        <v>83.969399999999993</v>
      </c>
      <c r="E2853" s="1"/>
    </row>
    <row r="2854" spans="3:5" x14ac:dyDescent="0.25">
      <c r="C2854" s="1">
        <v>11.9216</v>
      </c>
      <c r="D2854" s="1">
        <v>83.942700000000002</v>
      </c>
      <c r="E2854" s="1"/>
    </row>
    <row r="2855" spans="3:5" x14ac:dyDescent="0.25">
      <c r="C2855" s="1">
        <v>11.9293</v>
      </c>
      <c r="D2855" s="1">
        <v>83.9071</v>
      </c>
      <c r="E2855" s="1"/>
    </row>
    <row r="2856" spans="3:5" x14ac:dyDescent="0.25">
      <c r="C2856" s="1">
        <v>11.936999999999999</v>
      </c>
      <c r="D2856" s="1">
        <v>83.871700000000004</v>
      </c>
      <c r="E2856" s="1"/>
    </row>
    <row r="2857" spans="3:5" x14ac:dyDescent="0.25">
      <c r="C2857" s="1">
        <v>11.944700000000001</v>
      </c>
      <c r="D2857" s="1">
        <v>83.836200000000005</v>
      </c>
      <c r="E2857" s="1"/>
    </row>
    <row r="2858" spans="3:5" x14ac:dyDescent="0.25">
      <c r="C2858" s="1">
        <v>11.952399999999999</v>
      </c>
      <c r="D2858" s="1">
        <v>83.798299999999998</v>
      </c>
      <c r="E2858" s="1"/>
    </row>
    <row r="2859" spans="3:5" x14ac:dyDescent="0.25">
      <c r="C2859" s="1">
        <v>11.9602</v>
      </c>
      <c r="D2859" s="1">
        <v>83.758499999999998</v>
      </c>
      <c r="E2859" s="1"/>
    </row>
    <row r="2860" spans="3:5" x14ac:dyDescent="0.25">
      <c r="C2860" s="1">
        <v>11.9679</v>
      </c>
      <c r="D2860" s="1">
        <v>83.718699999999998</v>
      </c>
      <c r="E2860" s="1"/>
    </row>
    <row r="2861" spans="3:5" x14ac:dyDescent="0.25">
      <c r="C2861" s="1">
        <v>11.9756</v>
      </c>
      <c r="D2861" s="1">
        <v>83.678899999999999</v>
      </c>
      <c r="E2861" s="1"/>
    </row>
    <row r="2862" spans="3:5" x14ac:dyDescent="0.25">
      <c r="C2862" s="1">
        <v>11.9833</v>
      </c>
      <c r="D2862" s="1">
        <v>83.653899999999993</v>
      </c>
      <c r="E2862" s="1"/>
    </row>
    <row r="2863" spans="3:5" x14ac:dyDescent="0.25">
      <c r="C2863" s="1">
        <v>11.991</v>
      </c>
      <c r="D2863" s="1">
        <v>83.629000000000005</v>
      </c>
      <c r="E2863" s="1"/>
    </row>
    <row r="2864" spans="3:5" x14ac:dyDescent="0.25">
      <c r="C2864" s="1">
        <v>11.998799999999999</v>
      </c>
      <c r="D2864" s="1">
        <v>83.604200000000006</v>
      </c>
      <c r="E2864" s="1"/>
    </row>
    <row r="2865" spans="3:5" x14ac:dyDescent="0.25">
      <c r="C2865" s="1">
        <v>12.006500000000001</v>
      </c>
      <c r="D2865" s="1">
        <v>83.576099999999997</v>
      </c>
      <c r="E2865" s="1"/>
    </row>
    <row r="2866" spans="3:5" x14ac:dyDescent="0.25">
      <c r="C2866" s="1">
        <v>12.014200000000001</v>
      </c>
      <c r="D2866" s="1">
        <v>83.542900000000003</v>
      </c>
      <c r="E2866" s="1"/>
    </row>
    <row r="2867" spans="3:5" x14ac:dyDescent="0.25">
      <c r="C2867" s="1">
        <v>12.0219</v>
      </c>
      <c r="D2867" s="1">
        <v>83.509699999999995</v>
      </c>
      <c r="E2867" s="1"/>
    </row>
    <row r="2868" spans="3:5" x14ac:dyDescent="0.25">
      <c r="C2868" s="1">
        <v>12.0296</v>
      </c>
      <c r="D2868" s="1">
        <v>83.476600000000005</v>
      </c>
      <c r="E2868" s="1"/>
    </row>
    <row r="2869" spans="3:5" x14ac:dyDescent="0.25">
      <c r="C2869" s="1">
        <v>12.0374</v>
      </c>
      <c r="D2869" s="1">
        <v>83.440299999999993</v>
      </c>
      <c r="E2869" s="1"/>
    </row>
    <row r="2870" spans="3:5" x14ac:dyDescent="0.25">
      <c r="C2870" s="1">
        <v>12.0451</v>
      </c>
      <c r="D2870" s="1">
        <v>83.403099999999995</v>
      </c>
      <c r="E2870" s="1"/>
    </row>
    <row r="2871" spans="3:5" x14ac:dyDescent="0.25">
      <c r="C2871" s="1">
        <v>12.0528</v>
      </c>
      <c r="D2871" s="1">
        <v>83.366</v>
      </c>
      <c r="E2871" s="1"/>
    </row>
    <row r="2872" spans="3:5" x14ac:dyDescent="0.25">
      <c r="C2872" s="1">
        <v>12.060499999999999</v>
      </c>
      <c r="D2872" s="1">
        <v>83.330600000000004</v>
      </c>
      <c r="E2872" s="1"/>
    </row>
    <row r="2873" spans="3:5" x14ac:dyDescent="0.25">
      <c r="C2873" s="1">
        <v>12.068299999999999</v>
      </c>
      <c r="D2873" s="1">
        <v>83.303299999999993</v>
      </c>
      <c r="E2873" s="1"/>
    </row>
    <row r="2874" spans="3:5" x14ac:dyDescent="0.25">
      <c r="C2874" s="1">
        <v>12.076000000000001</v>
      </c>
      <c r="D2874" s="1">
        <v>83.2761</v>
      </c>
      <c r="E2874" s="1"/>
    </row>
    <row r="2875" spans="3:5" x14ac:dyDescent="0.25">
      <c r="C2875" s="1">
        <v>12.0837</v>
      </c>
      <c r="D2875" s="1">
        <v>83.248900000000006</v>
      </c>
      <c r="E2875" s="1"/>
    </row>
    <row r="2876" spans="3:5" x14ac:dyDescent="0.25">
      <c r="C2876" s="1">
        <v>12.0914</v>
      </c>
      <c r="D2876" s="1">
        <v>83.221599999999995</v>
      </c>
      <c r="E2876" s="1"/>
    </row>
    <row r="2877" spans="3:5" x14ac:dyDescent="0.25">
      <c r="C2877" s="1">
        <v>12.0991</v>
      </c>
      <c r="D2877" s="1">
        <v>83.194299999999998</v>
      </c>
      <c r="E2877" s="1"/>
    </row>
    <row r="2878" spans="3:5" x14ac:dyDescent="0.25">
      <c r="C2878" s="1">
        <v>12.1069</v>
      </c>
      <c r="D2878" s="1">
        <v>83.167000000000002</v>
      </c>
      <c r="E2878" s="1"/>
    </row>
    <row r="2879" spans="3:5" x14ac:dyDescent="0.25">
      <c r="C2879" s="1">
        <v>12.114600000000001</v>
      </c>
      <c r="D2879" s="1">
        <v>83.139700000000005</v>
      </c>
      <c r="E2879" s="1"/>
    </row>
    <row r="2880" spans="3:5" x14ac:dyDescent="0.25">
      <c r="C2880" s="1">
        <v>12.122299999999999</v>
      </c>
      <c r="D2880" s="1">
        <v>83.117999999999995</v>
      </c>
      <c r="E2880" s="1"/>
    </row>
    <row r="2881" spans="3:5" x14ac:dyDescent="0.25">
      <c r="C2881" s="1">
        <v>12.13</v>
      </c>
      <c r="D2881" s="1">
        <v>83.097099999999998</v>
      </c>
      <c r="E2881" s="1"/>
    </row>
    <row r="2882" spans="3:5" x14ac:dyDescent="0.25">
      <c r="C2882" s="1">
        <v>12.137700000000001</v>
      </c>
      <c r="D2882" s="1">
        <v>83.0762</v>
      </c>
      <c r="E2882" s="1"/>
    </row>
    <row r="2883" spans="3:5" x14ac:dyDescent="0.25">
      <c r="C2883" s="1">
        <v>12.1455</v>
      </c>
      <c r="D2883" s="1">
        <v>83.056600000000003</v>
      </c>
      <c r="E2883" s="1"/>
    </row>
    <row r="2884" spans="3:5" x14ac:dyDescent="0.25">
      <c r="C2884" s="1">
        <v>12.1532</v>
      </c>
      <c r="D2884" s="1">
        <v>83.042000000000002</v>
      </c>
      <c r="E2884" s="1"/>
    </row>
    <row r="2885" spans="3:5" x14ac:dyDescent="0.25">
      <c r="C2885" s="1">
        <v>12.1609</v>
      </c>
      <c r="D2885" s="1">
        <v>83.0274</v>
      </c>
      <c r="E2885" s="1"/>
    </row>
    <row r="2886" spans="3:5" x14ac:dyDescent="0.25">
      <c r="C2886" s="1">
        <v>12.1686</v>
      </c>
      <c r="D2886" s="1">
        <v>83.012900000000002</v>
      </c>
      <c r="E2886" s="1"/>
    </row>
    <row r="2887" spans="3:5" x14ac:dyDescent="0.25">
      <c r="C2887" s="1">
        <v>12.176399999999999</v>
      </c>
      <c r="D2887" s="1">
        <v>82.997399999999999</v>
      </c>
      <c r="E2887" s="1"/>
    </row>
    <row r="2888" spans="3:5" x14ac:dyDescent="0.25">
      <c r="C2888" s="1">
        <v>12.184100000000001</v>
      </c>
      <c r="D2888" s="1">
        <v>82.981200000000001</v>
      </c>
      <c r="E2888" s="1"/>
    </row>
    <row r="2889" spans="3:5" x14ac:dyDescent="0.25">
      <c r="C2889" s="1">
        <v>12.191799999999999</v>
      </c>
      <c r="D2889" s="1">
        <v>82.965000000000003</v>
      </c>
      <c r="E2889" s="1"/>
    </row>
    <row r="2890" spans="3:5" x14ac:dyDescent="0.25">
      <c r="C2890" s="1">
        <v>12.1995</v>
      </c>
      <c r="D2890" s="1">
        <v>82.948800000000006</v>
      </c>
      <c r="E2890" s="1"/>
    </row>
    <row r="2891" spans="3:5" x14ac:dyDescent="0.25">
      <c r="C2891" s="1">
        <v>12.2072</v>
      </c>
      <c r="D2891" s="1">
        <v>82.934299999999993</v>
      </c>
      <c r="E2891" s="1"/>
    </row>
    <row r="2892" spans="3:5" x14ac:dyDescent="0.25">
      <c r="C2892" s="1">
        <v>12.215</v>
      </c>
      <c r="D2892" s="1">
        <v>82.920199999999994</v>
      </c>
      <c r="E2892" s="1"/>
    </row>
    <row r="2893" spans="3:5" x14ac:dyDescent="0.25">
      <c r="C2893" s="1">
        <v>12.222700000000001</v>
      </c>
      <c r="D2893" s="1">
        <v>82.906099999999995</v>
      </c>
      <c r="E2893" s="1"/>
    </row>
    <row r="2894" spans="3:5" x14ac:dyDescent="0.25">
      <c r="C2894" s="1">
        <v>12.230399999999999</v>
      </c>
      <c r="D2894" s="1">
        <v>82.891900000000007</v>
      </c>
      <c r="E2894" s="1"/>
    </row>
    <row r="2895" spans="3:5" x14ac:dyDescent="0.25">
      <c r="C2895" s="1">
        <v>12.238100000000001</v>
      </c>
      <c r="D2895" s="1">
        <v>82.876800000000003</v>
      </c>
      <c r="E2895" s="1"/>
    </row>
    <row r="2896" spans="3:5" x14ac:dyDescent="0.25">
      <c r="C2896" s="1">
        <v>12.245799999999999</v>
      </c>
      <c r="D2896" s="1">
        <v>82.861599999999996</v>
      </c>
      <c r="E2896" s="1"/>
    </row>
    <row r="2897" spans="3:5" x14ac:dyDescent="0.25">
      <c r="C2897" s="1">
        <v>12.2536</v>
      </c>
      <c r="D2897" s="1">
        <v>82.846500000000006</v>
      </c>
      <c r="E2897" s="1"/>
    </row>
    <row r="2898" spans="3:5" x14ac:dyDescent="0.25">
      <c r="C2898" s="1">
        <v>12.261299999999999</v>
      </c>
      <c r="D2898" s="1">
        <v>82.829499999999996</v>
      </c>
      <c r="E2898" s="1"/>
    </row>
    <row r="2899" spans="3:5" x14ac:dyDescent="0.25">
      <c r="C2899" s="1">
        <v>12.269</v>
      </c>
      <c r="D2899" s="1">
        <v>82.808499999999995</v>
      </c>
      <c r="E2899" s="1"/>
    </row>
    <row r="2900" spans="3:5" x14ac:dyDescent="0.25">
      <c r="C2900" s="1">
        <v>12.2767</v>
      </c>
      <c r="D2900" s="1">
        <v>82.787599999999998</v>
      </c>
      <c r="E2900" s="1"/>
    </row>
    <row r="2901" spans="3:5" x14ac:dyDescent="0.25">
      <c r="C2901" s="1">
        <v>12.2844</v>
      </c>
      <c r="D2901" s="1">
        <v>82.766800000000003</v>
      </c>
      <c r="E2901" s="1"/>
    </row>
    <row r="2902" spans="3:5" x14ac:dyDescent="0.25">
      <c r="C2902" s="1">
        <v>12.292200000000001</v>
      </c>
      <c r="D2902" s="1">
        <v>82.748400000000004</v>
      </c>
      <c r="E2902" s="1"/>
    </row>
    <row r="2903" spans="3:5" x14ac:dyDescent="0.25">
      <c r="C2903" s="1">
        <v>12.299899999999999</v>
      </c>
      <c r="D2903" s="1">
        <v>82.731999999999999</v>
      </c>
      <c r="E2903" s="1"/>
    </row>
    <row r="2904" spans="3:5" x14ac:dyDescent="0.25">
      <c r="C2904" s="1">
        <v>12.307600000000001</v>
      </c>
      <c r="D2904" s="1">
        <v>82.715599999999995</v>
      </c>
      <c r="E2904" s="1"/>
    </row>
    <row r="2905" spans="3:5" x14ac:dyDescent="0.25">
      <c r="C2905" s="1">
        <v>12.315299999999999</v>
      </c>
      <c r="D2905" s="1">
        <v>82.699200000000005</v>
      </c>
      <c r="E2905" s="1"/>
    </row>
    <row r="2906" spans="3:5" x14ac:dyDescent="0.25">
      <c r="C2906" s="1">
        <v>12.3231</v>
      </c>
      <c r="D2906" s="1">
        <v>82.684100000000001</v>
      </c>
      <c r="E2906" s="1"/>
    </row>
    <row r="2907" spans="3:5" x14ac:dyDescent="0.25">
      <c r="C2907" s="1">
        <v>12.3308</v>
      </c>
      <c r="D2907" s="1">
        <v>82.669499999999999</v>
      </c>
      <c r="E2907" s="1"/>
    </row>
    <row r="2908" spans="3:5" x14ac:dyDescent="0.25">
      <c r="C2908" s="1">
        <v>12.3385</v>
      </c>
      <c r="D2908" s="1">
        <v>82.654799999999994</v>
      </c>
      <c r="E2908" s="1"/>
    </row>
    <row r="2909" spans="3:5" x14ac:dyDescent="0.25">
      <c r="C2909" s="1">
        <v>12.346200000000001</v>
      </c>
      <c r="D2909" s="1">
        <v>82.640100000000004</v>
      </c>
      <c r="E2909" s="1"/>
    </row>
    <row r="2910" spans="3:5" x14ac:dyDescent="0.25">
      <c r="C2910" s="1">
        <v>12.353899999999999</v>
      </c>
      <c r="D2910" s="1">
        <v>82.615799999999993</v>
      </c>
      <c r="E2910" s="1"/>
    </row>
    <row r="2911" spans="3:5" x14ac:dyDescent="0.25">
      <c r="C2911" s="1">
        <v>12.361700000000001</v>
      </c>
      <c r="D2911" s="1">
        <v>82.591399999999993</v>
      </c>
      <c r="E2911" s="1"/>
    </row>
    <row r="2912" spans="3:5" x14ac:dyDescent="0.25">
      <c r="C2912" s="1">
        <v>12.369399999999999</v>
      </c>
      <c r="D2912" s="1">
        <v>82.566999999999993</v>
      </c>
      <c r="E2912" s="1"/>
    </row>
    <row r="2913" spans="3:5" x14ac:dyDescent="0.25">
      <c r="C2913" s="1">
        <v>12.3771</v>
      </c>
      <c r="D2913" s="1">
        <v>82.543300000000002</v>
      </c>
      <c r="E2913" s="1"/>
    </row>
    <row r="2914" spans="3:5" x14ac:dyDescent="0.25">
      <c r="C2914" s="1">
        <v>12.384799999999998</v>
      </c>
      <c r="D2914" s="1">
        <v>82.522900000000007</v>
      </c>
      <c r="E2914" s="1"/>
    </row>
    <row r="2915" spans="3:5" x14ac:dyDescent="0.25">
      <c r="C2915" s="1">
        <v>12.3925</v>
      </c>
      <c r="D2915" s="1">
        <v>82.502499999999998</v>
      </c>
      <c r="E2915" s="1"/>
    </row>
    <row r="2916" spans="3:5" x14ac:dyDescent="0.25">
      <c r="C2916" s="1">
        <v>12.4003</v>
      </c>
      <c r="D2916" s="1">
        <v>82.482100000000003</v>
      </c>
      <c r="E2916" s="1"/>
    </row>
    <row r="2917" spans="3:5" x14ac:dyDescent="0.25">
      <c r="C2917" s="1">
        <v>12.407999999999999</v>
      </c>
      <c r="D2917" s="1">
        <v>82.462800000000001</v>
      </c>
      <c r="E2917" s="1"/>
    </row>
    <row r="2918" spans="3:5" x14ac:dyDescent="0.25">
      <c r="C2918" s="1">
        <v>12.415700000000001</v>
      </c>
      <c r="D2918" s="1">
        <v>82.445499999999996</v>
      </c>
      <c r="E2918" s="1"/>
    </row>
    <row r="2919" spans="3:5" x14ac:dyDescent="0.25">
      <c r="C2919" s="1">
        <v>12.423399999999999</v>
      </c>
      <c r="D2919" s="1">
        <v>82.428200000000004</v>
      </c>
      <c r="E2919" s="1"/>
    </row>
    <row r="2920" spans="3:5" x14ac:dyDescent="0.25">
      <c r="C2920" s="1">
        <v>12.4312</v>
      </c>
      <c r="D2920" s="1">
        <v>82.411000000000001</v>
      </c>
      <c r="E2920" s="1"/>
    </row>
    <row r="2921" spans="3:5" x14ac:dyDescent="0.25">
      <c r="C2921" s="1">
        <v>12.4389</v>
      </c>
      <c r="D2921" s="1">
        <v>82.389499999999998</v>
      </c>
      <c r="E2921" s="1"/>
    </row>
    <row r="2922" spans="3:5" x14ac:dyDescent="0.25">
      <c r="C2922" s="1">
        <v>12.4466</v>
      </c>
      <c r="D2922" s="1">
        <v>82.363600000000005</v>
      </c>
      <c r="E2922" s="1"/>
    </row>
    <row r="2923" spans="3:5" x14ac:dyDescent="0.25">
      <c r="C2923" s="1">
        <v>12.4543</v>
      </c>
      <c r="D2923" s="1">
        <v>82.337599999999995</v>
      </c>
      <c r="E2923" s="1"/>
    </row>
    <row r="2924" spans="3:5" x14ac:dyDescent="0.25">
      <c r="C2924" s="1">
        <v>12.462</v>
      </c>
      <c r="D2924" s="1">
        <v>82.311700000000002</v>
      </c>
      <c r="E2924" s="1"/>
    </row>
    <row r="2925" spans="3:5" x14ac:dyDescent="0.25">
      <c r="C2925" s="1">
        <v>12.469799999999999</v>
      </c>
      <c r="D2925" s="1">
        <v>82.288899999999998</v>
      </c>
      <c r="E2925" s="1"/>
    </row>
    <row r="2926" spans="3:5" x14ac:dyDescent="0.25">
      <c r="C2926" s="1">
        <v>12.477499999999999</v>
      </c>
      <c r="D2926" s="1">
        <v>82.268199999999993</v>
      </c>
      <c r="E2926" s="1"/>
    </row>
    <row r="2927" spans="3:5" x14ac:dyDescent="0.25">
      <c r="C2927" s="1">
        <v>12.485200000000001</v>
      </c>
      <c r="D2927" s="1">
        <v>82.247600000000006</v>
      </c>
      <c r="E2927" s="1"/>
    </row>
    <row r="2928" spans="3:5" x14ac:dyDescent="0.25">
      <c r="C2928" s="1">
        <v>12.492899999999999</v>
      </c>
      <c r="D2928" s="1">
        <v>82.226900000000001</v>
      </c>
      <c r="E2928" s="1"/>
    </row>
    <row r="2929" spans="3:5" x14ac:dyDescent="0.25">
      <c r="C2929" s="1">
        <v>12.5006</v>
      </c>
      <c r="D2929" s="1">
        <v>82.206999999999994</v>
      </c>
      <c r="E2929" s="1"/>
    </row>
    <row r="2930" spans="3:5" x14ac:dyDescent="0.25">
      <c r="C2930" s="1">
        <v>12.5084</v>
      </c>
      <c r="D2930" s="1">
        <v>82.187399999999997</v>
      </c>
      <c r="E2930" s="1"/>
    </row>
    <row r="2931" spans="3:5" x14ac:dyDescent="0.25">
      <c r="C2931" s="1">
        <v>12.5161</v>
      </c>
      <c r="D2931" s="1">
        <v>82.167900000000003</v>
      </c>
      <c r="E2931" s="1"/>
    </row>
    <row r="2932" spans="3:5" x14ac:dyDescent="0.25">
      <c r="C2932" s="1">
        <v>12.5238</v>
      </c>
      <c r="D2932" s="1">
        <v>82.148300000000006</v>
      </c>
      <c r="E2932" s="1"/>
    </row>
    <row r="2933" spans="3:5" x14ac:dyDescent="0.25">
      <c r="C2933" s="1">
        <v>12.531499999999999</v>
      </c>
      <c r="D2933" s="1">
        <v>82.120999999999995</v>
      </c>
      <c r="E2933" s="1"/>
    </row>
    <row r="2934" spans="3:5" x14ac:dyDescent="0.25">
      <c r="C2934" s="1">
        <v>12.539200000000001</v>
      </c>
      <c r="D2934" s="1">
        <v>82.091899999999995</v>
      </c>
      <c r="E2934" s="1"/>
    </row>
    <row r="2935" spans="3:5" x14ac:dyDescent="0.25">
      <c r="C2935" s="1">
        <v>12.547000000000001</v>
      </c>
      <c r="D2935" s="1">
        <v>82.062899999999999</v>
      </c>
      <c r="E2935" s="1"/>
    </row>
    <row r="2936" spans="3:5" x14ac:dyDescent="0.25">
      <c r="C2936" s="1">
        <v>12.5547</v>
      </c>
      <c r="D2936" s="1">
        <v>82.033900000000003</v>
      </c>
      <c r="E2936" s="1"/>
    </row>
    <row r="2937" spans="3:5" x14ac:dyDescent="0.25">
      <c r="C2937" s="1">
        <v>12.5624</v>
      </c>
      <c r="D2937" s="1">
        <v>82.005600000000001</v>
      </c>
      <c r="E2937" s="1"/>
    </row>
    <row r="2938" spans="3:5" x14ac:dyDescent="0.25">
      <c r="C2938" s="1">
        <v>12.5701</v>
      </c>
      <c r="D2938" s="1">
        <v>81.977400000000003</v>
      </c>
      <c r="E2938" s="1"/>
    </row>
    <row r="2939" spans="3:5" x14ac:dyDescent="0.25">
      <c r="C2939" s="1">
        <v>12.5779</v>
      </c>
      <c r="D2939" s="1">
        <v>81.949299999999994</v>
      </c>
      <c r="E2939" s="1"/>
    </row>
    <row r="2940" spans="3:5" x14ac:dyDescent="0.25">
      <c r="C2940" s="1">
        <v>12.585600000000001</v>
      </c>
      <c r="D2940" s="1">
        <v>81.921199999999999</v>
      </c>
      <c r="E2940" s="1"/>
    </row>
    <row r="2941" spans="3:5" x14ac:dyDescent="0.25">
      <c r="C2941" s="1">
        <v>12.593299999999999</v>
      </c>
      <c r="D2941" s="1">
        <v>81.892700000000005</v>
      </c>
      <c r="E2941" s="1"/>
    </row>
    <row r="2942" spans="3:5" x14ac:dyDescent="0.25">
      <c r="C2942" s="1">
        <v>12.601000000000001</v>
      </c>
      <c r="D2942" s="1">
        <v>81.864099999999993</v>
      </c>
      <c r="E2942" s="1"/>
    </row>
    <row r="2943" spans="3:5" x14ac:dyDescent="0.25">
      <c r="C2943" s="1">
        <v>12.608700000000001</v>
      </c>
      <c r="D2943" s="1">
        <v>81.835599999999999</v>
      </c>
      <c r="E2943" s="1"/>
    </row>
    <row r="2944" spans="3:5" x14ac:dyDescent="0.25">
      <c r="C2944" s="1">
        <v>12.6165</v>
      </c>
      <c r="D2944" s="1">
        <v>81.807100000000005</v>
      </c>
      <c r="E2944" s="1"/>
    </row>
    <row r="2945" spans="3:5" x14ac:dyDescent="0.25">
      <c r="C2945" s="1">
        <v>12.6242</v>
      </c>
      <c r="D2945" s="1">
        <v>81.78</v>
      </c>
      <c r="E2945" s="1"/>
    </row>
    <row r="2946" spans="3:5" x14ac:dyDescent="0.25">
      <c r="C2946" s="1">
        <v>12.6319</v>
      </c>
      <c r="D2946" s="1">
        <v>81.753</v>
      </c>
      <c r="E2946" s="1"/>
    </row>
    <row r="2947" spans="3:5" x14ac:dyDescent="0.25">
      <c r="C2947" s="1">
        <v>12.6396</v>
      </c>
      <c r="D2947" s="1">
        <v>81.725999999999999</v>
      </c>
      <c r="E2947" s="1"/>
    </row>
    <row r="2948" spans="3:5" x14ac:dyDescent="0.25">
      <c r="C2948" s="1">
        <v>12.6473</v>
      </c>
      <c r="D2948" s="1">
        <v>81.699100000000001</v>
      </c>
      <c r="E2948" s="1"/>
    </row>
    <row r="2949" spans="3:5" x14ac:dyDescent="0.25">
      <c r="C2949" s="1">
        <v>12.655100000000001</v>
      </c>
      <c r="D2949" s="1">
        <v>81.677400000000006</v>
      </c>
      <c r="E2949" s="1"/>
    </row>
    <row r="2950" spans="3:5" x14ac:dyDescent="0.25">
      <c r="C2950" s="1">
        <v>12.662799999999999</v>
      </c>
      <c r="D2950" s="1">
        <v>81.655900000000003</v>
      </c>
      <c r="E2950" s="1"/>
    </row>
    <row r="2951" spans="3:5" x14ac:dyDescent="0.25">
      <c r="C2951" s="1">
        <v>12.670500000000001</v>
      </c>
      <c r="D2951" s="1">
        <v>81.634500000000003</v>
      </c>
      <c r="E2951" s="1"/>
    </row>
    <row r="2952" spans="3:5" x14ac:dyDescent="0.25">
      <c r="C2952" s="1">
        <v>12.6782</v>
      </c>
      <c r="D2952" s="1">
        <v>81.613</v>
      </c>
      <c r="E2952" s="1"/>
    </row>
    <row r="2953" spans="3:5" x14ac:dyDescent="0.25">
      <c r="C2953" s="1">
        <v>12.686</v>
      </c>
      <c r="D2953" s="1">
        <v>81.582400000000007</v>
      </c>
      <c r="E2953" s="1"/>
    </row>
    <row r="2954" spans="3:5" x14ac:dyDescent="0.25">
      <c r="C2954" s="1">
        <v>12.693700000000002</v>
      </c>
      <c r="D2954" s="1">
        <v>81.551500000000004</v>
      </c>
      <c r="E2954" s="1"/>
    </row>
    <row r="2955" spans="3:5" x14ac:dyDescent="0.25">
      <c r="C2955" s="1">
        <v>12.7014</v>
      </c>
      <c r="D2955" s="1">
        <v>81.520700000000005</v>
      </c>
      <c r="E2955" s="1"/>
    </row>
    <row r="2956" spans="3:5" x14ac:dyDescent="0.25">
      <c r="C2956" s="1">
        <v>12.709100000000001</v>
      </c>
      <c r="D2956" s="1">
        <v>81.489900000000006</v>
      </c>
      <c r="E2956" s="1"/>
    </row>
    <row r="2957" spans="3:5" x14ac:dyDescent="0.25">
      <c r="C2957" s="1">
        <v>12.716799999999999</v>
      </c>
      <c r="D2957" s="1">
        <v>81.455600000000004</v>
      </c>
      <c r="E2957" s="1"/>
    </row>
    <row r="2958" spans="3:5" x14ac:dyDescent="0.25">
      <c r="C2958" s="1">
        <v>12.724600000000001</v>
      </c>
      <c r="D2958" s="1">
        <v>81.421199999999999</v>
      </c>
      <c r="E2958" s="1"/>
    </row>
    <row r="2959" spans="3:5" x14ac:dyDescent="0.25">
      <c r="C2959" s="1">
        <v>12.732299999999999</v>
      </c>
      <c r="D2959" s="1">
        <v>81.386799999999994</v>
      </c>
      <c r="E2959" s="1"/>
    </row>
    <row r="2960" spans="3:5" x14ac:dyDescent="0.25">
      <c r="C2960" s="1">
        <v>12.74</v>
      </c>
      <c r="D2960" s="1">
        <v>81.352400000000003</v>
      </c>
      <c r="E2960" s="1"/>
    </row>
    <row r="2961" spans="3:5" x14ac:dyDescent="0.25">
      <c r="C2961" s="1">
        <v>12.7477</v>
      </c>
      <c r="D2961" s="1">
        <v>81.329899999999995</v>
      </c>
      <c r="E2961" s="1"/>
    </row>
    <row r="2962" spans="3:5" x14ac:dyDescent="0.25">
      <c r="C2962" s="1">
        <v>12.7554</v>
      </c>
      <c r="D2962" s="1">
        <v>81.308499999999995</v>
      </c>
      <c r="E2962" s="1"/>
    </row>
    <row r="2963" spans="3:5" x14ac:dyDescent="0.25">
      <c r="C2963" s="1">
        <v>12.763200000000001</v>
      </c>
      <c r="D2963" s="1">
        <v>81.287199999999999</v>
      </c>
      <c r="E2963" s="1"/>
    </row>
    <row r="2964" spans="3:5" x14ac:dyDescent="0.25">
      <c r="C2964" s="1">
        <v>12.770899999999999</v>
      </c>
      <c r="D2964" s="1">
        <v>81.265900000000002</v>
      </c>
      <c r="E2964" s="1"/>
    </row>
    <row r="2965" spans="3:5" x14ac:dyDescent="0.25">
      <c r="C2965" s="1">
        <v>12.778600000000001</v>
      </c>
      <c r="D2965" s="1">
        <v>81.243499999999997</v>
      </c>
      <c r="E2965" s="1"/>
    </row>
    <row r="2966" spans="3:5" x14ac:dyDescent="0.25">
      <c r="C2966" s="1">
        <v>12.786299999999999</v>
      </c>
      <c r="D2966" s="1">
        <v>81.221000000000004</v>
      </c>
      <c r="E2966" s="1"/>
    </row>
    <row r="2967" spans="3:5" x14ac:dyDescent="0.25">
      <c r="C2967" s="1">
        <v>12.794</v>
      </c>
      <c r="D2967" s="1">
        <v>81.198599999999999</v>
      </c>
      <c r="E2967" s="1"/>
    </row>
    <row r="2968" spans="3:5" x14ac:dyDescent="0.25">
      <c r="C2968" s="1">
        <v>12.8018</v>
      </c>
      <c r="D2968" s="1">
        <v>81.176100000000005</v>
      </c>
      <c r="E2968" s="1"/>
    </row>
    <row r="2969" spans="3:5" x14ac:dyDescent="0.25">
      <c r="C2969" s="1">
        <v>12.8095</v>
      </c>
      <c r="D2969" s="1">
        <v>81.149500000000003</v>
      </c>
      <c r="E2969" s="1"/>
    </row>
    <row r="2970" spans="3:5" x14ac:dyDescent="0.25">
      <c r="C2970" s="1">
        <v>12.817200000000001</v>
      </c>
      <c r="D2970" s="1">
        <v>81.121600000000001</v>
      </c>
      <c r="E2970" s="1"/>
    </row>
    <row r="2971" spans="3:5" x14ac:dyDescent="0.25">
      <c r="C2971" s="1">
        <v>12.8249</v>
      </c>
      <c r="D2971" s="1">
        <v>81.093800000000002</v>
      </c>
      <c r="E2971" s="1"/>
    </row>
    <row r="2972" spans="3:5" x14ac:dyDescent="0.25">
      <c r="C2972" s="1">
        <v>12.832700000000001</v>
      </c>
      <c r="D2972" s="1">
        <v>81.065899999999999</v>
      </c>
      <c r="E2972" s="1"/>
    </row>
    <row r="2973" spans="3:5" x14ac:dyDescent="0.25">
      <c r="C2973" s="1">
        <v>12.840399999999999</v>
      </c>
      <c r="D2973" s="1">
        <v>81.042000000000002</v>
      </c>
      <c r="E2973" s="1"/>
    </row>
    <row r="2974" spans="3:5" x14ac:dyDescent="0.25">
      <c r="C2974" s="1">
        <v>12.848100000000001</v>
      </c>
      <c r="D2974" s="1">
        <v>81.020099999999999</v>
      </c>
      <c r="E2974" s="1"/>
    </row>
    <row r="2975" spans="3:5" x14ac:dyDescent="0.25">
      <c r="C2975" s="1">
        <v>12.855799999999999</v>
      </c>
      <c r="D2975" s="1">
        <v>80.998199999999997</v>
      </c>
      <c r="E2975" s="1"/>
    </row>
    <row r="2976" spans="3:5" x14ac:dyDescent="0.25">
      <c r="C2976" s="1">
        <v>12.8635</v>
      </c>
      <c r="D2976" s="1">
        <v>80.976299999999995</v>
      </c>
      <c r="E2976" s="1"/>
    </row>
    <row r="2977" spans="3:5" x14ac:dyDescent="0.25">
      <c r="C2977" s="1">
        <v>12.8713</v>
      </c>
      <c r="D2977" s="1">
        <v>80.950500000000005</v>
      </c>
      <c r="E2977" s="1"/>
    </row>
    <row r="2978" spans="3:5" x14ac:dyDescent="0.25">
      <c r="C2978" s="1">
        <v>12.879</v>
      </c>
      <c r="D2978" s="1">
        <v>80.921300000000002</v>
      </c>
      <c r="E2978" s="1"/>
    </row>
    <row r="2979" spans="3:5" x14ac:dyDescent="0.25">
      <c r="C2979" s="1">
        <v>12.886700000000001</v>
      </c>
      <c r="D2979" s="1">
        <v>80.892099999999999</v>
      </c>
      <c r="E2979" s="1"/>
    </row>
    <row r="2980" spans="3:5" x14ac:dyDescent="0.25">
      <c r="C2980" s="1">
        <v>12.894399999999999</v>
      </c>
      <c r="D2980" s="1">
        <v>80.862899999999996</v>
      </c>
      <c r="E2980" s="1"/>
    </row>
    <row r="2981" spans="3:5" x14ac:dyDescent="0.25">
      <c r="C2981" s="1">
        <v>12.902100000000001</v>
      </c>
      <c r="D2981" s="1">
        <v>80.833200000000005</v>
      </c>
      <c r="E2981" s="1"/>
    </row>
    <row r="2982" spans="3:5" x14ac:dyDescent="0.25">
      <c r="C2982" s="1">
        <v>12.9099</v>
      </c>
      <c r="D2982" s="1">
        <v>80.802700000000002</v>
      </c>
      <c r="E2982" s="1"/>
    </row>
    <row r="2983" spans="3:5" x14ac:dyDescent="0.25">
      <c r="C2983" s="1">
        <v>12.9176</v>
      </c>
      <c r="D2983" s="1">
        <v>80.772199999999998</v>
      </c>
      <c r="E2983" s="1"/>
    </row>
    <row r="2984" spans="3:5" x14ac:dyDescent="0.25">
      <c r="C2984" s="1">
        <v>12.9253</v>
      </c>
      <c r="D2984" s="1">
        <v>80.741699999999994</v>
      </c>
      <c r="E2984" s="1"/>
    </row>
    <row r="2985" spans="3:5" x14ac:dyDescent="0.25">
      <c r="C2985" s="1">
        <v>12.933</v>
      </c>
      <c r="D2985" s="1">
        <v>80.714600000000004</v>
      </c>
      <c r="E2985" s="1"/>
    </row>
    <row r="2986" spans="3:5" x14ac:dyDescent="0.25">
      <c r="C2986" s="1">
        <v>12.940799999999999</v>
      </c>
      <c r="D2986" s="1">
        <v>80.698899999999995</v>
      </c>
      <c r="E2986" s="1"/>
    </row>
    <row r="2987" spans="3:5" x14ac:dyDescent="0.25">
      <c r="C2987" s="1">
        <v>12.948499999999999</v>
      </c>
      <c r="D2987" s="1">
        <v>80.683300000000003</v>
      </c>
      <c r="E2987" s="1"/>
    </row>
    <row r="2988" spans="3:5" x14ac:dyDescent="0.25">
      <c r="C2988" s="1">
        <v>12.956200000000001</v>
      </c>
      <c r="D2988" s="1">
        <v>80.667699999999996</v>
      </c>
      <c r="E2988" s="1"/>
    </row>
    <row r="2989" spans="3:5" x14ac:dyDescent="0.25">
      <c r="C2989" s="1">
        <v>12.963899999999999</v>
      </c>
      <c r="D2989" s="1">
        <v>80.652000000000001</v>
      </c>
      <c r="E2989" s="1"/>
    </row>
    <row r="2990" spans="3:5" x14ac:dyDescent="0.25">
      <c r="C2990" s="1">
        <v>12.9716</v>
      </c>
      <c r="D2990" s="1">
        <v>80.630200000000002</v>
      </c>
      <c r="E2990" s="1"/>
    </row>
    <row r="2991" spans="3:5" x14ac:dyDescent="0.25">
      <c r="C2991" s="1">
        <v>12.9794</v>
      </c>
      <c r="D2991" s="1">
        <v>80.608500000000006</v>
      </c>
      <c r="E2991" s="1"/>
    </row>
    <row r="2992" spans="3:5" x14ac:dyDescent="0.25">
      <c r="C2992" s="1">
        <v>12.9871</v>
      </c>
      <c r="D2992" s="1">
        <v>80.586799999999997</v>
      </c>
      <c r="E2992" s="1"/>
    </row>
    <row r="2993" spans="3:5" x14ac:dyDescent="0.25">
      <c r="C2993" s="1">
        <v>12.9948</v>
      </c>
      <c r="D2993" s="1">
        <v>80.565200000000004</v>
      </c>
      <c r="E2993" s="1"/>
    </row>
    <row r="2994" spans="3:5" x14ac:dyDescent="0.25">
      <c r="C2994" s="1">
        <v>13.0025</v>
      </c>
      <c r="D2994" s="1">
        <v>80.541200000000003</v>
      </c>
      <c r="E2994" s="1"/>
    </row>
    <row r="2995" spans="3:5" x14ac:dyDescent="0.25">
      <c r="C2995" s="1">
        <v>13.010200000000001</v>
      </c>
      <c r="D2995" s="1">
        <v>80.5167</v>
      </c>
      <c r="E2995" s="1"/>
    </row>
    <row r="2996" spans="3:5" x14ac:dyDescent="0.25">
      <c r="C2996" s="1">
        <v>13.018000000000001</v>
      </c>
      <c r="D2996" s="1">
        <v>80.492199999999997</v>
      </c>
      <c r="E2996" s="1"/>
    </row>
    <row r="2997" spans="3:5" x14ac:dyDescent="0.25">
      <c r="C2997" s="1">
        <v>13.025700000000001</v>
      </c>
      <c r="D2997" s="1">
        <v>80.467699999999994</v>
      </c>
      <c r="E2997" s="1"/>
    </row>
    <row r="2998" spans="3:5" x14ac:dyDescent="0.25">
      <c r="C2998" s="1">
        <v>13.0334</v>
      </c>
      <c r="D2998" s="1">
        <v>80.447599999999994</v>
      </c>
      <c r="E2998" s="1"/>
    </row>
    <row r="2999" spans="3:5" x14ac:dyDescent="0.25">
      <c r="C2999" s="1">
        <v>13.0411</v>
      </c>
      <c r="D2999" s="1">
        <v>80.430300000000003</v>
      </c>
      <c r="E2999" s="1"/>
    </row>
    <row r="3000" spans="3:5" x14ac:dyDescent="0.25">
      <c r="C3000" s="1">
        <v>13.0488</v>
      </c>
      <c r="D3000" s="1">
        <v>80.4131</v>
      </c>
      <c r="E3000" s="1"/>
    </row>
    <row r="3001" spans="3:5" x14ac:dyDescent="0.25">
      <c r="C3001" s="1">
        <v>13.0566</v>
      </c>
      <c r="D3001" s="1">
        <v>80.395899999999997</v>
      </c>
      <c r="E3001" s="1"/>
    </row>
    <row r="3002" spans="3:5" x14ac:dyDescent="0.25">
      <c r="C3002" s="1">
        <v>13.064299999999999</v>
      </c>
      <c r="D3002" s="1">
        <v>80.373900000000006</v>
      </c>
      <c r="E3002" s="1"/>
    </row>
    <row r="3003" spans="3:5" x14ac:dyDescent="0.25">
      <c r="C3003" s="1">
        <v>13.071999999999999</v>
      </c>
      <c r="D3003" s="1">
        <v>80.342799999999997</v>
      </c>
      <c r="E3003" s="1"/>
    </row>
    <row r="3004" spans="3:5" x14ac:dyDescent="0.25">
      <c r="C3004" s="1">
        <v>13.079700000000001</v>
      </c>
      <c r="D3004" s="1">
        <v>80.311599999999999</v>
      </c>
      <c r="E3004" s="1"/>
    </row>
    <row r="3005" spans="3:5" x14ac:dyDescent="0.25">
      <c r="C3005" s="1">
        <v>13.0875</v>
      </c>
      <c r="D3005" s="1">
        <v>80.280600000000007</v>
      </c>
      <c r="E3005" s="1"/>
    </row>
    <row r="3006" spans="3:5" x14ac:dyDescent="0.25">
      <c r="C3006" s="1">
        <v>13.0952</v>
      </c>
      <c r="D3006" s="1">
        <v>80.249700000000004</v>
      </c>
      <c r="E3006" s="1"/>
    </row>
    <row r="3007" spans="3:5" x14ac:dyDescent="0.25">
      <c r="C3007" s="1">
        <v>13.1029</v>
      </c>
      <c r="D3007" s="1">
        <v>80.221199999999996</v>
      </c>
      <c r="E3007" s="1"/>
    </row>
    <row r="3008" spans="3:5" x14ac:dyDescent="0.25">
      <c r="C3008" s="1">
        <v>13.1106</v>
      </c>
      <c r="D3008" s="1">
        <v>80.192599999999999</v>
      </c>
      <c r="E3008" s="1"/>
    </row>
    <row r="3009" spans="3:5" x14ac:dyDescent="0.25">
      <c r="C3009" s="1">
        <v>13.1183</v>
      </c>
      <c r="D3009" s="1">
        <v>80.164100000000005</v>
      </c>
      <c r="E3009" s="1"/>
    </row>
    <row r="3010" spans="3:5" x14ac:dyDescent="0.25">
      <c r="C3010" s="1">
        <v>13.126100000000001</v>
      </c>
      <c r="D3010" s="1">
        <v>80.1357</v>
      </c>
      <c r="E3010" s="1"/>
    </row>
    <row r="3011" spans="3:5" x14ac:dyDescent="0.25">
      <c r="C3011" s="1">
        <v>13.133799999999999</v>
      </c>
      <c r="D3011" s="1">
        <v>80.119299999999996</v>
      </c>
      <c r="E3011" s="1"/>
    </row>
    <row r="3012" spans="3:5" x14ac:dyDescent="0.25">
      <c r="C3012" s="1">
        <v>13.141500000000001</v>
      </c>
      <c r="D3012" s="1">
        <v>80.106300000000005</v>
      </c>
      <c r="E3012" s="1"/>
    </row>
    <row r="3013" spans="3:5" x14ac:dyDescent="0.25">
      <c r="C3013" s="1">
        <v>13.1492</v>
      </c>
      <c r="D3013" s="1">
        <v>80.093400000000003</v>
      </c>
      <c r="E3013" s="1"/>
    </row>
    <row r="3014" spans="3:5" x14ac:dyDescent="0.25">
      <c r="C3014" s="1">
        <v>13.1569</v>
      </c>
      <c r="D3014" s="1">
        <v>80.080399999999997</v>
      </c>
      <c r="E3014" s="1"/>
    </row>
    <row r="3015" spans="3:5" x14ac:dyDescent="0.25">
      <c r="C3015" s="1">
        <v>13.1647</v>
      </c>
      <c r="D3015" s="1">
        <v>80.064700000000002</v>
      </c>
      <c r="E3015" s="1"/>
    </row>
    <row r="3016" spans="3:5" x14ac:dyDescent="0.25">
      <c r="C3016" s="1">
        <v>13.1724</v>
      </c>
      <c r="D3016" s="1">
        <v>80.045699999999997</v>
      </c>
      <c r="E3016" s="1"/>
    </row>
    <row r="3017" spans="3:5" x14ac:dyDescent="0.25">
      <c r="C3017" s="1">
        <v>13.180099999999999</v>
      </c>
      <c r="D3017" s="1">
        <v>80.026700000000005</v>
      </c>
      <c r="E3017" s="1"/>
    </row>
    <row r="3018" spans="3:5" x14ac:dyDescent="0.25">
      <c r="C3018" s="1">
        <v>13.187799999999999</v>
      </c>
      <c r="D3018" s="1">
        <v>80.0077</v>
      </c>
      <c r="E3018" s="1"/>
    </row>
    <row r="3019" spans="3:5" x14ac:dyDescent="0.25">
      <c r="C3019" s="1">
        <v>13.195600000000001</v>
      </c>
      <c r="D3019" s="1">
        <v>79.988600000000005</v>
      </c>
      <c r="E3019" s="1"/>
    </row>
    <row r="3020" spans="3:5" x14ac:dyDescent="0.25">
      <c r="C3020" s="1">
        <v>13.203299999999999</v>
      </c>
      <c r="D3020" s="1">
        <v>79.968500000000006</v>
      </c>
      <c r="E3020" s="1"/>
    </row>
    <row r="3021" spans="3:5" x14ac:dyDescent="0.25">
      <c r="C3021" s="1">
        <v>13.211</v>
      </c>
      <c r="D3021" s="1">
        <v>79.948300000000003</v>
      </c>
      <c r="E3021" s="1"/>
    </row>
    <row r="3022" spans="3:5" x14ac:dyDescent="0.25">
      <c r="C3022" s="1">
        <v>13.2187</v>
      </c>
      <c r="D3022" s="1">
        <v>79.928200000000004</v>
      </c>
      <c r="E3022" s="1"/>
    </row>
    <row r="3023" spans="3:5" x14ac:dyDescent="0.25">
      <c r="C3023" s="1">
        <v>13.2264</v>
      </c>
      <c r="D3023" s="1">
        <v>79.908100000000005</v>
      </c>
      <c r="E3023" s="1"/>
    </row>
    <row r="3024" spans="3:5" x14ac:dyDescent="0.25">
      <c r="C3024" s="1">
        <v>13.234200000000001</v>
      </c>
      <c r="D3024" s="1">
        <v>79.887</v>
      </c>
      <c r="E3024" s="1"/>
    </row>
    <row r="3025" spans="3:5" x14ac:dyDescent="0.25">
      <c r="C3025" s="1">
        <v>13.241899999999999</v>
      </c>
      <c r="D3025" s="1">
        <v>79.865700000000004</v>
      </c>
      <c r="E3025" s="1"/>
    </row>
    <row r="3026" spans="3:5" x14ac:dyDescent="0.25">
      <c r="C3026" s="1">
        <v>13.249600000000001</v>
      </c>
      <c r="D3026" s="1">
        <v>79.844300000000004</v>
      </c>
      <c r="E3026" s="1"/>
    </row>
    <row r="3027" spans="3:5" x14ac:dyDescent="0.25">
      <c r="C3027" s="1">
        <v>13.257299999999999</v>
      </c>
      <c r="D3027" s="1">
        <v>79.822999999999993</v>
      </c>
      <c r="E3027" s="1"/>
    </row>
    <row r="3028" spans="3:5" x14ac:dyDescent="0.25">
      <c r="C3028" s="1">
        <v>13.265000000000001</v>
      </c>
      <c r="D3028" s="1">
        <v>79.799700000000001</v>
      </c>
      <c r="E3028" s="1"/>
    </row>
    <row r="3029" spans="3:5" x14ac:dyDescent="0.25">
      <c r="C3029" s="1">
        <v>13.2728</v>
      </c>
      <c r="D3029" s="1">
        <v>79.773300000000006</v>
      </c>
      <c r="E3029" s="1"/>
    </row>
    <row r="3030" spans="3:5" x14ac:dyDescent="0.25">
      <c r="C3030" s="1">
        <v>13.2805</v>
      </c>
      <c r="D3030" s="1">
        <v>79.746899999999997</v>
      </c>
      <c r="E3030" s="1"/>
    </row>
    <row r="3031" spans="3:5" x14ac:dyDescent="0.25">
      <c r="C3031" s="1">
        <v>13.288200000000002</v>
      </c>
      <c r="D3031" s="1">
        <v>79.720600000000005</v>
      </c>
      <c r="E3031" s="1"/>
    </row>
    <row r="3032" spans="3:5" x14ac:dyDescent="0.25">
      <c r="C3032" s="1">
        <v>13.2959</v>
      </c>
      <c r="D3032" s="1">
        <v>79.694199999999995</v>
      </c>
      <c r="E3032" s="1"/>
    </row>
    <row r="3033" spans="3:5" x14ac:dyDescent="0.25">
      <c r="C3033" s="1">
        <v>13.303600000000001</v>
      </c>
      <c r="D3033" s="1">
        <v>79.676400000000001</v>
      </c>
      <c r="E3033" s="1"/>
    </row>
    <row r="3034" spans="3:5" x14ac:dyDescent="0.25">
      <c r="C3034" s="1">
        <v>13.311399999999999</v>
      </c>
      <c r="D3034" s="1">
        <v>79.658600000000007</v>
      </c>
      <c r="E3034" s="1"/>
    </row>
    <row r="3035" spans="3:5" x14ac:dyDescent="0.25">
      <c r="C3035" s="1">
        <v>13.319100000000001</v>
      </c>
      <c r="D3035" s="1">
        <v>79.640900000000002</v>
      </c>
      <c r="E3035" s="1"/>
    </row>
    <row r="3036" spans="3:5" x14ac:dyDescent="0.25">
      <c r="C3036" s="1">
        <v>13.326799999999999</v>
      </c>
      <c r="D3036" s="1">
        <v>79.6233</v>
      </c>
      <c r="E3036" s="1"/>
    </row>
    <row r="3037" spans="3:5" x14ac:dyDescent="0.25">
      <c r="C3037" s="1">
        <v>13.3345</v>
      </c>
      <c r="D3037" s="1">
        <v>79.605199999999996</v>
      </c>
      <c r="E3037" s="1"/>
    </row>
    <row r="3038" spans="3:5" x14ac:dyDescent="0.25">
      <c r="C3038" s="1">
        <v>13.3423</v>
      </c>
      <c r="D3038" s="1">
        <v>79.586699999999993</v>
      </c>
      <c r="E3038" s="1"/>
    </row>
    <row r="3039" spans="3:5" x14ac:dyDescent="0.25">
      <c r="C3039" s="1">
        <v>13.35</v>
      </c>
      <c r="D3039" s="1">
        <v>79.568299999999994</v>
      </c>
      <c r="E3039" s="1"/>
    </row>
    <row r="3040" spans="3:5" x14ac:dyDescent="0.25">
      <c r="C3040" s="1">
        <v>13.357700000000001</v>
      </c>
      <c r="D3040" s="1">
        <v>79.549899999999994</v>
      </c>
      <c r="E3040" s="1"/>
    </row>
    <row r="3041" spans="3:5" x14ac:dyDescent="0.25">
      <c r="C3041" s="1">
        <v>13.365399999999999</v>
      </c>
      <c r="D3041" s="1">
        <v>79.531199999999998</v>
      </c>
      <c r="E3041" s="1"/>
    </row>
    <row r="3042" spans="3:5" x14ac:dyDescent="0.25">
      <c r="C3042" s="1">
        <v>13.373100000000001</v>
      </c>
      <c r="D3042" s="1">
        <v>79.509799999999998</v>
      </c>
      <c r="E3042" s="1"/>
    </row>
    <row r="3043" spans="3:5" x14ac:dyDescent="0.25">
      <c r="C3043" s="1">
        <v>13.3809</v>
      </c>
      <c r="D3043" s="1">
        <v>79.488500000000002</v>
      </c>
      <c r="E3043" s="1"/>
    </row>
    <row r="3044" spans="3:5" x14ac:dyDescent="0.25">
      <c r="C3044" s="1">
        <v>13.3886</v>
      </c>
      <c r="D3044" s="1">
        <v>79.467200000000005</v>
      </c>
      <c r="E3044" s="1"/>
    </row>
    <row r="3045" spans="3:5" x14ac:dyDescent="0.25">
      <c r="C3045" s="1">
        <v>13.3963</v>
      </c>
      <c r="D3045" s="1">
        <v>79.445999999999998</v>
      </c>
      <c r="E3045" s="1"/>
    </row>
    <row r="3046" spans="3:5" x14ac:dyDescent="0.25">
      <c r="C3046" s="1">
        <v>13.404</v>
      </c>
      <c r="D3046" s="1">
        <v>79.429000000000002</v>
      </c>
      <c r="E3046" s="1"/>
    </row>
    <row r="3047" spans="3:5" x14ac:dyDescent="0.25">
      <c r="C3047" s="1">
        <v>13.411700000000002</v>
      </c>
      <c r="D3047" s="1">
        <v>79.414599999999993</v>
      </c>
      <c r="E3047" s="1"/>
    </row>
    <row r="3048" spans="3:5" x14ac:dyDescent="0.25">
      <c r="C3048" s="1">
        <v>13.419499999999999</v>
      </c>
      <c r="D3048" s="1">
        <v>79.400099999999995</v>
      </c>
      <c r="E3048" s="1"/>
    </row>
    <row r="3049" spans="3:5" x14ac:dyDescent="0.25">
      <c r="C3049" s="1">
        <v>13.427200000000001</v>
      </c>
      <c r="D3049" s="1">
        <v>79.3857</v>
      </c>
      <c r="E3049" s="1"/>
    </row>
    <row r="3050" spans="3:5" x14ac:dyDescent="0.25">
      <c r="C3050" s="1">
        <v>13.434899999999999</v>
      </c>
      <c r="D3050" s="1">
        <v>79.3703</v>
      </c>
      <c r="E3050" s="1"/>
    </row>
    <row r="3051" spans="3:5" x14ac:dyDescent="0.25">
      <c r="C3051" s="1">
        <v>13.442600000000001</v>
      </c>
      <c r="D3051" s="1">
        <v>79.348699999999994</v>
      </c>
      <c r="E3051" s="1"/>
    </row>
    <row r="3052" spans="3:5" x14ac:dyDescent="0.25">
      <c r="C3052" s="1">
        <v>13.4504</v>
      </c>
      <c r="D3052" s="1">
        <v>79.327100000000002</v>
      </c>
      <c r="E3052" s="1"/>
    </row>
    <row r="3053" spans="3:5" x14ac:dyDescent="0.25">
      <c r="C3053" s="1">
        <v>13.4581</v>
      </c>
      <c r="D3053" s="1">
        <v>79.305499999999995</v>
      </c>
      <c r="E3053" s="1"/>
    </row>
    <row r="3054" spans="3:5" x14ac:dyDescent="0.25">
      <c r="C3054" s="1">
        <v>13.4658</v>
      </c>
      <c r="D3054" s="1">
        <v>79.283900000000003</v>
      </c>
      <c r="E3054" s="1"/>
    </row>
    <row r="3055" spans="3:5" x14ac:dyDescent="0.25">
      <c r="C3055" s="1">
        <v>13.4735</v>
      </c>
      <c r="D3055" s="1">
        <v>79.2577</v>
      </c>
      <c r="E3055" s="1"/>
    </row>
    <row r="3056" spans="3:5" x14ac:dyDescent="0.25">
      <c r="C3056" s="1">
        <v>13.481200000000001</v>
      </c>
      <c r="D3056" s="1">
        <v>79.2286</v>
      </c>
      <c r="E3056" s="1"/>
    </row>
    <row r="3057" spans="3:5" x14ac:dyDescent="0.25">
      <c r="C3057" s="1">
        <v>13.489000000000001</v>
      </c>
      <c r="D3057" s="1">
        <v>79.199600000000004</v>
      </c>
      <c r="E3057" s="1"/>
    </row>
    <row r="3058" spans="3:5" x14ac:dyDescent="0.25">
      <c r="C3058" s="1">
        <v>13.496700000000001</v>
      </c>
      <c r="D3058" s="1">
        <v>79.170599999999993</v>
      </c>
      <c r="E3058" s="1"/>
    </row>
    <row r="3059" spans="3:5" x14ac:dyDescent="0.25">
      <c r="C3059" s="1">
        <v>13.5044</v>
      </c>
      <c r="D3059" s="1">
        <v>79.142200000000003</v>
      </c>
      <c r="E3059" s="1"/>
    </row>
    <row r="3060" spans="3:5" x14ac:dyDescent="0.25">
      <c r="C3060" s="1">
        <v>13.5121</v>
      </c>
      <c r="D3060" s="1">
        <v>79.119500000000002</v>
      </c>
      <c r="E3060" s="1"/>
    </row>
    <row r="3061" spans="3:5" x14ac:dyDescent="0.25">
      <c r="C3061" s="1">
        <v>13.5198</v>
      </c>
      <c r="D3061" s="1">
        <v>79.096900000000005</v>
      </c>
      <c r="E3061" s="1"/>
    </row>
    <row r="3062" spans="3:5" x14ac:dyDescent="0.25">
      <c r="C3062" s="1">
        <v>13.5276</v>
      </c>
      <c r="D3062" s="1">
        <v>79.074200000000005</v>
      </c>
      <c r="E3062" s="1"/>
    </row>
    <row r="3063" spans="3:5" x14ac:dyDescent="0.25">
      <c r="C3063" s="1">
        <v>13.535299999999999</v>
      </c>
      <c r="D3063" s="1">
        <v>79.051699999999997</v>
      </c>
      <c r="E3063" s="1"/>
    </row>
    <row r="3064" spans="3:5" x14ac:dyDescent="0.25">
      <c r="C3064" s="1">
        <v>13.542999999999999</v>
      </c>
      <c r="D3064" s="1">
        <v>79.031599999999997</v>
      </c>
      <c r="E3064" s="1"/>
    </row>
    <row r="3065" spans="3:5" x14ac:dyDescent="0.25">
      <c r="C3065" s="1">
        <v>13.550700000000001</v>
      </c>
      <c r="D3065" s="1">
        <v>79.013800000000003</v>
      </c>
      <c r="E3065" s="1"/>
    </row>
    <row r="3066" spans="3:5" x14ac:dyDescent="0.25">
      <c r="C3066" s="1">
        <v>13.558399999999999</v>
      </c>
      <c r="D3066" s="1">
        <v>78.996099999999998</v>
      </c>
      <c r="E3066" s="1"/>
    </row>
    <row r="3067" spans="3:5" x14ac:dyDescent="0.25">
      <c r="C3067" s="1">
        <v>13.5662</v>
      </c>
      <c r="D3067" s="1">
        <v>78.978499999999997</v>
      </c>
      <c r="E3067" s="1"/>
    </row>
    <row r="3068" spans="3:5" x14ac:dyDescent="0.25">
      <c r="C3068" s="1">
        <v>13.5739</v>
      </c>
      <c r="D3068" s="1">
        <v>78.960800000000006</v>
      </c>
      <c r="E3068" s="1"/>
    </row>
    <row r="3069" spans="3:5" x14ac:dyDescent="0.25">
      <c r="C3069" s="1">
        <v>13.5816</v>
      </c>
      <c r="D3069" s="1">
        <v>78.947100000000006</v>
      </c>
      <c r="E3069" s="1"/>
    </row>
    <row r="3070" spans="3:5" x14ac:dyDescent="0.25">
      <c r="C3070" s="1">
        <v>13.5893</v>
      </c>
      <c r="D3070" s="1">
        <v>78.933800000000005</v>
      </c>
      <c r="E3070" s="1"/>
    </row>
    <row r="3071" spans="3:5" x14ac:dyDescent="0.25">
      <c r="C3071" s="1">
        <v>13.597100000000001</v>
      </c>
      <c r="D3071" s="1">
        <v>78.920500000000004</v>
      </c>
      <c r="E3071" s="1"/>
    </row>
    <row r="3072" spans="3:5" x14ac:dyDescent="0.25">
      <c r="C3072" s="1">
        <v>13.604799999999999</v>
      </c>
      <c r="D3072" s="1">
        <v>78.907200000000003</v>
      </c>
      <c r="E3072" s="1"/>
    </row>
    <row r="3073" spans="3:5" x14ac:dyDescent="0.25">
      <c r="C3073" s="1">
        <v>13.612500000000001</v>
      </c>
      <c r="D3073" s="1">
        <v>78.893500000000003</v>
      </c>
      <c r="E3073" s="1"/>
    </row>
    <row r="3074" spans="3:5" x14ac:dyDescent="0.25">
      <c r="C3074" s="1">
        <v>13.620200000000001</v>
      </c>
      <c r="D3074" s="1">
        <v>78.878799999999998</v>
      </c>
      <c r="E3074" s="1"/>
    </row>
    <row r="3075" spans="3:5" x14ac:dyDescent="0.25">
      <c r="C3075" s="1">
        <v>13.6279</v>
      </c>
      <c r="D3075" s="1">
        <v>78.864000000000004</v>
      </c>
      <c r="E3075" s="1"/>
    </row>
    <row r="3076" spans="3:5" x14ac:dyDescent="0.25">
      <c r="C3076" s="1">
        <v>13.6357</v>
      </c>
      <c r="D3076" s="1">
        <v>78.849299999999999</v>
      </c>
      <c r="E3076" s="1"/>
    </row>
    <row r="3077" spans="3:5" x14ac:dyDescent="0.25">
      <c r="C3077" s="1">
        <v>13.6434</v>
      </c>
      <c r="D3077" s="1">
        <v>78.834599999999995</v>
      </c>
      <c r="E3077" s="1"/>
    </row>
    <row r="3078" spans="3:5" x14ac:dyDescent="0.25">
      <c r="C3078" s="1">
        <v>13.6511</v>
      </c>
      <c r="D3078" s="1">
        <v>78.813500000000005</v>
      </c>
      <c r="E3078" s="1"/>
    </row>
    <row r="3079" spans="3:5" x14ac:dyDescent="0.25">
      <c r="C3079" s="1">
        <v>13.658799999999999</v>
      </c>
      <c r="D3079" s="1">
        <v>78.789100000000005</v>
      </c>
      <c r="E3079" s="1"/>
    </row>
    <row r="3080" spans="3:5" x14ac:dyDescent="0.25">
      <c r="C3080" s="1">
        <v>13.666499999999999</v>
      </c>
      <c r="D3080" s="1">
        <v>78.764799999999994</v>
      </c>
      <c r="E3080" s="1"/>
    </row>
    <row r="3081" spans="3:5" x14ac:dyDescent="0.25">
      <c r="C3081" s="1">
        <v>13.674299999999999</v>
      </c>
      <c r="D3081" s="1">
        <v>78.740399999999994</v>
      </c>
      <c r="E3081" s="1"/>
    </row>
    <row r="3082" spans="3:5" x14ac:dyDescent="0.25">
      <c r="C3082" s="1">
        <v>13.682</v>
      </c>
      <c r="D3082" s="1">
        <v>78.716200000000001</v>
      </c>
      <c r="E3082" s="1"/>
    </row>
    <row r="3083" spans="3:5" x14ac:dyDescent="0.25">
      <c r="C3083" s="1">
        <v>13.6897</v>
      </c>
      <c r="D3083" s="1">
        <v>78.6965</v>
      </c>
      <c r="E3083" s="1"/>
    </row>
    <row r="3084" spans="3:5" x14ac:dyDescent="0.25">
      <c r="C3084" s="1">
        <v>13.6974</v>
      </c>
      <c r="D3084" s="1">
        <v>78.676900000000003</v>
      </c>
      <c r="E3084" s="1"/>
    </row>
    <row r="3085" spans="3:5" x14ac:dyDescent="0.25">
      <c r="C3085" s="1">
        <v>13.705200000000001</v>
      </c>
      <c r="D3085" s="1">
        <v>78.657399999999996</v>
      </c>
      <c r="E3085" s="1"/>
    </row>
    <row r="3086" spans="3:5" x14ac:dyDescent="0.25">
      <c r="C3086" s="1">
        <v>13.712899999999999</v>
      </c>
      <c r="D3086" s="1">
        <v>78.637799999999999</v>
      </c>
      <c r="E3086" s="1"/>
    </row>
    <row r="3087" spans="3:5" x14ac:dyDescent="0.25">
      <c r="C3087" s="1">
        <v>13.720600000000001</v>
      </c>
      <c r="D3087" s="1">
        <v>78.620599999999996</v>
      </c>
      <c r="E3087" s="1"/>
    </row>
    <row r="3088" spans="3:5" x14ac:dyDescent="0.25">
      <c r="C3088" s="1">
        <v>13.728299999999999</v>
      </c>
      <c r="D3088" s="1">
        <v>78.608500000000006</v>
      </c>
      <c r="E3088" s="1"/>
    </row>
    <row r="3089" spans="3:5" x14ac:dyDescent="0.25">
      <c r="C3089" s="1">
        <v>13.736000000000001</v>
      </c>
      <c r="D3089" s="1">
        <v>78.596400000000003</v>
      </c>
      <c r="E3089" s="1"/>
    </row>
    <row r="3090" spans="3:5" x14ac:dyDescent="0.25">
      <c r="C3090" s="1">
        <v>13.743799999999998</v>
      </c>
      <c r="D3090" s="1">
        <v>78.584299999999999</v>
      </c>
      <c r="E3090" s="1"/>
    </row>
    <row r="3091" spans="3:5" x14ac:dyDescent="0.25">
      <c r="C3091" s="1">
        <v>13.7515</v>
      </c>
      <c r="D3091" s="1">
        <v>78.572199999999995</v>
      </c>
      <c r="E3091" s="1"/>
    </row>
    <row r="3092" spans="3:5" x14ac:dyDescent="0.25">
      <c r="C3092" s="1">
        <v>13.7592</v>
      </c>
      <c r="D3092" s="1">
        <v>78.553100000000001</v>
      </c>
      <c r="E3092" s="1"/>
    </row>
    <row r="3093" spans="3:5" x14ac:dyDescent="0.25">
      <c r="C3093" s="1">
        <v>13.7669</v>
      </c>
      <c r="D3093" s="1">
        <v>78.529399999999995</v>
      </c>
      <c r="E3093" s="1"/>
    </row>
    <row r="3094" spans="3:5" x14ac:dyDescent="0.25">
      <c r="C3094" s="1">
        <v>13.7746</v>
      </c>
      <c r="D3094" s="1">
        <v>78.505700000000004</v>
      </c>
      <c r="E3094" s="1"/>
    </row>
    <row r="3095" spans="3:5" x14ac:dyDescent="0.25">
      <c r="C3095" s="1">
        <v>13.782399999999999</v>
      </c>
      <c r="D3095" s="1">
        <v>78.482100000000003</v>
      </c>
      <c r="E3095" s="1"/>
    </row>
    <row r="3096" spans="3:5" x14ac:dyDescent="0.25">
      <c r="C3096" s="1">
        <v>13.790100000000001</v>
      </c>
      <c r="D3096" s="1">
        <v>78.458500000000001</v>
      </c>
      <c r="E3096" s="1"/>
    </row>
    <row r="3097" spans="3:5" x14ac:dyDescent="0.25">
      <c r="C3097" s="1">
        <v>13.797799999999999</v>
      </c>
      <c r="D3097" s="1">
        <v>78.427800000000005</v>
      </c>
      <c r="E3097" s="1"/>
    </row>
    <row r="3098" spans="3:5" x14ac:dyDescent="0.25">
      <c r="C3098" s="1">
        <v>13.8055</v>
      </c>
      <c r="D3098" s="1">
        <v>78.395899999999997</v>
      </c>
      <c r="E3098" s="1"/>
    </row>
    <row r="3099" spans="3:5" x14ac:dyDescent="0.25">
      <c r="C3099" s="1">
        <v>13.8132</v>
      </c>
      <c r="D3099" s="1">
        <v>78.364099999999993</v>
      </c>
      <c r="E3099" s="1"/>
    </row>
    <row r="3100" spans="3:5" x14ac:dyDescent="0.25">
      <c r="C3100" s="1">
        <v>13.821</v>
      </c>
      <c r="D3100" s="1">
        <v>78.332400000000007</v>
      </c>
      <c r="E3100" s="1"/>
    </row>
    <row r="3101" spans="3:5" x14ac:dyDescent="0.25">
      <c r="C3101" s="1">
        <v>13.828700000000001</v>
      </c>
      <c r="D3101" s="1">
        <v>78.300600000000003</v>
      </c>
      <c r="E3101" s="1"/>
    </row>
    <row r="3102" spans="3:5" x14ac:dyDescent="0.25">
      <c r="C3102" s="1">
        <v>13.836399999999999</v>
      </c>
      <c r="D3102" s="1">
        <v>78.268199999999993</v>
      </c>
      <c r="E3102" s="1"/>
    </row>
    <row r="3103" spans="3:5" x14ac:dyDescent="0.25">
      <c r="C3103" s="1">
        <v>13.844100000000001</v>
      </c>
      <c r="D3103" s="1">
        <v>78.235900000000001</v>
      </c>
      <c r="E3103" s="1"/>
    </row>
    <row r="3104" spans="3:5" x14ac:dyDescent="0.25">
      <c r="C3104" s="1">
        <v>13.851899999999999</v>
      </c>
      <c r="D3104" s="1">
        <v>78.203599999999994</v>
      </c>
      <c r="E3104" s="1"/>
    </row>
    <row r="3105" spans="3:5" x14ac:dyDescent="0.25">
      <c r="C3105" s="1">
        <v>13.8596</v>
      </c>
      <c r="D3105" s="1">
        <v>78.171300000000002</v>
      </c>
      <c r="E3105" s="1"/>
    </row>
    <row r="3106" spans="3:5" x14ac:dyDescent="0.25">
      <c r="C3106" s="1">
        <v>13.867299999999998</v>
      </c>
      <c r="D3106" s="1">
        <v>78.139399999999995</v>
      </c>
      <c r="E3106" s="1"/>
    </row>
    <row r="3107" spans="3:5" x14ac:dyDescent="0.25">
      <c r="C3107" s="1">
        <v>13.875</v>
      </c>
      <c r="D3107" s="1">
        <v>78.108000000000004</v>
      </c>
      <c r="E3107" s="1"/>
    </row>
    <row r="3108" spans="3:5" x14ac:dyDescent="0.25">
      <c r="C3108" s="1">
        <v>13.882700000000002</v>
      </c>
      <c r="D3108" s="1">
        <v>78.076700000000002</v>
      </c>
      <c r="E3108" s="1"/>
    </row>
    <row r="3109" spans="3:5" x14ac:dyDescent="0.25">
      <c r="C3109" s="1">
        <v>13.890499999999999</v>
      </c>
      <c r="D3109" s="1">
        <v>78.045400000000001</v>
      </c>
      <c r="E3109" s="1"/>
    </row>
    <row r="3110" spans="3:5" x14ac:dyDescent="0.25">
      <c r="C3110" s="1">
        <v>13.898200000000001</v>
      </c>
      <c r="D3110" s="1">
        <v>78.014099999999999</v>
      </c>
      <c r="E3110" s="1"/>
    </row>
    <row r="3111" spans="3:5" x14ac:dyDescent="0.25">
      <c r="C3111" s="1">
        <v>13.905899999999999</v>
      </c>
      <c r="D3111" s="1">
        <v>77.988699999999994</v>
      </c>
      <c r="E3111" s="1"/>
    </row>
    <row r="3112" spans="3:5" x14ac:dyDescent="0.25">
      <c r="C3112" s="1">
        <v>13.913600000000001</v>
      </c>
      <c r="D3112" s="1">
        <v>77.969200000000001</v>
      </c>
      <c r="E3112" s="1"/>
    </row>
    <row r="3113" spans="3:5" x14ac:dyDescent="0.25">
      <c r="C3113" s="1">
        <v>13.921299999999999</v>
      </c>
      <c r="D3113" s="1">
        <v>77.949600000000004</v>
      </c>
      <c r="E3113" s="1"/>
    </row>
    <row r="3114" spans="3:5" x14ac:dyDescent="0.25">
      <c r="C3114" s="1">
        <v>13.9291</v>
      </c>
      <c r="D3114" s="1">
        <v>77.930099999999996</v>
      </c>
      <c r="E3114" s="1"/>
    </row>
    <row r="3115" spans="3:5" x14ac:dyDescent="0.25">
      <c r="C3115" s="1">
        <v>13.9368</v>
      </c>
      <c r="D3115" s="1">
        <v>77.910700000000006</v>
      </c>
      <c r="E3115" s="1"/>
    </row>
    <row r="3116" spans="3:5" x14ac:dyDescent="0.25">
      <c r="C3116" s="1">
        <v>13.9445</v>
      </c>
      <c r="D3116" s="1">
        <v>77.890199999999993</v>
      </c>
      <c r="E3116" s="1"/>
    </row>
    <row r="3117" spans="3:5" x14ac:dyDescent="0.25">
      <c r="C3117" s="1">
        <v>13.952200000000001</v>
      </c>
      <c r="D3117" s="1">
        <v>77.869200000000006</v>
      </c>
      <c r="E3117" s="1"/>
    </row>
    <row r="3118" spans="3:5" x14ac:dyDescent="0.25">
      <c r="C3118" s="1">
        <v>13.96</v>
      </c>
      <c r="D3118" s="1">
        <v>77.848200000000006</v>
      </c>
      <c r="E3118" s="1"/>
    </row>
    <row r="3119" spans="3:5" x14ac:dyDescent="0.25">
      <c r="C3119" s="1">
        <v>13.967700000000001</v>
      </c>
      <c r="D3119" s="1">
        <v>77.827299999999994</v>
      </c>
      <c r="E3119" s="1"/>
    </row>
    <row r="3120" spans="3:5" x14ac:dyDescent="0.25">
      <c r="C3120" s="1">
        <v>13.9754</v>
      </c>
      <c r="D3120" s="1">
        <v>77.806299999999993</v>
      </c>
      <c r="E3120" s="1"/>
    </row>
    <row r="3121" spans="3:5" x14ac:dyDescent="0.25">
      <c r="C3121" s="1">
        <v>13.9831</v>
      </c>
      <c r="D3121" s="1">
        <v>77.774100000000004</v>
      </c>
      <c r="E3121" s="1"/>
    </row>
    <row r="3122" spans="3:5" x14ac:dyDescent="0.25">
      <c r="C3122" s="1">
        <v>13.9908</v>
      </c>
      <c r="D3122" s="1">
        <v>77.738900000000001</v>
      </c>
      <c r="E3122" s="1"/>
    </row>
    <row r="3123" spans="3:5" x14ac:dyDescent="0.25">
      <c r="C3123" s="1">
        <v>13.9986</v>
      </c>
      <c r="D3123" s="1">
        <v>77.703699999999998</v>
      </c>
      <c r="E3123" s="1"/>
    </row>
    <row r="3124" spans="3:5" x14ac:dyDescent="0.25">
      <c r="C3124" s="1">
        <v>14.0063</v>
      </c>
      <c r="D3124" s="1">
        <v>77.668599999999998</v>
      </c>
      <c r="E3124" s="1"/>
    </row>
    <row r="3125" spans="3:5" x14ac:dyDescent="0.25">
      <c r="C3125" s="1">
        <v>14.013999999999999</v>
      </c>
      <c r="D3125" s="1">
        <v>77.633600000000001</v>
      </c>
      <c r="E3125" s="1"/>
    </row>
    <row r="3126" spans="3:5" x14ac:dyDescent="0.25">
      <c r="C3126" s="1">
        <v>14.021700000000001</v>
      </c>
      <c r="D3126" s="1">
        <v>77.606399999999994</v>
      </c>
      <c r="E3126" s="1"/>
    </row>
    <row r="3127" spans="3:5" x14ac:dyDescent="0.25">
      <c r="C3127" s="1">
        <v>14.029399999999999</v>
      </c>
      <c r="D3127" s="1">
        <v>77.580200000000005</v>
      </c>
      <c r="E3127" s="1"/>
    </row>
    <row r="3128" spans="3:5" x14ac:dyDescent="0.25">
      <c r="C3128" s="1">
        <v>14.0372</v>
      </c>
      <c r="D3128" s="1">
        <v>77.554000000000002</v>
      </c>
      <c r="E3128" s="1"/>
    </row>
    <row r="3129" spans="3:5" x14ac:dyDescent="0.25">
      <c r="C3129" s="1">
        <v>14.0449</v>
      </c>
      <c r="D3129" s="1">
        <v>77.527900000000002</v>
      </c>
      <c r="E3129" s="1"/>
    </row>
    <row r="3130" spans="3:5" x14ac:dyDescent="0.25">
      <c r="C3130" s="1">
        <v>14.0526</v>
      </c>
      <c r="D3130" s="1">
        <v>77.5017</v>
      </c>
      <c r="E3130" s="1"/>
    </row>
    <row r="3131" spans="3:5" x14ac:dyDescent="0.25">
      <c r="C3131" s="1">
        <v>14.0603</v>
      </c>
      <c r="D3131" s="1">
        <v>77.490899999999996</v>
      </c>
      <c r="E3131" s="1"/>
    </row>
    <row r="3132" spans="3:5" x14ac:dyDescent="0.25">
      <c r="C3132" s="1">
        <v>14.068</v>
      </c>
      <c r="D3132" s="1">
        <v>77.480400000000003</v>
      </c>
      <c r="E3132" s="1"/>
    </row>
    <row r="3133" spans="3:5" x14ac:dyDescent="0.25">
      <c r="C3133" s="1">
        <v>14.075799999999999</v>
      </c>
      <c r="D3133" s="1">
        <v>77.47</v>
      </c>
      <c r="E3133" s="1"/>
    </row>
    <row r="3134" spans="3:5" x14ac:dyDescent="0.25">
      <c r="C3134" s="1">
        <v>14.083500000000001</v>
      </c>
      <c r="D3134" s="1">
        <v>77.459500000000006</v>
      </c>
      <c r="E3134" s="1"/>
    </row>
    <row r="3135" spans="3:5" x14ac:dyDescent="0.25">
      <c r="C3135" s="1">
        <v>14.091200000000001</v>
      </c>
      <c r="D3135" s="1">
        <v>77.448899999999995</v>
      </c>
      <c r="E3135" s="1"/>
    </row>
    <row r="3136" spans="3:5" x14ac:dyDescent="0.25">
      <c r="C3136" s="1">
        <v>14.0989</v>
      </c>
      <c r="D3136" s="1">
        <v>77.434600000000003</v>
      </c>
      <c r="E3136" s="1"/>
    </row>
    <row r="3137" spans="3:5" x14ac:dyDescent="0.25">
      <c r="C3137" s="1">
        <v>14.1067</v>
      </c>
      <c r="D3137" s="1">
        <v>77.420299999999997</v>
      </c>
      <c r="E3137" s="1"/>
    </row>
    <row r="3138" spans="3:5" x14ac:dyDescent="0.25">
      <c r="C3138" s="1">
        <v>14.1144</v>
      </c>
      <c r="D3138" s="1">
        <v>77.406099999999995</v>
      </c>
      <c r="E3138" s="1"/>
    </row>
    <row r="3139" spans="3:5" x14ac:dyDescent="0.25">
      <c r="C3139" s="1">
        <v>14.1221</v>
      </c>
      <c r="D3139" s="1">
        <v>77.391900000000007</v>
      </c>
      <c r="E3139" s="1"/>
    </row>
    <row r="3140" spans="3:5" x14ac:dyDescent="0.25">
      <c r="C3140" s="1">
        <v>14.129799999999999</v>
      </c>
      <c r="D3140" s="1">
        <v>77.377300000000005</v>
      </c>
      <c r="E3140" s="1"/>
    </row>
    <row r="3141" spans="3:5" x14ac:dyDescent="0.25">
      <c r="C3141" s="1">
        <v>14.137499999999999</v>
      </c>
      <c r="D3141" s="1">
        <v>77.357500000000002</v>
      </c>
      <c r="E3141" s="1"/>
    </row>
    <row r="3142" spans="3:5" x14ac:dyDescent="0.25">
      <c r="C3142" s="1">
        <v>14.145299999999999</v>
      </c>
      <c r="D3142" s="1">
        <v>77.337800000000001</v>
      </c>
      <c r="E3142" s="1"/>
    </row>
    <row r="3143" spans="3:5" x14ac:dyDescent="0.25">
      <c r="C3143" s="1">
        <v>14.153</v>
      </c>
      <c r="D3143" s="1">
        <v>77.318100000000001</v>
      </c>
      <c r="E3143" s="1"/>
    </row>
    <row r="3144" spans="3:5" x14ac:dyDescent="0.25">
      <c r="C3144" s="1">
        <v>14.1607</v>
      </c>
      <c r="D3144" s="1">
        <v>77.298400000000001</v>
      </c>
      <c r="E3144" s="1"/>
    </row>
    <row r="3145" spans="3:5" x14ac:dyDescent="0.25">
      <c r="C3145" s="1">
        <v>14.1684</v>
      </c>
      <c r="D3145" s="1">
        <v>77.278499999999994</v>
      </c>
      <c r="E3145" s="1"/>
    </row>
    <row r="3146" spans="3:5" x14ac:dyDescent="0.25">
      <c r="C3146" s="1">
        <v>14.1761</v>
      </c>
      <c r="D3146" s="1">
        <v>77.256399999999999</v>
      </c>
      <c r="E3146" s="1"/>
    </row>
    <row r="3147" spans="3:5" x14ac:dyDescent="0.25">
      <c r="C3147" s="1">
        <v>14.1839</v>
      </c>
      <c r="D3147" s="1">
        <v>77.234200000000001</v>
      </c>
      <c r="E3147" s="1"/>
    </row>
    <row r="3148" spans="3:5" x14ac:dyDescent="0.25">
      <c r="C3148" s="1">
        <v>14.191600000000001</v>
      </c>
      <c r="D3148" s="1">
        <v>77.212100000000007</v>
      </c>
      <c r="E3148" s="1"/>
    </row>
    <row r="3149" spans="3:5" x14ac:dyDescent="0.25">
      <c r="C3149" s="1">
        <v>14.199299999999999</v>
      </c>
      <c r="D3149" s="1">
        <v>77.19</v>
      </c>
      <c r="E3149" s="1"/>
    </row>
    <row r="3150" spans="3:5" x14ac:dyDescent="0.25">
      <c r="C3150" s="1">
        <v>14.207000000000001</v>
      </c>
      <c r="D3150" s="1">
        <v>77.167599999999993</v>
      </c>
      <c r="E3150" s="1"/>
    </row>
    <row r="3151" spans="3:5" x14ac:dyDescent="0.25">
      <c r="C3151" s="1">
        <v>14.214799999999999</v>
      </c>
      <c r="D3151" s="1">
        <v>77.134900000000002</v>
      </c>
      <c r="E3151" s="1"/>
    </row>
    <row r="3152" spans="3:5" x14ac:dyDescent="0.25">
      <c r="C3152" s="1">
        <v>14.2225</v>
      </c>
      <c r="D3152" s="1">
        <v>77.102400000000003</v>
      </c>
      <c r="E3152" s="1"/>
    </row>
    <row r="3153" spans="3:5" x14ac:dyDescent="0.25">
      <c r="C3153" s="1">
        <v>14.2302</v>
      </c>
      <c r="D3153" s="1">
        <v>77.069800000000001</v>
      </c>
      <c r="E3153" s="1"/>
    </row>
    <row r="3154" spans="3:5" x14ac:dyDescent="0.25">
      <c r="C3154" s="1">
        <v>14.2379</v>
      </c>
      <c r="D3154" s="1">
        <v>77.037300000000002</v>
      </c>
      <c r="E3154" s="1"/>
    </row>
    <row r="3155" spans="3:5" x14ac:dyDescent="0.25">
      <c r="C3155" s="1">
        <v>14.2456</v>
      </c>
      <c r="D3155" s="1">
        <v>77.004800000000003</v>
      </c>
      <c r="E3155" s="1"/>
    </row>
    <row r="3156" spans="3:5" x14ac:dyDescent="0.25">
      <c r="C3156" s="1">
        <v>14.253399999999999</v>
      </c>
      <c r="D3156" s="1">
        <v>76.974000000000004</v>
      </c>
      <c r="E3156" s="1"/>
    </row>
    <row r="3157" spans="3:5" x14ac:dyDescent="0.25">
      <c r="C3157" s="1">
        <v>14.261100000000001</v>
      </c>
      <c r="D3157" s="1">
        <v>76.943299999999994</v>
      </c>
      <c r="E3157" s="1"/>
    </row>
    <row r="3158" spans="3:5" x14ac:dyDescent="0.25">
      <c r="C3158" s="1">
        <v>14.268799999999999</v>
      </c>
      <c r="D3158" s="1">
        <v>76.912499999999994</v>
      </c>
      <c r="E3158" s="1"/>
    </row>
    <row r="3159" spans="3:5" x14ac:dyDescent="0.25">
      <c r="C3159" s="1">
        <v>14.2765</v>
      </c>
      <c r="D3159" s="1">
        <v>76.881900000000002</v>
      </c>
      <c r="E3159" s="1"/>
    </row>
    <row r="3160" spans="3:5" x14ac:dyDescent="0.25">
      <c r="C3160" s="1">
        <v>14.2842</v>
      </c>
      <c r="D3160" s="1">
        <v>76.851200000000006</v>
      </c>
      <c r="E3160" s="1"/>
    </row>
    <row r="3161" spans="3:5" x14ac:dyDescent="0.25">
      <c r="C3161" s="1">
        <v>14.292</v>
      </c>
      <c r="D3161" s="1">
        <v>76.824200000000005</v>
      </c>
      <c r="E3161" s="1"/>
    </row>
    <row r="3162" spans="3:5" x14ac:dyDescent="0.25">
      <c r="C3162" s="1">
        <v>14.299700000000001</v>
      </c>
      <c r="D3162" s="1">
        <v>76.797499999999999</v>
      </c>
      <c r="E3162" s="1"/>
    </row>
    <row r="3163" spans="3:5" x14ac:dyDescent="0.25">
      <c r="C3163" s="1">
        <v>14.307399999999999</v>
      </c>
      <c r="D3163" s="1">
        <v>76.771000000000001</v>
      </c>
      <c r="E3163" s="1"/>
    </row>
    <row r="3164" spans="3:5" x14ac:dyDescent="0.25">
      <c r="C3164" s="1">
        <v>14.315100000000001</v>
      </c>
      <c r="D3164" s="1">
        <v>76.744399999999999</v>
      </c>
      <c r="E3164" s="1"/>
    </row>
    <row r="3165" spans="3:5" x14ac:dyDescent="0.25">
      <c r="C3165" s="1">
        <v>14.322799999999999</v>
      </c>
      <c r="D3165" s="1">
        <v>76.7179</v>
      </c>
      <c r="E3165" s="1"/>
    </row>
    <row r="3166" spans="3:5" x14ac:dyDescent="0.25">
      <c r="C3166" s="1">
        <v>14.3306</v>
      </c>
      <c r="D3166" s="1">
        <v>76.679000000000002</v>
      </c>
      <c r="E3166" s="1"/>
    </row>
    <row r="3167" spans="3:5" x14ac:dyDescent="0.25">
      <c r="C3167" s="1">
        <v>14.338299999999998</v>
      </c>
      <c r="D3167" s="1">
        <v>76.636899999999997</v>
      </c>
      <c r="E3167" s="1"/>
    </row>
    <row r="3168" spans="3:5" x14ac:dyDescent="0.25">
      <c r="C3168" s="1">
        <v>14.346</v>
      </c>
      <c r="D3168" s="1">
        <v>76.594700000000003</v>
      </c>
      <c r="E3168" s="1"/>
    </row>
    <row r="3169" spans="3:5" x14ac:dyDescent="0.25">
      <c r="C3169" s="1">
        <v>14.3537</v>
      </c>
      <c r="D3169" s="1">
        <v>76.552700000000002</v>
      </c>
      <c r="E3169" s="1"/>
    </row>
    <row r="3170" spans="3:5" x14ac:dyDescent="0.25">
      <c r="C3170" s="1">
        <v>14.361499999999999</v>
      </c>
      <c r="D3170" s="1">
        <v>76.510599999999997</v>
      </c>
      <c r="E3170" s="1"/>
    </row>
    <row r="3171" spans="3:5" x14ac:dyDescent="0.25">
      <c r="C3171" s="1">
        <v>14.369200000000001</v>
      </c>
      <c r="D3171" s="1">
        <v>76.471500000000006</v>
      </c>
      <c r="E3171" s="1"/>
    </row>
    <row r="3172" spans="3:5" x14ac:dyDescent="0.25">
      <c r="C3172" s="1">
        <v>14.376899999999999</v>
      </c>
      <c r="D3172" s="1">
        <v>76.433899999999994</v>
      </c>
      <c r="E3172" s="1"/>
    </row>
    <row r="3173" spans="3:5" x14ac:dyDescent="0.25">
      <c r="C3173" s="1">
        <v>14.384600000000001</v>
      </c>
      <c r="D3173" s="1">
        <v>76.3964</v>
      </c>
      <c r="E3173" s="1"/>
    </row>
    <row r="3174" spans="3:5" x14ac:dyDescent="0.25">
      <c r="C3174" s="1">
        <v>14.392299999999999</v>
      </c>
      <c r="D3174" s="1">
        <v>76.358999999999995</v>
      </c>
      <c r="E3174" s="1"/>
    </row>
    <row r="3175" spans="3:5" x14ac:dyDescent="0.25">
      <c r="C3175" s="1">
        <v>14.4001</v>
      </c>
      <c r="D3175" s="1">
        <v>76.3215</v>
      </c>
      <c r="E3175" s="1"/>
    </row>
    <row r="3176" spans="3:5" x14ac:dyDescent="0.25">
      <c r="C3176" s="1">
        <v>14.4078</v>
      </c>
      <c r="D3176" s="1">
        <v>76.285700000000006</v>
      </c>
      <c r="E3176" s="1"/>
    </row>
    <row r="3177" spans="3:5" x14ac:dyDescent="0.25">
      <c r="C3177" s="1">
        <v>14.4155</v>
      </c>
      <c r="D3177" s="1">
        <v>76.251599999999996</v>
      </c>
      <c r="E3177" s="1"/>
    </row>
    <row r="3178" spans="3:5" x14ac:dyDescent="0.25">
      <c r="C3178" s="1">
        <v>14.423200000000001</v>
      </c>
      <c r="D3178" s="1">
        <v>76.217500000000001</v>
      </c>
      <c r="E3178" s="1"/>
    </row>
    <row r="3179" spans="3:5" x14ac:dyDescent="0.25">
      <c r="C3179" s="1">
        <v>14.430899999999999</v>
      </c>
      <c r="D3179" s="1">
        <v>76.183400000000006</v>
      </c>
      <c r="E3179" s="1"/>
    </row>
    <row r="3180" spans="3:5" x14ac:dyDescent="0.25">
      <c r="C3180" s="1">
        <v>14.438700000000001</v>
      </c>
      <c r="D3180" s="1">
        <v>76.1494</v>
      </c>
      <c r="E3180" s="1"/>
    </row>
    <row r="3181" spans="3:5" x14ac:dyDescent="0.25">
      <c r="C3181" s="1">
        <v>14.446399999999999</v>
      </c>
      <c r="D3181" s="1">
        <v>76.109499999999997</v>
      </c>
      <c r="E3181" s="1"/>
    </row>
    <row r="3182" spans="3:5" x14ac:dyDescent="0.25">
      <c r="C3182" s="1">
        <v>14.4541</v>
      </c>
      <c r="D3182" s="1">
        <v>76.054900000000004</v>
      </c>
      <c r="E3182" s="1"/>
    </row>
    <row r="3183" spans="3:5" x14ac:dyDescent="0.25">
      <c r="C3183" s="1">
        <v>14.461799999999998</v>
      </c>
      <c r="D3183" s="1">
        <v>76.000299999999996</v>
      </c>
      <c r="E3183" s="1"/>
    </row>
    <row r="3184" spans="3:5" x14ac:dyDescent="0.25">
      <c r="C3184" s="1">
        <v>14.4696</v>
      </c>
      <c r="D3184" s="1">
        <v>75.945700000000002</v>
      </c>
      <c r="E3184" s="1"/>
    </row>
    <row r="3185" spans="3:5" x14ac:dyDescent="0.25">
      <c r="C3185" s="1">
        <v>14.4773</v>
      </c>
      <c r="D3185" s="1">
        <v>75.891199999999998</v>
      </c>
      <c r="E3185" s="1"/>
    </row>
    <row r="3186" spans="3:5" x14ac:dyDescent="0.25">
      <c r="C3186" s="1">
        <v>14.484999999999999</v>
      </c>
      <c r="D3186" s="1">
        <v>75.837199999999996</v>
      </c>
      <c r="E3186" s="1"/>
    </row>
    <row r="3187" spans="3:5" x14ac:dyDescent="0.25">
      <c r="C3187" s="1">
        <v>14.492700000000001</v>
      </c>
      <c r="D3187" s="1">
        <v>75.788700000000006</v>
      </c>
      <c r="E3187" s="1"/>
    </row>
    <row r="3188" spans="3:5" x14ac:dyDescent="0.25">
      <c r="C3188" s="1">
        <v>14.500399999999999</v>
      </c>
      <c r="D3188" s="1">
        <v>75.740300000000005</v>
      </c>
      <c r="E3188" s="1"/>
    </row>
    <row r="3189" spans="3:5" x14ac:dyDescent="0.25">
      <c r="C3189" s="1">
        <v>14.5082</v>
      </c>
      <c r="D3189" s="1">
        <v>75.691900000000004</v>
      </c>
      <c r="E3189" s="1"/>
    </row>
    <row r="3190" spans="3:5" x14ac:dyDescent="0.25">
      <c r="C3190" s="1">
        <v>14.5159</v>
      </c>
      <c r="D3190" s="1">
        <v>75.643600000000006</v>
      </c>
      <c r="E3190" s="1"/>
    </row>
    <row r="3191" spans="3:5" x14ac:dyDescent="0.25">
      <c r="C3191" s="1">
        <v>14.5236</v>
      </c>
      <c r="D3191" s="1">
        <v>75.595299999999995</v>
      </c>
      <c r="E3191" s="1"/>
    </row>
    <row r="3192" spans="3:5" x14ac:dyDescent="0.25">
      <c r="C3192" s="1">
        <v>14.5313</v>
      </c>
      <c r="D3192" s="1">
        <v>75.563800000000001</v>
      </c>
      <c r="E3192" s="1"/>
    </row>
    <row r="3193" spans="3:5" x14ac:dyDescent="0.25">
      <c r="C3193" s="1">
        <v>14.539</v>
      </c>
      <c r="D3193" s="1">
        <v>75.536299999999997</v>
      </c>
      <c r="E3193" s="1"/>
    </row>
    <row r="3194" spans="3:5" x14ac:dyDescent="0.25">
      <c r="C3194" s="1">
        <v>14.546799999999999</v>
      </c>
      <c r="D3194" s="1">
        <v>75.508899999999997</v>
      </c>
      <c r="E3194" s="1"/>
    </row>
    <row r="3195" spans="3:5" x14ac:dyDescent="0.25">
      <c r="C3195" s="1">
        <v>14.554500000000001</v>
      </c>
      <c r="D3195" s="1">
        <v>75.4816</v>
      </c>
      <c r="E3195" s="1"/>
    </row>
    <row r="3196" spans="3:5" x14ac:dyDescent="0.25">
      <c r="C3196" s="1">
        <v>14.562200000000001</v>
      </c>
      <c r="D3196" s="1">
        <v>75.4542</v>
      </c>
      <c r="E3196" s="1"/>
    </row>
    <row r="3197" spans="3:5" x14ac:dyDescent="0.25">
      <c r="C3197" s="1">
        <v>14.569900000000001</v>
      </c>
      <c r="D3197" s="1">
        <v>75.434299999999993</v>
      </c>
      <c r="E3197" s="1"/>
    </row>
    <row r="3198" spans="3:5" x14ac:dyDescent="0.25">
      <c r="C3198" s="1">
        <v>14.5776</v>
      </c>
      <c r="D3198" s="1">
        <v>75.421199999999999</v>
      </c>
      <c r="E3198" s="1"/>
    </row>
    <row r="3199" spans="3:5" x14ac:dyDescent="0.25">
      <c r="C3199" s="1">
        <v>14.5854</v>
      </c>
      <c r="D3199" s="1">
        <v>75.408100000000005</v>
      </c>
      <c r="E3199" s="1"/>
    </row>
    <row r="3200" spans="3:5" x14ac:dyDescent="0.25">
      <c r="C3200" s="1">
        <v>14.5931</v>
      </c>
      <c r="D3200" s="1">
        <v>75.395099999999999</v>
      </c>
      <c r="E3200" s="1"/>
    </row>
    <row r="3201" spans="3:5" x14ac:dyDescent="0.25">
      <c r="C3201" s="1">
        <v>14.6008</v>
      </c>
      <c r="D3201" s="1">
        <v>75.382000000000005</v>
      </c>
      <c r="E3201" s="1"/>
    </row>
    <row r="3202" spans="3:5" x14ac:dyDescent="0.25">
      <c r="C3202" s="1">
        <v>14.608499999999999</v>
      </c>
      <c r="D3202" s="1">
        <v>75.367000000000004</v>
      </c>
      <c r="E3202" s="1"/>
    </row>
    <row r="3203" spans="3:5" x14ac:dyDescent="0.25">
      <c r="C3203" s="1">
        <v>14.616299999999999</v>
      </c>
      <c r="D3203" s="1">
        <v>75.344399999999993</v>
      </c>
      <c r="E3203" s="1"/>
    </row>
    <row r="3204" spans="3:5" x14ac:dyDescent="0.25">
      <c r="C3204" s="1">
        <v>14.624000000000001</v>
      </c>
      <c r="D3204" s="1">
        <v>75.321700000000007</v>
      </c>
      <c r="E3204" s="1"/>
    </row>
    <row r="3205" spans="3:5" x14ac:dyDescent="0.25">
      <c r="C3205" s="1">
        <v>14.6317</v>
      </c>
      <c r="D3205" s="1">
        <v>75.299099999999996</v>
      </c>
      <c r="E3205" s="1"/>
    </row>
    <row r="3206" spans="3:5" x14ac:dyDescent="0.25">
      <c r="C3206" s="1">
        <v>14.6394</v>
      </c>
      <c r="D3206" s="1">
        <v>75.276499999999999</v>
      </c>
      <c r="E3206" s="1"/>
    </row>
    <row r="3207" spans="3:5" x14ac:dyDescent="0.25">
      <c r="C3207" s="1">
        <v>14.6471</v>
      </c>
      <c r="D3207" s="1">
        <v>75.254000000000005</v>
      </c>
      <c r="E3207" s="1"/>
    </row>
    <row r="3208" spans="3:5" x14ac:dyDescent="0.25">
      <c r="C3208" s="1">
        <v>14.6549</v>
      </c>
      <c r="D3208" s="1">
        <v>75.2166</v>
      </c>
      <c r="E3208" s="1"/>
    </row>
    <row r="3209" spans="3:5" x14ac:dyDescent="0.25">
      <c r="C3209" s="1">
        <v>14.662600000000001</v>
      </c>
      <c r="D3209" s="1">
        <v>75.177000000000007</v>
      </c>
      <c r="E3209" s="1"/>
    </row>
    <row r="3210" spans="3:5" x14ac:dyDescent="0.25">
      <c r="C3210" s="1">
        <v>14.670299999999999</v>
      </c>
      <c r="D3210" s="1">
        <v>75.1374</v>
      </c>
      <c r="E3210" s="1"/>
    </row>
    <row r="3211" spans="3:5" x14ac:dyDescent="0.25">
      <c r="C3211" s="1">
        <v>14.678000000000001</v>
      </c>
      <c r="D3211" s="1">
        <v>75.097800000000007</v>
      </c>
      <c r="E3211" s="1"/>
    </row>
    <row r="3212" spans="3:5" x14ac:dyDescent="0.25">
      <c r="C3212" s="1">
        <v>14.685700000000001</v>
      </c>
      <c r="D3212" s="1">
        <v>75.058199999999999</v>
      </c>
      <c r="E3212" s="1"/>
    </row>
    <row r="3213" spans="3:5" x14ac:dyDescent="0.25">
      <c r="C3213" s="1">
        <v>14.6935</v>
      </c>
      <c r="D3213" s="1">
        <v>75.026600000000002</v>
      </c>
      <c r="E3213" s="1"/>
    </row>
    <row r="3214" spans="3:5" x14ac:dyDescent="0.25">
      <c r="C3214" s="1">
        <v>14.7012</v>
      </c>
      <c r="D3214" s="1">
        <v>75.003200000000007</v>
      </c>
      <c r="E3214" s="1"/>
    </row>
    <row r="3215" spans="3:5" x14ac:dyDescent="0.25">
      <c r="C3215" s="1">
        <v>14.7089</v>
      </c>
      <c r="D3215" s="1">
        <v>74.979799999999997</v>
      </c>
      <c r="E3215" s="1"/>
    </row>
    <row r="3216" spans="3:5" x14ac:dyDescent="0.25">
      <c r="C3216" s="1">
        <v>14.7166</v>
      </c>
      <c r="D3216" s="1">
        <v>74.956500000000005</v>
      </c>
      <c r="E3216" s="1"/>
    </row>
    <row r="3217" spans="3:5" x14ac:dyDescent="0.25">
      <c r="C3217" s="1">
        <v>14.724399999999999</v>
      </c>
      <c r="D3217" s="1">
        <v>74.933199999999999</v>
      </c>
      <c r="E3217" s="1"/>
    </row>
    <row r="3218" spans="3:5" x14ac:dyDescent="0.25">
      <c r="C3218" s="1">
        <v>14.732100000000001</v>
      </c>
      <c r="D3218" s="1">
        <v>74.909700000000001</v>
      </c>
      <c r="E3218" s="1"/>
    </row>
    <row r="3219" spans="3:5" x14ac:dyDescent="0.25">
      <c r="C3219" s="1">
        <v>14.739799999999999</v>
      </c>
      <c r="D3219" s="1">
        <v>74.884</v>
      </c>
      <c r="E3219" s="1"/>
    </row>
    <row r="3220" spans="3:5" x14ac:dyDescent="0.25">
      <c r="C3220" s="1">
        <v>14.7475</v>
      </c>
      <c r="D3220" s="1">
        <v>74.8583</v>
      </c>
      <c r="E3220" s="1"/>
    </row>
    <row r="3221" spans="3:5" x14ac:dyDescent="0.25">
      <c r="C3221" s="1">
        <v>14.7552</v>
      </c>
      <c r="D3221" s="1">
        <v>74.832599999999999</v>
      </c>
      <c r="E3221" s="1"/>
    </row>
    <row r="3222" spans="3:5" x14ac:dyDescent="0.25">
      <c r="C3222" s="1">
        <v>14.763</v>
      </c>
      <c r="D3222" s="1">
        <v>74.806899999999999</v>
      </c>
      <c r="E3222" s="1"/>
    </row>
    <row r="3223" spans="3:5" x14ac:dyDescent="0.25">
      <c r="C3223" s="1">
        <v>14.770700000000001</v>
      </c>
      <c r="D3223" s="1">
        <v>74.781300000000002</v>
      </c>
      <c r="E3223" s="1"/>
    </row>
    <row r="3224" spans="3:5" x14ac:dyDescent="0.25">
      <c r="C3224" s="1">
        <v>14.7784</v>
      </c>
      <c r="D3224" s="1">
        <v>74.742099999999994</v>
      </c>
      <c r="E3224" s="1"/>
    </row>
    <row r="3225" spans="3:5" x14ac:dyDescent="0.25">
      <c r="C3225" s="1">
        <v>14.786100000000001</v>
      </c>
      <c r="D3225" s="1">
        <v>74.695499999999996</v>
      </c>
      <c r="E3225" s="1"/>
    </row>
    <row r="3226" spans="3:5" x14ac:dyDescent="0.25">
      <c r="C3226" s="1">
        <v>14.793799999999999</v>
      </c>
      <c r="D3226" s="1">
        <v>74.649000000000001</v>
      </c>
      <c r="E3226" s="1"/>
    </row>
    <row r="3227" spans="3:5" x14ac:dyDescent="0.25">
      <c r="C3227" s="1">
        <v>14.801600000000001</v>
      </c>
      <c r="D3227" s="1">
        <v>74.602500000000006</v>
      </c>
      <c r="E3227" s="1"/>
    </row>
    <row r="3228" spans="3:5" x14ac:dyDescent="0.25">
      <c r="C3228" s="1">
        <v>14.809299999999999</v>
      </c>
      <c r="D3228" s="1">
        <v>74.555999999999997</v>
      </c>
      <c r="E3228" s="1"/>
    </row>
    <row r="3229" spans="3:5" x14ac:dyDescent="0.25">
      <c r="C3229" s="1">
        <v>14.817</v>
      </c>
      <c r="D3229" s="1">
        <v>74.507800000000003</v>
      </c>
      <c r="E3229" s="1"/>
    </row>
    <row r="3230" spans="3:5" x14ac:dyDescent="0.25">
      <c r="C3230" s="1">
        <v>14.8247</v>
      </c>
      <c r="D3230" s="1">
        <v>74.451300000000003</v>
      </c>
      <c r="E3230" s="1"/>
    </row>
    <row r="3231" spans="3:5" x14ac:dyDescent="0.25">
      <c r="C3231" s="1">
        <v>14.8324</v>
      </c>
      <c r="D3231" s="1">
        <v>74.394800000000004</v>
      </c>
      <c r="E3231" s="1"/>
    </row>
    <row r="3232" spans="3:5" x14ac:dyDescent="0.25">
      <c r="C3232" s="1">
        <v>14.840200000000001</v>
      </c>
      <c r="D3232" s="1">
        <v>74.338399999999993</v>
      </c>
      <c r="E3232" s="1"/>
    </row>
    <row r="3233" spans="3:5" x14ac:dyDescent="0.25">
      <c r="C3233" s="1">
        <v>14.847899999999999</v>
      </c>
      <c r="D3233" s="1">
        <v>74.281999999999996</v>
      </c>
      <c r="E3233" s="1"/>
    </row>
    <row r="3234" spans="3:5" x14ac:dyDescent="0.25">
      <c r="C3234" s="1">
        <v>14.855600000000001</v>
      </c>
      <c r="D3234" s="1">
        <v>74.225800000000007</v>
      </c>
      <c r="E3234" s="1"/>
    </row>
    <row r="3235" spans="3:5" x14ac:dyDescent="0.25">
      <c r="C3235" s="1">
        <v>14.863299999999999</v>
      </c>
      <c r="D3235" s="1">
        <v>74.167900000000003</v>
      </c>
      <c r="E3235" s="1"/>
    </row>
    <row r="3236" spans="3:5" x14ac:dyDescent="0.25">
      <c r="C3236" s="1">
        <v>14.8711</v>
      </c>
      <c r="D3236" s="1">
        <v>74.109399999999994</v>
      </c>
      <c r="E3236" s="1"/>
    </row>
    <row r="3237" spans="3:5" x14ac:dyDescent="0.25">
      <c r="C3237" s="1">
        <v>14.8788</v>
      </c>
      <c r="D3237" s="1">
        <v>74.051000000000002</v>
      </c>
      <c r="E3237" s="1"/>
    </row>
    <row r="3238" spans="3:5" x14ac:dyDescent="0.25">
      <c r="C3238" s="1">
        <v>14.8865</v>
      </c>
      <c r="D3238" s="1">
        <v>73.992599999999996</v>
      </c>
      <c r="E3238" s="1"/>
    </row>
    <row r="3239" spans="3:5" x14ac:dyDescent="0.25">
      <c r="C3239" s="1">
        <v>14.894200000000001</v>
      </c>
      <c r="D3239" s="1">
        <v>73.934299999999993</v>
      </c>
      <c r="E3239" s="1"/>
    </row>
    <row r="3240" spans="3:5" x14ac:dyDescent="0.25">
      <c r="C3240" s="1">
        <v>14.901899999999999</v>
      </c>
      <c r="D3240" s="1">
        <v>73.876099999999994</v>
      </c>
      <c r="E3240" s="1"/>
    </row>
    <row r="3241" spans="3:5" x14ac:dyDescent="0.25">
      <c r="C3241" s="1">
        <v>14.909700000000001</v>
      </c>
      <c r="D3241" s="1">
        <v>73.818399999999997</v>
      </c>
      <c r="E3241" s="1"/>
    </row>
    <row r="3242" spans="3:5" x14ac:dyDescent="0.25">
      <c r="C3242" s="1">
        <v>14.917399999999999</v>
      </c>
      <c r="D3242" s="1">
        <v>73.760800000000003</v>
      </c>
      <c r="E3242" s="1"/>
    </row>
    <row r="3243" spans="3:5" x14ac:dyDescent="0.25">
      <c r="C3243" s="1">
        <v>14.9251</v>
      </c>
      <c r="D3243" s="1">
        <v>73.703299999999999</v>
      </c>
      <c r="E3243" s="1"/>
    </row>
    <row r="3244" spans="3:5" x14ac:dyDescent="0.25">
      <c r="C3244" s="1">
        <v>14.932799999999999</v>
      </c>
      <c r="D3244" s="1">
        <v>73.645799999999994</v>
      </c>
      <c r="E3244" s="1"/>
    </row>
    <row r="3245" spans="3:5" x14ac:dyDescent="0.25">
      <c r="C3245" s="1">
        <v>14.9405</v>
      </c>
      <c r="D3245" s="1">
        <v>73.588300000000004</v>
      </c>
      <c r="E3245" s="1"/>
    </row>
    <row r="3246" spans="3:5" x14ac:dyDescent="0.25">
      <c r="C3246" s="1">
        <v>14.9483</v>
      </c>
      <c r="D3246" s="1">
        <v>73.532499999999999</v>
      </c>
      <c r="E3246" s="1"/>
    </row>
    <row r="3247" spans="3:5" x14ac:dyDescent="0.25">
      <c r="C3247" s="1">
        <v>14.956</v>
      </c>
      <c r="D3247" s="1">
        <v>73.477800000000002</v>
      </c>
      <c r="E3247" s="1"/>
    </row>
    <row r="3248" spans="3:5" x14ac:dyDescent="0.25">
      <c r="C3248" s="1">
        <v>14.963700000000001</v>
      </c>
      <c r="D3248" s="1">
        <v>73.423199999999994</v>
      </c>
      <c r="E3248" s="1"/>
    </row>
    <row r="3249" spans="3:5" x14ac:dyDescent="0.25">
      <c r="C3249" s="1">
        <v>14.971399999999999</v>
      </c>
      <c r="D3249" s="1">
        <v>73.368700000000004</v>
      </c>
      <c r="E3249" s="1"/>
    </row>
    <row r="3250" spans="3:5" x14ac:dyDescent="0.25">
      <c r="C3250" s="1">
        <v>14.979200000000001</v>
      </c>
      <c r="D3250" s="1">
        <v>73.3142</v>
      </c>
      <c r="E3250" s="1"/>
    </row>
    <row r="3251" spans="3:5" x14ac:dyDescent="0.25">
      <c r="C3251" s="1">
        <v>14.9869</v>
      </c>
      <c r="D3251" s="1">
        <v>73.259799999999998</v>
      </c>
      <c r="E3251" s="1"/>
    </row>
    <row r="3252" spans="3:5" x14ac:dyDescent="0.25">
      <c r="C3252" s="1">
        <v>14.9946</v>
      </c>
      <c r="D3252" s="1">
        <v>73.216099999999997</v>
      </c>
      <c r="E3252" s="1"/>
    </row>
    <row r="3253" spans="3:5" x14ac:dyDescent="0.25">
      <c r="C3253" s="1">
        <v>15.0023</v>
      </c>
      <c r="D3253" s="1">
        <v>73.172499999999999</v>
      </c>
      <c r="E3253" s="1"/>
    </row>
    <row r="3254" spans="3:5" x14ac:dyDescent="0.25">
      <c r="C3254" s="1">
        <v>15.01</v>
      </c>
      <c r="D3254" s="1">
        <v>73.129000000000005</v>
      </c>
      <c r="E3254" s="1"/>
    </row>
    <row r="3255" spans="3:5" x14ac:dyDescent="0.25">
      <c r="C3255" s="1">
        <v>15.017799999999999</v>
      </c>
      <c r="D3255" s="1">
        <v>73.085499999999996</v>
      </c>
      <c r="E3255" s="1"/>
    </row>
    <row r="3256" spans="3:5" x14ac:dyDescent="0.25">
      <c r="C3256" s="1">
        <v>15.025499999999999</v>
      </c>
      <c r="D3256" s="1">
        <v>73.042100000000005</v>
      </c>
      <c r="E3256" s="1"/>
    </row>
    <row r="3257" spans="3:5" x14ac:dyDescent="0.25">
      <c r="C3257" s="1">
        <v>15.033200000000001</v>
      </c>
      <c r="D3257" s="1">
        <v>72.991399999999999</v>
      </c>
      <c r="E3257" s="1"/>
    </row>
    <row r="3258" spans="3:5" x14ac:dyDescent="0.25">
      <c r="C3258" s="1">
        <v>15.040899999999999</v>
      </c>
      <c r="D3258" s="1">
        <v>72.928399999999996</v>
      </c>
      <c r="E3258" s="1"/>
    </row>
    <row r="3259" spans="3:5" x14ac:dyDescent="0.25">
      <c r="C3259" s="1">
        <v>15.0486</v>
      </c>
      <c r="D3259" s="1">
        <v>72.865399999999994</v>
      </c>
      <c r="E3259" s="1"/>
    </row>
    <row r="3260" spans="3:5" x14ac:dyDescent="0.25">
      <c r="C3260" s="1">
        <v>15.0564</v>
      </c>
      <c r="D3260" s="1">
        <v>72.802499999999995</v>
      </c>
      <c r="E3260" s="1"/>
    </row>
    <row r="3261" spans="3:5" x14ac:dyDescent="0.25">
      <c r="C3261" s="1">
        <v>15.0641</v>
      </c>
      <c r="D3261" s="1">
        <v>72.739599999999996</v>
      </c>
      <c r="E3261" s="1"/>
    </row>
    <row r="3262" spans="3:5" x14ac:dyDescent="0.25">
      <c r="C3262" s="1">
        <v>15.0718</v>
      </c>
      <c r="D3262" s="1">
        <v>72.676900000000003</v>
      </c>
      <c r="E3262" s="1"/>
    </row>
    <row r="3263" spans="3:5" x14ac:dyDescent="0.25">
      <c r="C3263" s="1">
        <v>15.079499999999999</v>
      </c>
      <c r="D3263" s="1">
        <v>72.601699999999994</v>
      </c>
      <c r="E3263" s="1"/>
    </row>
    <row r="3264" spans="3:5" x14ac:dyDescent="0.25">
      <c r="C3264" s="1">
        <v>15.087200000000001</v>
      </c>
      <c r="D3264" s="1">
        <v>72.521600000000007</v>
      </c>
      <c r="E3264" s="1"/>
    </row>
    <row r="3265" spans="3:5" x14ac:dyDescent="0.25">
      <c r="C3265" s="1">
        <v>15.095000000000001</v>
      </c>
      <c r="D3265" s="1">
        <v>72.441500000000005</v>
      </c>
      <c r="E3265" s="1"/>
    </row>
    <row r="3266" spans="3:5" x14ac:dyDescent="0.25">
      <c r="C3266" s="1">
        <v>15.1027</v>
      </c>
      <c r="D3266" s="1">
        <v>72.361599999999996</v>
      </c>
      <c r="E3266" s="1"/>
    </row>
    <row r="3267" spans="3:5" x14ac:dyDescent="0.25">
      <c r="C3267" s="1">
        <v>15.1104</v>
      </c>
      <c r="D3267" s="1">
        <v>72.281700000000001</v>
      </c>
      <c r="E3267" s="1"/>
    </row>
    <row r="3268" spans="3:5" x14ac:dyDescent="0.25">
      <c r="C3268" s="1">
        <v>15.1181</v>
      </c>
      <c r="D3268" s="1">
        <v>72.201999999999998</v>
      </c>
      <c r="E3268" s="1"/>
    </row>
    <row r="3269" spans="3:5" x14ac:dyDescent="0.25">
      <c r="C3269" s="1">
        <v>15.1259</v>
      </c>
      <c r="D3269" s="1">
        <v>72.128299999999996</v>
      </c>
      <c r="E3269" s="1"/>
    </row>
    <row r="3270" spans="3:5" x14ac:dyDescent="0.25">
      <c r="C3270" s="1">
        <v>15.133599999999999</v>
      </c>
      <c r="D3270" s="1">
        <v>72.054599999999994</v>
      </c>
      <c r="E3270" s="1"/>
    </row>
    <row r="3271" spans="3:5" x14ac:dyDescent="0.25">
      <c r="C3271" s="1">
        <v>15.141299999999999</v>
      </c>
      <c r="D3271" s="1">
        <v>71.981099999999998</v>
      </c>
      <c r="E3271" s="1"/>
    </row>
    <row r="3272" spans="3:5" x14ac:dyDescent="0.25">
      <c r="C3272" s="1">
        <v>15.148999999999999</v>
      </c>
      <c r="D3272" s="1">
        <v>71.907499999999999</v>
      </c>
      <c r="E3272" s="1"/>
    </row>
    <row r="3273" spans="3:5" x14ac:dyDescent="0.25">
      <c r="C3273" s="1">
        <v>15.156700000000001</v>
      </c>
      <c r="D3273" s="1">
        <v>71.834100000000007</v>
      </c>
      <c r="E3273" s="1"/>
    </row>
    <row r="3274" spans="3:5" x14ac:dyDescent="0.25">
      <c r="C3274" s="1">
        <v>15.1645</v>
      </c>
      <c r="D3274" s="1">
        <v>71.760000000000005</v>
      </c>
      <c r="E3274" s="1"/>
    </row>
    <row r="3275" spans="3:5" x14ac:dyDescent="0.25">
      <c r="C3275" s="1">
        <v>15.1722</v>
      </c>
      <c r="D3275" s="1">
        <v>71.684100000000001</v>
      </c>
      <c r="E3275" s="1"/>
    </row>
    <row r="3276" spans="3:5" x14ac:dyDescent="0.25">
      <c r="C3276" s="1">
        <v>15.1799</v>
      </c>
      <c r="D3276" s="1">
        <v>71.608199999999997</v>
      </c>
      <c r="E3276" s="1"/>
    </row>
    <row r="3277" spans="3:5" x14ac:dyDescent="0.25">
      <c r="C3277" s="1">
        <v>15.1876</v>
      </c>
      <c r="D3277" s="1">
        <v>71.532399999999996</v>
      </c>
      <c r="E3277" s="1"/>
    </row>
    <row r="3278" spans="3:5" x14ac:dyDescent="0.25">
      <c r="C3278" s="1">
        <v>15.1953</v>
      </c>
      <c r="D3278" s="1">
        <v>71.456800000000001</v>
      </c>
      <c r="E3278" s="1"/>
    </row>
    <row r="3279" spans="3:5" x14ac:dyDescent="0.25">
      <c r="C3279" s="1">
        <v>15.203100000000001</v>
      </c>
      <c r="D3279" s="1">
        <v>71.381100000000004</v>
      </c>
      <c r="E3279" s="1"/>
    </row>
    <row r="3280" spans="3:5" x14ac:dyDescent="0.25">
      <c r="C3280" s="1">
        <v>15.210799999999999</v>
      </c>
      <c r="D3280" s="1">
        <v>71.303100000000001</v>
      </c>
      <c r="E3280" s="1"/>
    </row>
    <row r="3281" spans="3:5" x14ac:dyDescent="0.25">
      <c r="C3281" s="1">
        <v>15.218500000000001</v>
      </c>
      <c r="D3281" s="1">
        <v>71.222999999999999</v>
      </c>
      <c r="E3281" s="1"/>
    </row>
    <row r="3282" spans="3:5" x14ac:dyDescent="0.25">
      <c r="C3282" s="1">
        <v>15.2262</v>
      </c>
      <c r="D3282" s="1">
        <v>71.143000000000001</v>
      </c>
      <c r="E3282" s="1"/>
    </row>
    <row r="3283" spans="3:5" x14ac:dyDescent="0.25">
      <c r="C3283" s="1">
        <v>15.234</v>
      </c>
      <c r="D3283" s="1">
        <v>71.063100000000006</v>
      </c>
      <c r="E3283" s="1"/>
    </row>
    <row r="3284" spans="3:5" x14ac:dyDescent="0.25">
      <c r="C3284" s="1">
        <v>15.241700000000002</v>
      </c>
      <c r="D3284" s="1">
        <v>70.983199999999997</v>
      </c>
      <c r="E3284" s="1"/>
    </row>
    <row r="3285" spans="3:5" x14ac:dyDescent="0.25">
      <c r="C3285" s="1">
        <v>15.2494</v>
      </c>
      <c r="D3285" s="1">
        <v>70.903499999999994</v>
      </c>
      <c r="E3285" s="1"/>
    </row>
    <row r="3286" spans="3:5" x14ac:dyDescent="0.25">
      <c r="C3286" s="1">
        <v>15.257100000000001</v>
      </c>
      <c r="D3286" s="1">
        <v>70.816599999999994</v>
      </c>
      <c r="E3286" s="1"/>
    </row>
    <row r="3287" spans="3:5" x14ac:dyDescent="0.25">
      <c r="C3287" s="1">
        <v>15.264799999999999</v>
      </c>
      <c r="D3287" s="1">
        <v>70.7273</v>
      </c>
      <c r="E3287" s="1"/>
    </row>
    <row r="3288" spans="3:5" x14ac:dyDescent="0.25">
      <c r="C3288" s="1">
        <v>15.272600000000001</v>
      </c>
      <c r="D3288" s="1">
        <v>70.638099999999994</v>
      </c>
      <c r="E3288" s="1"/>
    </row>
    <row r="3289" spans="3:5" x14ac:dyDescent="0.25">
      <c r="C3289" s="1">
        <v>15.280299999999999</v>
      </c>
      <c r="D3289" s="1">
        <v>70.549000000000007</v>
      </c>
      <c r="E3289" s="1"/>
    </row>
    <row r="3290" spans="3:5" x14ac:dyDescent="0.25">
      <c r="C3290" s="1">
        <v>15.288</v>
      </c>
      <c r="D3290" s="1">
        <v>70.459999999999994</v>
      </c>
      <c r="E3290" s="1"/>
    </row>
    <row r="3291" spans="3:5" x14ac:dyDescent="0.25">
      <c r="C3291" s="1">
        <v>15.2957</v>
      </c>
      <c r="D3291" s="1">
        <v>70.371099999999998</v>
      </c>
      <c r="E3291" s="1"/>
    </row>
    <row r="3292" spans="3:5" x14ac:dyDescent="0.25">
      <c r="C3292" s="1">
        <v>15.3034</v>
      </c>
      <c r="D3292" s="1">
        <v>70.289299999999997</v>
      </c>
      <c r="E3292" s="1"/>
    </row>
    <row r="3293" spans="3:5" x14ac:dyDescent="0.25">
      <c r="C3293" s="1">
        <v>15.311200000000001</v>
      </c>
      <c r="D3293" s="1">
        <v>70.208299999999994</v>
      </c>
      <c r="E3293" s="1"/>
    </row>
    <row r="3294" spans="3:5" x14ac:dyDescent="0.25">
      <c r="C3294" s="1">
        <v>15.318899999999999</v>
      </c>
      <c r="D3294" s="1">
        <v>70.127300000000005</v>
      </c>
      <c r="E3294" s="1"/>
    </row>
    <row r="3295" spans="3:5" x14ac:dyDescent="0.25">
      <c r="C3295" s="1">
        <v>15.326600000000001</v>
      </c>
      <c r="D3295" s="1">
        <v>70.046400000000006</v>
      </c>
      <c r="E3295" s="1"/>
    </row>
    <row r="3296" spans="3:5" x14ac:dyDescent="0.25">
      <c r="C3296" s="1">
        <v>15.334299999999999</v>
      </c>
      <c r="D3296" s="1">
        <v>69.965599999999995</v>
      </c>
      <c r="E3296" s="1"/>
    </row>
    <row r="3297" spans="3:5" x14ac:dyDescent="0.25">
      <c r="C3297" s="1">
        <v>15.342000000000001</v>
      </c>
      <c r="D3297" s="1">
        <v>69.885900000000007</v>
      </c>
      <c r="E3297" s="1"/>
    </row>
    <row r="3298" spans="3:5" x14ac:dyDescent="0.25">
      <c r="C3298" s="1">
        <v>15.3498</v>
      </c>
      <c r="D3298" s="1">
        <v>69.822100000000006</v>
      </c>
      <c r="E3298" s="1"/>
    </row>
    <row r="3299" spans="3:5" x14ac:dyDescent="0.25">
      <c r="C3299" s="1">
        <v>15.3575</v>
      </c>
      <c r="D3299" s="1">
        <v>69.758300000000006</v>
      </c>
      <c r="E3299" s="1"/>
    </row>
    <row r="3300" spans="3:5" x14ac:dyDescent="0.25">
      <c r="C3300" s="1">
        <v>15.365200000000002</v>
      </c>
      <c r="D3300" s="1">
        <v>69.694699999999997</v>
      </c>
      <c r="E3300" s="1"/>
    </row>
    <row r="3301" spans="3:5" x14ac:dyDescent="0.25">
      <c r="C3301" s="1">
        <v>15.3729</v>
      </c>
      <c r="D3301" s="1">
        <v>69.631</v>
      </c>
      <c r="E3301" s="1"/>
    </row>
    <row r="3302" spans="3:5" x14ac:dyDescent="0.25">
      <c r="C3302" s="1">
        <v>15.380700000000001</v>
      </c>
      <c r="D3302" s="1">
        <v>69.567499999999995</v>
      </c>
      <c r="E3302" s="1"/>
    </row>
    <row r="3303" spans="3:5" x14ac:dyDescent="0.25">
      <c r="C3303" s="1">
        <v>15.388399999999999</v>
      </c>
      <c r="D3303" s="1">
        <v>69.503399999999999</v>
      </c>
      <c r="E3303" s="1"/>
    </row>
    <row r="3304" spans="3:5" x14ac:dyDescent="0.25">
      <c r="C3304" s="1">
        <v>15.396100000000001</v>
      </c>
      <c r="D3304" s="1">
        <v>69.436599999999999</v>
      </c>
      <c r="E3304" s="1"/>
    </row>
    <row r="3305" spans="3:5" x14ac:dyDescent="0.25">
      <c r="C3305" s="1">
        <v>15.403799999999999</v>
      </c>
      <c r="D3305" s="1">
        <v>69.369799999999998</v>
      </c>
      <c r="E3305" s="1"/>
    </row>
    <row r="3306" spans="3:5" x14ac:dyDescent="0.25">
      <c r="C3306" s="1">
        <v>15.4115</v>
      </c>
      <c r="D3306" s="1">
        <v>69.303100000000001</v>
      </c>
      <c r="E3306" s="1"/>
    </row>
    <row r="3307" spans="3:5" x14ac:dyDescent="0.25">
      <c r="C3307" s="1">
        <v>15.4193</v>
      </c>
      <c r="D3307" s="1">
        <v>69.236400000000003</v>
      </c>
      <c r="E3307" s="1"/>
    </row>
    <row r="3308" spans="3:5" x14ac:dyDescent="0.25">
      <c r="C3308" s="1">
        <v>15.427</v>
      </c>
      <c r="D3308" s="1">
        <v>69.169799999999995</v>
      </c>
      <c r="E3308" s="1"/>
    </row>
    <row r="3309" spans="3:5" x14ac:dyDescent="0.25">
      <c r="C3309" s="1">
        <v>15.434700000000001</v>
      </c>
      <c r="D3309" s="1">
        <v>69.101600000000005</v>
      </c>
      <c r="E3309" s="1"/>
    </row>
    <row r="3310" spans="3:5" x14ac:dyDescent="0.25">
      <c r="C3310" s="1">
        <v>15.442399999999999</v>
      </c>
      <c r="D3310" s="1">
        <v>69.027900000000002</v>
      </c>
      <c r="E3310" s="1"/>
    </row>
    <row r="3311" spans="3:5" x14ac:dyDescent="0.25">
      <c r="C3311" s="1">
        <v>15.450100000000001</v>
      </c>
      <c r="D3311" s="1">
        <v>68.9542</v>
      </c>
      <c r="E3311" s="1"/>
    </row>
    <row r="3312" spans="3:5" x14ac:dyDescent="0.25">
      <c r="C3312" s="1">
        <v>15.4579</v>
      </c>
      <c r="D3312" s="1">
        <v>68.880700000000004</v>
      </c>
      <c r="E3312" s="1"/>
    </row>
    <row r="3313" spans="3:5" x14ac:dyDescent="0.25">
      <c r="C3313" s="1">
        <v>15.4656</v>
      </c>
      <c r="D3313" s="1">
        <v>68.807199999999995</v>
      </c>
      <c r="E3313" s="1"/>
    </row>
    <row r="3314" spans="3:5" x14ac:dyDescent="0.25">
      <c r="C3314" s="1">
        <v>15.4733</v>
      </c>
      <c r="D3314" s="1">
        <v>68.733699999999999</v>
      </c>
      <c r="E3314" s="1"/>
    </row>
    <row r="3315" spans="3:5" x14ac:dyDescent="0.25">
      <c r="C3315" s="1">
        <v>15.481</v>
      </c>
      <c r="D3315" s="1">
        <v>68.6571</v>
      </c>
      <c r="E3315" s="1"/>
    </row>
    <row r="3316" spans="3:5" x14ac:dyDescent="0.25">
      <c r="C3316" s="1">
        <v>15.488799999999999</v>
      </c>
      <c r="D3316" s="1">
        <v>68.571200000000005</v>
      </c>
      <c r="E3316" s="1"/>
    </row>
    <row r="3317" spans="3:5" x14ac:dyDescent="0.25">
      <c r="C3317" s="1">
        <v>15.496499999999999</v>
      </c>
      <c r="D3317" s="1">
        <v>68.485299999999995</v>
      </c>
      <c r="E3317" s="1"/>
    </row>
    <row r="3318" spans="3:5" x14ac:dyDescent="0.25">
      <c r="C3318" s="1">
        <v>15.504200000000001</v>
      </c>
      <c r="D3318" s="1">
        <v>68.399600000000007</v>
      </c>
      <c r="E3318" s="1"/>
    </row>
    <row r="3319" spans="3:5" x14ac:dyDescent="0.25">
      <c r="C3319" s="1">
        <v>15.511899999999999</v>
      </c>
      <c r="D3319" s="1">
        <v>68.313900000000004</v>
      </c>
      <c r="E3319" s="1"/>
    </row>
    <row r="3320" spans="3:5" x14ac:dyDescent="0.25">
      <c r="C3320" s="1">
        <v>15.519600000000001</v>
      </c>
      <c r="D3320" s="1">
        <v>68.228399999999993</v>
      </c>
      <c r="E3320" s="1"/>
    </row>
    <row r="3321" spans="3:5" x14ac:dyDescent="0.25">
      <c r="C3321" s="1">
        <v>15.5274</v>
      </c>
      <c r="D3321" s="1">
        <v>68.139300000000006</v>
      </c>
      <c r="E3321" s="1"/>
    </row>
    <row r="3322" spans="3:5" x14ac:dyDescent="0.25">
      <c r="C3322" s="1">
        <v>15.5351</v>
      </c>
      <c r="D3322" s="1">
        <v>68.040199999999999</v>
      </c>
      <c r="E3322" s="1"/>
    </row>
    <row r="3323" spans="3:5" x14ac:dyDescent="0.25">
      <c r="C3323" s="1">
        <v>15.5428</v>
      </c>
      <c r="D3323" s="1">
        <v>67.941199999999995</v>
      </c>
      <c r="E3323" s="1"/>
    </row>
    <row r="3324" spans="3:5" x14ac:dyDescent="0.25">
      <c r="C3324" s="1">
        <v>15.5505</v>
      </c>
      <c r="D3324" s="1">
        <v>67.842200000000005</v>
      </c>
      <c r="E3324" s="1"/>
    </row>
    <row r="3325" spans="3:5" x14ac:dyDescent="0.25">
      <c r="C3325" s="1">
        <v>15.558200000000001</v>
      </c>
      <c r="D3325" s="1">
        <v>67.743399999999994</v>
      </c>
      <c r="E3325" s="1"/>
    </row>
    <row r="3326" spans="3:5" x14ac:dyDescent="0.25">
      <c r="C3326" s="1">
        <v>15.566000000000001</v>
      </c>
      <c r="D3326" s="1">
        <v>67.6447</v>
      </c>
      <c r="E3326" s="1"/>
    </row>
    <row r="3327" spans="3:5" x14ac:dyDescent="0.25">
      <c r="C3327" s="1">
        <v>15.573700000000001</v>
      </c>
      <c r="D3327" s="1">
        <v>67.5458</v>
      </c>
      <c r="E3327" s="1"/>
    </row>
    <row r="3328" spans="3:5" x14ac:dyDescent="0.25">
      <c r="C3328" s="1">
        <v>15.5814</v>
      </c>
      <c r="D3328" s="1">
        <v>67.446100000000001</v>
      </c>
      <c r="E3328" s="1"/>
    </row>
    <row r="3329" spans="3:5" x14ac:dyDescent="0.25">
      <c r="C3329" s="1">
        <v>15.5891</v>
      </c>
      <c r="D3329" s="1">
        <v>67.346599999999995</v>
      </c>
      <c r="E3329" s="1"/>
    </row>
    <row r="3330" spans="3:5" x14ac:dyDescent="0.25">
      <c r="C3330" s="1">
        <v>15.5968</v>
      </c>
      <c r="D3330" s="1">
        <v>67.247100000000003</v>
      </c>
      <c r="E3330" s="1"/>
    </row>
    <row r="3331" spans="3:5" x14ac:dyDescent="0.25">
      <c r="C3331" s="1">
        <v>15.6046</v>
      </c>
      <c r="D3331" s="1">
        <v>67.1477</v>
      </c>
      <c r="E3331" s="1"/>
    </row>
    <row r="3332" spans="3:5" x14ac:dyDescent="0.25">
      <c r="C3332" s="1">
        <v>15.612299999999999</v>
      </c>
      <c r="D3332" s="1">
        <v>67.048400000000001</v>
      </c>
      <c r="E3332" s="1"/>
    </row>
    <row r="3333" spans="3:5" x14ac:dyDescent="0.25">
      <c r="C3333" s="1">
        <v>15.62</v>
      </c>
      <c r="D3333" s="1">
        <v>66.951400000000007</v>
      </c>
      <c r="E3333" s="1"/>
    </row>
    <row r="3334" spans="3:5" x14ac:dyDescent="0.25">
      <c r="C3334" s="1">
        <v>15.627700000000001</v>
      </c>
      <c r="D3334" s="1">
        <v>66.866799999999998</v>
      </c>
      <c r="E3334" s="1"/>
    </row>
    <row r="3335" spans="3:5" x14ac:dyDescent="0.25">
      <c r="C3335" s="1">
        <v>15.6355</v>
      </c>
      <c r="D3335" s="1">
        <v>66.782300000000006</v>
      </c>
      <c r="E3335" s="1"/>
    </row>
    <row r="3336" spans="3:5" x14ac:dyDescent="0.25">
      <c r="C3336" s="1">
        <v>15.6432</v>
      </c>
      <c r="D3336" s="1">
        <v>66.697900000000004</v>
      </c>
      <c r="E3336" s="1"/>
    </row>
    <row r="3337" spans="3:5" x14ac:dyDescent="0.25">
      <c r="C3337" s="1">
        <v>15.6509</v>
      </c>
      <c r="D3337" s="1">
        <v>66.613600000000005</v>
      </c>
      <c r="E3337" s="1"/>
    </row>
    <row r="3338" spans="3:5" x14ac:dyDescent="0.25">
      <c r="C3338" s="1">
        <v>15.6586</v>
      </c>
      <c r="D3338" s="1">
        <v>66.529399999999995</v>
      </c>
      <c r="E3338" s="1"/>
    </row>
    <row r="3339" spans="3:5" x14ac:dyDescent="0.25">
      <c r="C3339" s="1">
        <v>15.6663</v>
      </c>
      <c r="D3339" s="1">
        <v>66.445400000000006</v>
      </c>
      <c r="E3339" s="1"/>
    </row>
    <row r="3340" spans="3:5" x14ac:dyDescent="0.25">
      <c r="C3340" s="1">
        <v>15.674100000000001</v>
      </c>
      <c r="D3340" s="1">
        <v>66.367199999999997</v>
      </c>
      <c r="E3340" s="1"/>
    </row>
    <row r="3341" spans="3:5" x14ac:dyDescent="0.25">
      <c r="C3341" s="1">
        <v>15.681799999999999</v>
      </c>
      <c r="D3341" s="1">
        <v>66.289100000000005</v>
      </c>
      <c r="E3341" s="1"/>
    </row>
    <row r="3342" spans="3:5" x14ac:dyDescent="0.25">
      <c r="C3342" s="1">
        <v>15.689500000000001</v>
      </c>
      <c r="D3342" s="1">
        <v>66.211100000000002</v>
      </c>
      <c r="E3342" s="1"/>
    </row>
    <row r="3343" spans="3:5" x14ac:dyDescent="0.25">
      <c r="C3343" s="1">
        <v>15.6972</v>
      </c>
      <c r="D3343" s="1">
        <v>66.133099999999999</v>
      </c>
      <c r="E3343" s="1"/>
    </row>
    <row r="3344" spans="3:5" x14ac:dyDescent="0.25">
      <c r="C3344" s="1">
        <v>15.7049</v>
      </c>
      <c r="D3344" s="1">
        <v>66.055199999999999</v>
      </c>
      <c r="E3344" s="1"/>
    </row>
    <row r="3345" spans="3:5" x14ac:dyDescent="0.25">
      <c r="C3345" s="1">
        <v>15.7127</v>
      </c>
      <c r="D3345" s="1">
        <v>65.977400000000003</v>
      </c>
      <c r="E3345" s="1"/>
    </row>
    <row r="3346" spans="3:5" x14ac:dyDescent="0.25">
      <c r="C3346" s="1">
        <v>15.7204</v>
      </c>
      <c r="D3346" s="1">
        <v>65.909400000000005</v>
      </c>
      <c r="E3346" s="1"/>
    </row>
    <row r="3347" spans="3:5" x14ac:dyDescent="0.25">
      <c r="C3347" s="1">
        <v>15.7281</v>
      </c>
      <c r="D3347" s="1">
        <v>65.842799999999997</v>
      </c>
      <c r="E3347" s="1"/>
    </row>
    <row r="3348" spans="3:5" x14ac:dyDescent="0.25">
      <c r="C3348" s="1">
        <v>15.735799999999999</v>
      </c>
      <c r="D3348" s="1">
        <v>65.776200000000003</v>
      </c>
      <c r="E3348" s="1"/>
    </row>
    <row r="3349" spans="3:5" x14ac:dyDescent="0.25">
      <c r="C3349" s="1">
        <v>15.743600000000001</v>
      </c>
      <c r="D3349" s="1">
        <v>65.709699999999998</v>
      </c>
      <c r="E3349" s="1"/>
    </row>
    <row r="3350" spans="3:5" x14ac:dyDescent="0.25">
      <c r="C3350" s="1">
        <v>15.751299999999999</v>
      </c>
      <c r="D3350" s="1">
        <v>65.643199999999993</v>
      </c>
      <c r="E3350" s="1"/>
    </row>
    <row r="3351" spans="3:5" x14ac:dyDescent="0.25">
      <c r="C3351" s="1">
        <v>15.759</v>
      </c>
      <c r="D3351" s="1">
        <v>65.576800000000006</v>
      </c>
      <c r="E3351" s="1"/>
    </row>
    <row r="3352" spans="3:5" x14ac:dyDescent="0.25">
      <c r="C3352" s="1">
        <v>15.7667</v>
      </c>
      <c r="D3352" s="1">
        <v>65.518799999999999</v>
      </c>
      <c r="E3352" s="1"/>
    </row>
    <row r="3353" spans="3:5" x14ac:dyDescent="0.25">
      <c r="C3353" s="1">
        <v>15.7744</v>
      </c>
      <c r="D3353" s="1">
        <v>65.464500000000001</v>
      </c>
      <c r="E3353" s="1"/>
    </row>
    <row r="3354" spans="3:5" x14ac:dyDescent="0.25">
      <c r="C3354" s="1">
        <v>15.782200000000001</v>
      </c>
      <c r="D3354" s="1">
        <v>65.410200000000003</v>
      </c>
      <c r="E3354" s="1"/>
    </row>
    <row r="3355" spans="3:5" x14ac:dyDescent="0.25">
      <c r="C3355" s="1">
        <v>15.789899999999999</v>
      </c>
      <c r="D3355" s="1">
        <v>65.355999999999995</v>
      </c>
      <c r="E3355" s="1"/>
    </row>
    <row r="3356" spans="3:5" x14ac:dyDescent="0.25">
      <c r="C3356" s="1">
        <v>15.797600000000001</v>
      </c>
      <c r="D3356" s="1">
        <v>65.3018</v>
      </c>
      <c r="E3356" s="1"/>
    </row>
    <row r="3357" spans="3:5" x14ac:dyDescent="0.25">
      <c r="C3357" s="1">
        <v>15.805299999999999</v>
      </c>
      <c r="D3357" s="1">
        <v>65.247699999999995</v>
      </c>
      <c r="E3357" s="1"/>
    </row>
    <row r="3358" spans="3:5" x14ac:dyDescent="0.25">
      <c r="C3358" s="1">
        <v>15.813000000000001</v>
      </c>
      <c r="D3358" s="1">
        <v>65.179199999999994</v>
      </c>
      <c r="E3358" s="1"/>
    </row>
    <row r="3359" spans="3:5" x14ac:dyDescent="0.25">
      <c r="C3359" s="1">
        <v>15.820799999999998</v>
      </c>
      <c r="D3359" s="1">
        <v>65.094999999999999</v>
      </c>
      <c r="E3359" s="1"/>
    </row>
    <row r="3360" spans="3:5" x14ac:dyDescent="0.25">
      <c r="C3360" s="1">
        <v>15.8285</v>
      </c>
      <c r="D3360" s="1">
        <v>65.010999999999996</v>
      </c>
      <c r="E3360" s="1"/>
    </row>
    <row r="3361" spans="3:5" x14ac:dyDescent="0.25">
      <c r="C3361" s="1">
        <v>15.836200000000002</v>
      </c>
      <c r="D3361" s="1">
        <v>64.927000000000007</v>
      </c>
      <c r="E3361" s="1"/>
    </row>
    <row r="3362" spans="3:5" x14ac:dyDescent="0.25">
      <c r="C3362" s="1">
        <v>15.8439</v>
      </c>
      <c r="D3362" s="1">
        <v>64.843100000000007</v>
      </c>
      <c r="E3362" s="1"/>
    </row>
    <row r="3363" spans="3:5" x14ac:dyDescent="0.25">
      <c r="C3363" s="1">
        <v>15.851600000000001</v>
      </c>
      <c r="D3363" s="1">
        <v>64.759200000000007</v>
      </c>
      <c r="E3363" s="1"/>
    </row>
    <row r="3364" spans="3:5" x14ac:dyDescent="0.25">
      <c r="C3364" s="1">
        <v>15.859399999999999</v>
      </c>
      <c r="D3364" s="1">
        <v>64.669399999999996</v>
      </c>
      <c r="E3364" s="1"/>
    </row>
    <row r="3365" spans="3:5" x14ac:dyDescent="0.25">
      <c r="C3365" s="1">
        <v>15.867100000000001</v>
      </c>
      <c r="D3365" s="1">
        <v>64.557599999999994</v>
      </c>
      <c r="E3365" s="1"/>
    </row>
    <row r="3366" spans="3:5" x14ac:dyDescent="0.25">
      <c r="C3366" s="1">
        <v>15.874799999999999</v>
      </c>
      <c r="D3366" s="1">
        <v>64.445899999999995</v>
      </c>
      <c r="E3366" s="1"/>
    </row>
    <row r="3367" spans="3:5" x14ac:dyDescent="0.25">
      <c r="C3367" s="1">
        <v>15.8825</v>
      </c>
      <c r="D3367" s="1">
        <v>64.334400000000002</v>
      </c>
      <c r="E3367" s="1"/>
    </row>
    <row r="3368" spans="3:5" x14ac:dyDescent="0.25">
      <c r="C3368" s="1">
        <v>15.8903</v>
      </c>
      <c r="D3368" s="1">
        <v>64.222899999999996</v>
      </c>
      <c r="E3368" s="1"/>
    </row>
    <row r="3369" spans="3:5" x14ac:dyDescent="0.25">
      <c r="C3369" s="1">
        <v>15.898</v>
      </c>
      <c r="D3369" s="1">
        <v>64.111599999999996</v>
      </c>
      <c r="E3369" s="1"/>
    </row>
    <row r="3370" spans="3:5" x14ac:dyDescent="0.25">
      <c r="C3370" s="1">
        <v>15.905700000000001</v>
      </c>
      <c r="D3370" s="1">
        <v>64.000299999999996</v>
      </c>
      <c r="E3370" s="1"/>
    </row>
    <row r="3371" spans="3:5" x14ac:dyDescent="0.25">
      <c r="C3371" s="1">
        <v>15.913399999999999</v>
      </c>
      <c r="D3371" s="1">
        <v>63.881799999999998</v>
      </c>
      <c r="E3371" s="1"/>
    </row>
    <row r="3372" spans="3:5" x14ac:dyDescent="0.25">
      <c r="C3372" s="1">
        <v>15.921100000000001</v>
      </c>
      <c r="D3372" s="1">
        <v>63.762599999999999</v>
      </c>
      <c r="E3372" s="1"/>
    </row>
    <row r="3373" spans="3:5" x14ac:dyDescent="0.25">
      <c r="C3373" s="1">
        <v>15.928900000000001</v>
      </c>
      <c r="D3373" s="1">
        <v>63.643599999999999</v>
      </c>
      <c r="E3373" s="1"/>
    </row>
    <row r="3374" spans="3:5" x14ac:dyDescent="0.25">
      <c r="C3374" s="1">
        <v>15.9366</v>
      </c>
      <c r="D3374" s="1">
        <v>63.524700000000003</v>
      </c>
      <c r="E3374" s="1"/>
    </row>
    <row r="3375" spans="3:5" x14ac:dyDescent="0.25">
      <c r="C3375" s="1">
        <v>15.9443</v>
      </c>
      <c r="D3375" s="1">
        <v>63.405900000000003</v>
      </c>
      <c r="E3375" s="1"/>
    </row>
    <row r="3376" spans="3:5" x14ac:dyDescent="0.25">
      <c r="C3376" s="1">
        <v>15.952</v>
      </c>
      <c r="D3376" s="1">
        <v>63.287199999999999</v>
      </c>
      <c r="E3376" s="1"/>
    </row>
    <row r="3377" spans="3:5" x14ac:dyDescent="0.25">
      <c r="C3377" s="1">
        <v>15.959700000000002</v>
      </c>
      <c r="D3377" s="1">
        <v>63.165999999999997</v>
      </c>
      <c r="E3377" s="1"/>
    </row>
    <row r="3378" spans="3:5" x14ac:dyDescent="0.25">
      <c r="C3378" s="1">
        <v>15.967499999999999</v>
      </c>
      <c r="D3378" s="1">
        <v>63.043100000000003</v>
      </c>
      <c r="E3378" s="1"/>
    </row>
    <row r="3379" spans="3:5" x14ac:dyDescent="0.25">
      <c r="C3379" s="1">
        <v>15.975200000000001</v>
      </c>
      <c r="D3379" s="1">
        <v>62.920200000000001</v>
      </c>
      <c r="E3379" s="1"/>
    </row>
    <row r="3380" spans="3:5" x14ac:dyDescent="0.25">
      <c r="C3380" s="1">
        <v>15.982899999999999</v>
      </c>
      <c r="D3380" s="1">
        <v>62.797499999999999</v>
      </c>
      <c r="E3380" s="1"/>
    </row>
    <row r="3381" spans="3:5" x14ac:dyDescent="0.25">
      <c r="C3381" s="1">
        <v>15.990600000000001</v>
      </c>
      <c r="D3381" s="1">
        <v>62.674900000000001</v>
      </c>
      <c r="E3381" s="1"/>
    </row>
    <row r="3382" spans="3:5" x14ac:dyDescent="0.25">
      <c r="C3382" s="1">
        <v>15.9984</v>
      </c>
      <c r="D3382" s="1">
        <v>62.552399999999999</v>
      </c>
      <c r="E3382" s="1"/>
    </row>
    <row r="3383" spans="3:5" x14ac:dyDescent="0.25">
      <c r="C3383" s="1">
        <v>16.0061</v>
      </c>
      <c r="D3383" s="1">
        <v>62.432000000000002</v>
      </c>
      <c r="E3383" s="1"/>
    </row>
    <row r="3384" spans="3:5" x14ac:dyDescent="0.25">
      <c r="C3384" s="1">
        <v>16.0138</v>
      </c>
      <c r="D3384" s="1">
        <v>62.319699999999997</v>
      </c>
      <c r="E3384" s="1"/>
    </row>
    <row r="3385" spans="3:5" x14ac:dyDescent="0.25">
      <c r="C3385" s="1">
        <v>16.0215</v>
      </c>
      <c r="D3385" s="1">
        <v>62.2074</v>
      </c>
      <c r="E3385" s="1"/>
    </row>
    <row r="3386" spans="3:5" x14ac:dyDescent="0.25">
      <c r="C3386" s="1">
        <v>16.029199999999999</v>
      </c>
      <c r="D3386" s="1">
        <v>62.095300000000002</v>
      </c>
      <c r="E3386" s="1"/>
    </row>
    <row r="3387" spans="3:5" x14ac:dyDescent="0.25">
      <c r="C3387" s="1">
        <v>16.036999999999999</v>
      </c>
      <c r="D3387" s="1">
        <v>61.983199999999997</v>
      </c>
      <c r="E3387" s="1"/>
    </row>
    <row r="3388" spans="3:5" x14ac:dyDescent="0.25">
      <c r="C3388" s="1">
        <v>16.044700000000002</v>
      </c>
      <c r="D3388" s="1">
        <v>61.871299999999998</v>
      </c>
      <c r="E3388" s="1"/>
    </row>
    <row r="3389" spans="3:5" x14ac:dyDescent="0.25">
      <c r="C3389" s="1">
        <v>16.052399999999999</v>
      </c>
      <c r="D3389" s="1">
        <v>61.759500000000003</v>
      </c>
      <c r="E3389" s="1"/>
    </row>
    <row r="3390" spans="3:5" x14ac:dyDescent="0.25">
      <c r="C3390" s="1">
        <v>16.060100000000002</v>
      </c>
      <c r="D3390" s="1">
        <v>61.662100000000002</v>
      </c>
      <c r="E3390" s="1"/>
    </row>
    <row r="3391" spans="3:5" x14ac:dyDescent="0.25">
      <c r="C3391" s="1">
        <v>16.067799999999998</v>
      </c>
      <c r="D3391" s="1">
        <v>61.568899999999999</v>
      </c>
      <c r="E3391" s="1"/>
    </row>
    <row r="3392" spans="3:5" x14ac:dyDescent="0.25">
      <c r="C3392" s="1">
        <v>16.075600000000001</v>
      </c>
      <c r="D3392" s="1">
        <v>61.475700000000003</v>
      </c>
      <c r="E3392" s="1"/>
    </row>
    <row r="3393" spans="3:5" x14ac:dyDescent="0.25">
      <c r="C3393" s="1">
        <v>16.083299999999998</v>
      </c>
      <c r="D3393" s="1">
        <v>61.382599999999996</v>
      </c>
      <c r="E3393" s="1"/>
    </row>
    <row r="3394" spans="3:5" x14ac:dyDescent="0.25">
      <c r="C3394" s="1">
        <v>16.091000000000001</v>
      </c>
      <c r="D3394" s="1">
        <v>61.2896</v>
      </c>
      <c r="E3394" s="1"/>
    </row>
    <row r="3395" spans="3:5" x14ac:dyDescent="0.25">
      <c r="C3395" s="1">
        <v>16.098700000000001</v>
      </c>
      <c r="D3395" s="1">
        <v>61.1967</v>
      </c>
      <c r="E3395" s="1"/>
    </row>
    <row r="3396" spans="3:5" x14ac:dyDescent="0.25">
      <c r="C3396" s="1">
        <v>16.106400000000001</v>
      </c>
      <c r="D3396" s="1">
        <v>61.110100000000003</v>
      </c>
      <c r="E3396" s="1"/>
    </row>
    <row r="3397" spans="3:5" x14ac:dyDescent="0.25">
      <c r="C3397" s="1">
        <v>16.1142</v>
      </c>
      <c r="D3397" s="1">
        <v>61.036200000000001</v>
      </c>
      <c r="E3397" s="1"/>
    </row>
    <row r="3398" spans="3:5" x14ac:dyDescent="0.25">
      <c r="C3398" s="1">
        <v>16.1219</v>
      </c>
      <c r="D3398" s="1">
        <v>60.962400000000002</v>
      </c>
      <c r="E3398" s="1"/>
    </row>
    <row r="3399" spans="3:5" x14ac:dyDescent="0.25">
      <c r="C3399" s="1">
        <v>16.1296</v>
      </c>
      <c r="D3399" s="1">
        <v>60.888599999999997</v>
      </c>
      <c r="E3399" s="1"/>
    </row>
    <row r="3400" spans="3:5" x14ac:dyDescent="0.25">
      <c r="C3400" s="1">
        <v>16.1373</v>
      </c>
      <c r="D3400" s="1">
        <v>60.814999999999998</v>
      </c>
      <c r="E3400" s="1"/>
    </row>
    <row r="3401" spans="3:5" x14ac:dyDescent="0.25">
      <c r="C3401" s="1">
        <v>16.145099999999999</v>
      </c>
      <c r="D3401" s="1">
        <v>60.741399999999999</v>
      </c>
      <c r="E3401" s="1"/>
    </row>
    <row r="3402" spans="3:5" x14ac:dyDescent="0.25">
      <c r="C3402" s="1">
        <v>16.152799999999999</v>
      </c>
      <c r="D3402" s="1">
        <v>60.667900000000003</v>
      </c>
      <c r="E3402" s="1"/>
    </row>
    <row r="3403" spans="3:5" x14ac:dyDescent="0.25">
      <c r="C3403" s="1">
        <v>16.160499999999999</v>
      </c>
      <c r="D3403" s="1">
        <v>60.610399999999998</v>
      </c>
      <c r="E3403" s="1"/>
    </row>
    <row r="3404" spans="3:5" x14ac:dyDescent="0.25">
      <c r="C3404" s="1">
        <v>16.168200000000002</v>
      </c>
      <c r="D3404" s="1">
        <v>60.556399999999996</v>
      </c>
      <c r="E3404" s="1"/>
    </row>
    <row r="3405" spans="3:5" x14ac:dyDescent="0.25">
      <c r="C3405" s="1">
        <v>16.175899999999999</v>
      </c>
      <c r="D3405" s="1">
        <v>60.502299999999998</v>
      </c>
      <c r="E3405" s="1"/>
    </row>
    <row r="3406" spans="3:5" x14ac:dyDescent="0.25">
      <c r="C3406" s="1">
        <v>16.183700000000002</v>
      </c>
      <c r="D3406" s="1">
        <v>60.448399999999999</v>
      </c>
      <c r="E3406" s="1"/>
    </row>
    <row r="3407" spans="3:5" x14ac:dyDescent="0.25">
      <c r="C3407" s="1">
        <v>16.191399999999998</v>
      </c>
      <c r="D3407" s="1">
        <v>60.394500000000001</v>
      </c>
      <c r="E3407" s="1"/>
    </row>
    <row r="3408" spans="3:5" x14ac:dyDescent="0.25">
      <c r="C3408" s="1">
        <v>16.199100000000001</v>
      </c>
      <c r="D3408" s="1">
        <v>60.340600000000002</v>
      </c>
      <c r="E3408" s="1"/>
    </row>
    <row r="3409" spans="3:5" x14ac:dyDescent="0.25">
      <c r="C3409" s="1">
        <v>16.206799999999998</v>
      </c>
      <c r="D3409" s="1">
        <v>60.293100000000003</v>
      </c>
      <c r="E3409" s="1"/>
    </row>
    <row r="3410" spans="3:5" x14ac:dyDescent="0.25">
      <c r="C3410" s="1">
        <v>16.214500000000001</v>
      </c>
      <c r="D3410" s="1">
        <v>60.260800000000003</v>
      </c>
      <c r="E3410" s="1"/>
    </row>
    <row r="3411" spans="3:5" x14ac:dyDescent="0.25">
      <c r="C3411" s="1">
        <v>16.222300000000001</v>
      </c>
      <c r="D3411" s="1">
        <v>60.2286</v>
      </c>
      <c r="E3411" s="1"/>
    </row>
    <row r="3412" spans="3:5" x14ac:dyDescent="0.25">
      <c r="C3412" s="1">
        <v>16.23</v>
      </c>
      <c r="D3412" s="1">
        <v>60.1965</v>
      </c>
      <c r="E3412" s="1"/>
    </row>
    <row r="3413" spans="3:5" x14ac:dyDescent="0.25">
      <c r="C3413" s="1">
        <v>16.2377</v>
      </c>
      <c r="D3413" s="1">
        <v>60.164299999999997</v>
      </c>
      <c r="E3413" s="1"/>
    </row>
    <row r="3414" spans="3:5" x14ac:dyDescent="0.25">
      <c r="C3414" s="1">
        <v>16.2454</v>
      </c>
      <c r="D3414" s="1">
        <v>60.132199999999997</v>
      </c>
      <c r="E3414" s="1"/>
    </row>
    <row r="3415" spans="3:5" x14ac:dyDescent="0.25">
      <c r="C3415" s="1">
        <v>16.2532</v>
      </c>
      <c r="D3415" s="1">
        <v>60.100200000000001</v>
      </c>
      <c r="E3415" s="1"/>
    </row>
    <row r="3416" spans="3:5" x14ac:dyDescent="0.25">
      <c r="C3416" s="1">
        <v>16.260899999999999</v>
      </c>
      <c r="D3416" s="1">
        <v>60.0824</v>
      </c>
      <c r="E3416" s="1"/>
    </row>
    <row r="3417" spans="3:5" x14ac:dyDescent="0.25">
      <c r="C3417" s="1">
        <v>16.268599999999999</v>
      </c>
      <c r="D3417" s="1">
        <v>60.070500000000003</v>
      </c>
      <c r="E3417" s="1"/>
    </row>
    <row r="3418" spans="3:5" x14ac:dyDescent="0.25">
      <c r="C3418" s="1">
        <v>16.276299999999999</v>
      </c>
      <c r="D3418" s="1">
        <v>60.058599999999998</v>
      </c>
      <c r="E3418" s="1"/>
    </row>
    <row r="3419" spans="3:5" x14ac:dyDescent="0.25">
      <c r="C3419" s="1">
        <v>16.283999999999999</v>
      </c>
      <c r="D3419" s="1">
        <v>60.046700000000001</v>
      </c>
      <c r="E3419" s="1"/>
    </row>
    <row r="3420" spans="3:5" x14ac:dyDescent="0.25">
      <c r="C3420" s="1">
        <v>16.291799999999999</v>
      </c>
      <c r="D3420" s="1">
        <v>60.034799999999997</v>
      </c>
      <c r="E3420" s="1"/>
    </row>
    <row r="3421" spans="3:5" x14ac:dyDescent="0.25">
      <c r="C3421" s="1">
        <v>16.299499999999998</v>
      </c>
      <c r="D3421" s="1">
        <v>60.0229</v>
      </c>
      <c r="E3421" s="1"/>
    </row>
    <row r="3422" spans="3:5" x14ac:dyDescent="0.25">
      <c r="C3422" s="1">
        <v>16.307200000000002</v>
      </c>
      <c r="D3422" s="1">
        <v>60.012999999999998</v>
      </c>
      <c r="E3422" s="1"/>
    </row>
    <row r="3423" spans="3:5" x14ac:dyDescent="0.25">
      <c r="C3423" s="1">
        <v>16.314899999999998</v>
      </c>
      <c r="D3423" s="1">
        <v>60.022599999999997</v>
      </c>
      <c r="E3423" s="1"/>
    </row>
    <row r="3424" spans="3:5" x14ac:dyDescent="0.25">
      <c r="C3424" s="1">
        <v>16.322600000000001</v>
      </c>
      <c r="D3424" s="1">
        <v>60.0321</v>
      </c>
      <c r="E3424" s="1"/>
    </row>
    <row r="3425" spans="3:5" x14ac:dyDescent="0.25">
      <c r="C3425" s="1">
        <v>16.330400000000001</v>
      </c>
      <c r="D3425" s="1">
        <v>60.041600000000003</v>
      </c>
      <c r="E3425" s="1"/>
    </row>
    <row r="3426" spans="3:5" x14ac:dyDescent="0.25">
      <c r="C3426" s="1">
        <v>16.338100000000001</v>
      </c>
      <c r="D3426" s="1">
        <v>60.051099999999998</v>
      </c>
      <c r="E3426" s="1"/>
    </row>
    <row r="3427" spans="3:5" x14ac:dyDescent="0.25">
      <c r="C3427" s="1">
        <v>16.345800000000001</v>
      </c>
      <c r="D3427" s="1">
        <v>60.060600000000001</v>
      </c>
      <c r="E3427" s="1"/>
    </row>
    <row r="3428" spans="3:5" x14ac:dyDescent="0.25">
      <c r="C3428" s="1">
        <v>16.3535</v>
      </c>
      <c r="D3428" s="1">
        <v>60.070099999999996</v>
      </c>
      <c r="E3428" s="1"/>
    </row>
    <row r="3429" spans="3:5" x14ac:dyDescent="0.25">
      <c r="C3429" s="1">
        <v>16.3612</v>
      </c>
      <c r="D3429" s="1">
        <v>60.081499999999998</v>
      </c>
      <c r="E3429" s="1"/>
    </row>
    <row r="3430" spans="3:5" x14ac:dyDescent="0.25">
      <c r="C3430" s="1">
        <v>16.369</v>
      </c>
      <c r="D3430" s="1">
        <v>60.095500000000001</v>
      </c>
      <c r="E3430" s="1"/>
    </row>
    <row r="3431" spans="3:5" x14ac:dyDescent="0.25">
      <c r="C3431" s="1">
        <v>16.3767</v>
      </c>
      <c r="D3431" s="1">
        <v>60.109499999999997</v>
      </c>
      <c r="E3431" s="1"/>
    </row>
    <row r="3432" spans="3:5" x14ac:dyDescent="0.25">
      <c r="C3432" s="1">
        <v>16.384400000000003</v>
      </c>
      <c r="D3432" s="1">
        <v>60.123399999999997</v>
      </c>
      <c r="E3432" s="1"/>
    </row>
    <row r="3433" spans="3:5" x14ac:dyDescent="0.25">
      <c r="C3433" s="1">
        <v>16.392099999999999</v>
      </c>
      <c r="D3433" s="1">
        <v>60.1374</v>
      </c>
      <c r="E3433" s="1"/>
    </row>
    <row r="3434" spans="3:5" x14ac:dyDescent="0.25">
      <c r="C3434" s="1">
        <v>16.399900000000002</v>
      </c>
      <c r="D3434" s="1">
        <v>60.151299999999999</v>
      </c>
      <c r="E3434" s="1"/>
    </row>
    <row r="3435" spans="3:5" x14ac:dyDescent="0.25">
      <c r="C3435" s="1">
        <v>16.407599999999999</v>
      </c>
      <c r="D3435" s="1">
        <v>60.165300000000002</v>
      </c>
      <c r="E3435" s="1"/>
    </row>
    <row r="3436" spans="3:5" x14ac:dyDescent="0.25">
      <c r="C3436" s="1">
        <v>16.415299999999998</v>
      </c>
      <c r="D3436" s="1">
        <v>60.173299999999998</v>
      </c>
      <c r="E3436" s="1"/>
    </row>
    <row r="3437" spans="3:5" x14ac:dyDescent="0.25">
      <c r="C3437" s="1">
        <v>16.422999999999998</v>
      </c>
      <c r="D3437" s="1">
        <v>60.179000000000002</v>
      </c>
      <c r="E3437" s="1"/>
    </row>
    <row r="3438" spans="3:5" x14ac:dyDescent="0.25">
      <c r="C3438" s="1">
        <v>16.430700000000002</v>
      </c>
      <c r="D3438" s="1">
        <v>60.184800000000003</v>
      </c>
      <c r="E3438" s="1"/>
    </row>
    <row r="3439" spans="3:5" x14ac:dyDescent="0.25">
      <c r="C3439" s="1">
        <v>16.438500000000001</v>
      </c>
      <c r="D3439" s="1">
        <v>60.1905</v>
      </c>
      <c r="E3439" s="1"/>
    </row>
    <row r="3440" spans="3:5" x14ac:dyDescent="0.25">
      <c r="C3440" s="1">
        <v>16.446200000000001</v>
      </c>
      <c r="D3440" s="1">
        <v>60.196300000000001</v>
      </c>
      <c r="E3440" s="1"/>
    </row>
    <row r="3441" spans="3:5" x14ac:dyDescent="0.25">
      <c r="C3441" s="1">
        <v>16.453900000000001</v>
      </c>
      <c r="D3441" s="1">
        <v>60.201999999999998</v>
      </c>
      <c r="E3441" s="1"/>
    </row>
    <row r="3442" spans="3:5" x14ac:dyDescent="0.25">
      <c r="C3442" s="1">
        <v>16.461599999999997</v>
      </c>
      <c r="D3442" s="1">
        <v>60.207700000000003</v>
      </c>
      <c r="E3442" s="1"/>
    </row>
    <row r="3443" spans="3:5" x14ac:dyDescent="0.25">
      <c r="C3443" s="1">
        <v>16.4693</v>
      </c>
      <c r="D3443" s="1">
        <v>60.216999999999999</v>
      </c>
      <c r="E3443" s="1"/>
    </row>
    <row r="3444" spans="3:5" x14ac:dyDescent="0.25">
      <c r="C3444" s="1">
        <v>16.4771</v>
      </c>
      <c r="D3444" s="1">
        <v>60.226399999999998</v>
      </c>
      <c r="E3444" s="1"/>
    </row>
    <row r="3445" spans="3:5" x14ac:dyDescent="0.25">
      <c r="C3445" s="1">
        <v>16.4848</v>
      </c>
      <c r="D3445" s="1">
        <v>60.235799999999998</v>
      </c>
      <c r="E3445" s="1"/>
    </row>
    <row r="3446" spans="3:5" x14ac:dyDescent="0.25">
      <c r="C3446" s="1">
        <v>16.4925</v>
      </c>
      <c r="D3446" s="1">
        <v>60.245100000000001</v>
      </c>
      <c r="E3446" s="1"/>
    </row>
    <row r="3447" spans="3:5" x14ac:dyDescent="0.25">
      <c r="C3447" s="1">
        <v>16.5002</v>
      </c>
      <c r="D3447" s="1">
        <v>60.2545</v>
      </c>
      <c r="E3447" s="1"/>
    </row>
    <row r="3448" spans="3:5" x14ac:dyDescent="0.25">
      <c r="C3448" s="1">
        <v>16.507999999999999</v>
      </c>
      <c r="D3448" s="1">
        <v>60.263800000000003</v>
      </c>
      <c r="E3448" s="1"/>
    </row>
    <row r="3449" spans="3:5" x14ac:dyDescent="0.25">
      <c r="C3449" s="1">
        <v>16.515700000000002</v>
      </c>
      <c r="D3449" s="1">
        <v>60.272500000000001</v>
      </c>
      <c r="E3449" s="1"/>
    </row>
    <row r="3450" spans="3:5" x14ac:dyDescent="0.25">
      <c r="C3450" s="1">
        <v>16.523400000000002</v>
      </c>
      <c r="D3450" s="1">
        <v>60.278700000000001</v>
      </c>
      <c r="E3450" s="1"/>
    </row>
    <row r="3451" spans="3:5" x14ac:dyDescent="0.25">
      <c r="C3451" s="1">
        <v>16.531099999999999</v>
      </c>
      <c r="D3451" s="1">
        <v>60.284799999999997</v>
      </c>
      <c r="E3451" s="1"/>
    </row>
    <row r="3452" spans="3:5" x14ac:dyDescent="0.25">
      <c r="C3452" s="1">
        <v>16.538799999999998</v>
      </c>
      <c r="D3452" s="1">
        <v>60.290900000000001</v>
      </c>
      <c r="E3452" s="1"/>
    </row>
    <row r="3453" spans="3:5" x14ac:dyDescent="0.25">
      <c r="C3453" s="1">
        <v>16.546599999999998</v>
      </c>
      <c r="D3453" s="1">
        <v>60.296999999999997</v>
      </c>
      <c r="E3453" s="1"/>
    </row>
    <row r="3454" spans="3:5" x14ac:dyDescent="0.25">
      <c r="C3454" s="1">
        <v>16.554299999999998</v>
      </c>
      <c r="D3454" s="1">
        <v>60.302999999999997</v>
      </c>
      <c r="E3454" s="1"/>
    </row>
    <row r="3455" spans="3:5" x14ac:dyDescent="0.25">
      <c r="C3455" s="1">
        <v>16.562000000000001</v>
      </c>
      <c r="D3455" s="1">
        <v>60.309100000000001</v>
      </c>
      <c r="E3455" s="1"/>
    </row>
    <row r="3456" spans="3:5" x14ac:dyDescent="0.25">
      <c r="C3456" s="1">
        <v>16.569700000000001</v>
      </c>
      <c r="D3456" s="1">
        <v>60.308199999999999</v>
      </c>
      <c r="E3456" s="1"/>
    </row>
    <row r="3457" spans="3:5" x14ac:dyDescent="0.25">
      <c r="C3457" s="1">
        <v>16.577400000000001</v>
      </c>
      <c r="D3457" s="1">
        <v>60.294400000000003</v>
      </c>
      <c r="E3457" s="1"/>
    </row>
    <row r="3458" spans="3:5" x14ac:dyDescent="0.25">
      <c r="C3458" s="1">
        <v>16.5852</v>
      </c>
      <c r="D3458" s="1">
        <v>60.2806</v>
      </c>
      <c r="E3458" s="1"/>
    </row>
    <row r="3459" spans="3:5" x14ac:dyDescent="0.25">
      <c r="C3459" s="1">
        <v>16.5929</v>
      </c>
      <c r="D3459" s="1">
        <v>60.2669</v>
      </c>
      <c r="E3459" s="1"/>
    </row>
    <row r="3460" spans="3:5" x14ac:dyDescent="0.25">
      <c r="C3460" s="1">
        <v>16.6006</v>
      </c>
      <c r="D3460" s="1">
        <v>60.253100000000003</v>
      </c>
      <c r="E3460" s="1"/>
    </row>
    <row r="3461" spans="3:5" x14ac:dyDescent="0.25">
      <c r="C3461" s="1">
        <v>16.6083</v>
      </c>
      <c r="D3461" s="1">
        <v>60.239400000000003</v>
      </c>
      <c r="E3461" s="1"/>
    </row>
    <row r="3462" spans="3:5" x14ac:dyDescent="0.25">
      <c r="C3462" s="1">
        <v>16.616</v>
      </c>
      <c r="D3462" s="1">
        <v>60.225700000000003</v>
      </c>
      <c r="E3462" s="1"/>
    </row>
    <row r="3463" spans="3:5" x14ac:dyDescent="0.25">
      <c r="C3463" s="1">
        <v>16.623799999999999</v>
      </c>
      <c r="D3463" s="1">
        <v>60.2</v>
      </c>
      <c r="E3463" s="1"/>
    </row>
    <row r="3464" spans="3:5" x14ac:dyDescent="0.25">
      <c r="C3464" s="1">
        <v>16.631499999999999</v>
      </c>
      <c r="D3464" s="1">
        <v>60.161299999999997</v>
      </c>
      <c r="E3464" s="1"/>
    </row>
    <row r="3465" spans="3:5" x14ac:dyDescent="0.25">
      <c r="C3465" s="1">
        <v>16.639200000000002</v>
      </c>
      <c r="D3465" s="1">
        <v>60.122599999999998</v>
      </c>
      <c r="E3465" s="1"/>
    </row>
    <row r="3466" spans="3:5" x14ac:dyDescent="0.25">
      <c r="C3466" s="1">
        <v>16.646900000000002</v>
      </c>
      <c r="D3466" s="1">
        <v>60.084000000000003</v>
      </c>
      <c r="E3466" s="1"/>
    </row>
    <row r="3467" spans="3:5" x14ac:dyDescent="0.25">
      <c r="C3467" s="1">
        <v>16.654700000000002</v>
      </c>
      <c r="D3467" s="1">
        <v>60.045299999999997</v>
      </c>
      <c r="E3467" s="1"/>
    </row>
    <row r="3468" spans="3:5" x14ac:dyDescent="0.25">
      <c r="C3468" s="1">
        <v>16.662400000000002</v>
      </c>
      <c r="D3468" s="1">
        <v>60.006799999999998</v>
      </c>
      <c r="E3468" s="1"/>
    </row>
    <row r="3469" spans="3:5" x14ac:dyDescent="0.25">
      <c r="C3469" s="1">
        <v>16.670099999999998</v>
      </c>
      <c r="D3469" s="1">
        <v>59.968200000000003</v>
      </c>
      <c r="E3469" s="1"/>
    </row>
    <row r="3470" spans="3:5" x14ac:dyDescent="0.25">
      <c r="C3470" s="1">
        <v>16.677799999999998</v>
      </c>
      <c r="D3470" s="1">
        <v>59.919899999999998</v>
      </c>
      <c r="E3470" s="1"/>
    </row>
    <row r="3471" spans="3:5" x14ac:dyDescent="0.25">
      <c r="C3471" s="1">
        <v>16.685500000000001</v>
      </c>
      <c r="D3471" s="1">
        <v>59.863799999999998</v>
      </c>
      <c r="E3471" s="1"/>
    </row>
    <row r="3472" spans="3:5" x14ac:dyDescent="0.25">
      <c r="C3472" s="1">
        <v>16.693300000000001</v>
      </c>
      <c r="D3472" s="1">
        <v>59.8078</v>
      </c>
      <c r="E3472" s="1"/>
    </row>
    <row r="3473" spans="3:5" x14ac:dyDescent="0.25">
      <c r="C3473" s="1">
        <v>16.701000000000001</v>
      </c>
      <c r="D3473" s="1">
        <v>59.751800000000003</v>
      </c>
      <c r="E3473" s="1"/>
    </row>
    <row r="3474" spans="3:5" x14ac:dyDescent="0.25">
      <c r="C3474" s="1">
        <v>16.7087</v>
      </c>
      <c r="D3474" s="1">
        <v>59.695900000000002</v>
      </c>
      <c r="E3474" s="1"/>
    </row>
    <row r="3475" spans="3:5" x14ac:dyDescent="0.25">
      <c r="C3475" s="1">
        <v>16.7164</v>
      </c>
      <c r="D3475" s="1">
        <v>59.64</v>
      </c>
      <c r="E3475" s="1"/>
    </row>
    <row r="3476" spans="3:5" x14ac:dyDescent="0.25">
      <c r="C3476" s="1">
        <v>16.7241</v>
      </c>
      <c r="D3476" s="1">
        <v>59.584200000000003</v>
      </c>
      <c r="E3476" s="1"/>
    </row>
    <row r="3477" spans="3:5" x14ac:dyDescent="0.25">
      <c r="C3477" s="1">
        <v>16.731900000000003</v>
      </c>
      <c r="D3477" s="1">
        <v>59.521099999999997</v>
      </c>
      <c r="E3477" s="1"/>
    </row>
    <row r="3478" spans="3:5" x14ac:dyDescent="0.25">
      <c r="C3478" s="1">
        <v>16.739599999999999</v>
      </c>
      <c r="D3478" s="1">
        <v>59.453000000000003</v>
      </c>
      <c r="E3478" s="1"/>
    </row>
    <row r="3479" spans="3:5" x14ac:dyDescent="0.25">
      <c r="C3479" s="1">
        <v>16.747299999999999</v>
      </c>
      <c r="D3479" s="1">
        <v>59.384999999999998</v>
      </c>
      <c r="E3479" s="1"/>
    </row>
    <row r="3480" spans="3:5" x14ac:dyDescent="0.25">
      <c r="C3480" s="1">
        <v>16.754999999999999</v>
      </c>
      <c r="D3480" s="1">
        <v>59.317</v>
      </c>
      <c r="E3480" s="1"/>
    </row>
    <row r="3481" spans="3:5" x14ac:dyDescent="0.25">
      <c r="C3481" s="1">
        <v>16.762799999999999</v>
      </c>
      <c r="D3481" s="1">
        <v>59.249099999999999</v>
      </c>
      <c r="E3481" s="1"/>
    </row>
    <row r="3482" spans="3:5" x14ac:dyDescent="0.25">
      <c r="C3482" s="1">
        <v>16.770499999999998</v>
      </c>
      <c r="D3482" s="1">
        <v>59.1813</v>
      </c>
      <c r="E3482" s="1"/>
    </row>
    <row r="3483" spans="3:5" x14ac:dyDescent="0.25">
      <c r="C3483" s="1">
        <v>16.778200000000002</v>
      </c>
      <c r="D3483" s="1">
        <v>59.113500000000002</v>
      </c>
      <c r="E3483" s="1"/>
    </row>
    <row r="3484" spans="3:5" x14ac:dyDescent="0.25">
      <c r="C3484" s="1">
        <v>16.785900000000002</v>
      </c>
      <c r="D3484" s="1">
        <v>59.039200000000001</v>
      </c>
      <c r="E3484" s="1"/>
    </row>
    <row r="3485" spans="3:5" x14ac:dyDescent="0.25">
      <c r="C3485" s="1">
        <v>16.793599999999998</v>
      </c>
      <c r="D3485" s="1">
        <v>58.96</v>
      </c>
      <c r="E3485" s="1"/>
    </row>
    <row r="3486" spans="3:5" x14ac:dyDescent="0.25">
      <c r="C3486" s="1">
        <v>16.801400000000001</v>
      </c>
      <c r="D3486" s="1">
        <v>58.880899999999997</v>
      </c>
      <c r="E3486" s="1"/>
    </row>
    <row r="3487" spans="3:5" x14ac:dyDescent="0.25">
      <c r="C3487" s="1">
        <v>16.809099999999997</v>
      </c>
      <c r="D3487" s="1">
        <v>58.801900000000003</v>
      </c>
      <c r="E3487" s="1"/>
    </row>
    <row r="3488" spans="3:5" x14ac:dyDescent="0.25">
      <c r="C3488" s="1">
        <v>16.816800000000001</v>
      </c>
      <c r="D3488" s="1">
        <v>58.722999999999999</v>
      </c>
      <c r="E3488" s="1"/>
    </row>
    <row r="3489" spans="3:5" x14ac:dyDescent="0.25">
      <c r="C3489" s="1">
        <v>16.8245</v>
      </c>
      <c r="D3489" s="1">
        <v>58.644100000000002</v>
      </c>
      <c r="E3489" s="1"/>
    </row>
    <row r="3490" spans="3:5" x14ac:dyDescent="0.25">
      <c r="C3490" s="1">
        <v>16.8322</v>
      </c>
      <c r="D3490" s="1">
        <v>58.565300000000001</v>
      </c>
      <c r="E3490" s="1"/>
    </row>
    <row r="3491" spans="3:5" x14ac:dyDescent="0.25">
      <c r="C3491" s="1">
        <v>16.84</v>
      </c>
      <c r="D3491" s="1">
        <v>58.483400000000003</v>
      </c>
      <c r="E3491" s="1"/>
    </row>
    <row r="3492" spans="3:5" x14ac:dyDescent="0.25">
      <c r="C3492" s="1">
        <v>16.8477</v>
      </c>
      <c r="D3492" s="1">
        <v>58.398699999999998</v>
      </c>
      <c r="E3492" s="1"/>
    </row>
    <row r="3493" spans="3:5" x14ac:dyDescent="0.25">
      <c r="C3493" s="1">
        <v>16.855400000000003</v>
      </c>
      <c r="D3493" s="1">
        <v>58.314100000000003</v>
      </c>
      <c r="E3493" s="1"/>
    </row>
    <row r="3494" spans="3:5" x14ac:dyDescent="0.25">
      <c r="C3494" s="1">
        <v>16.863099999999999</v>
      </c>
      <c r="D3494" s="1">
        <v>58.229500000000002</v>
      </c>
      <c r="E3494" s="1"/>
    </row>
    <row r="3495" spans="3:5" x14ac:dyDescent="0.25">
      <c r="C3495" s="1">
        <v>16.870799999999999</v>
      </c>
      <c r="D3495" s="1">
        <v>58.145000000000003</v>
      </c>
      <c r="E3495" s="1"/>
    </row>
    <row r="3496" spans="3:5" x14ac:dyDescent="0.25">
      <c r="C3496" s="1">
        <v>16.878599999999999</v>
      </c>
      <c r="D3496" s="1">
        <v>58.060600000000001</v>
      </c>
      <c r="E3496" s="1"/>
    </row>
    <row r="3497" spans="3:5" x14ac:dyDescent="0.25">
      <c r="C3497" s="1">
        <v>16.886299999999999</v>
      </c>
      <c r="D3497" s="1">
        <v>57.976300000000002</v>
      </c>
      <c r="E3497" s="1"/>
    </row>
    <row r="3498" spans="3:5" x14ac:dyDescent="0.25">
      <c r="C3498" s="1">
        <v>16.893999999999998</v>
      </c>
      <c r="D3498" s="1">
        <v>57.892499999999998</v>
      </c>
      <c r="E3498" s="1"/>
    </row>
    <row r="3499" spans="3:5" x14ac:dyDescent="0.25">
      <c r="C3499" s="1">
        <v>16.901700000000002</v>
      </c>
      <c r="D3499" s="1">
        <v>57.809199999999997</v>
      </c>
      <c r="E3499" s="1"/>
    </row>
    <row r="3500" spans="3:5" x14ac:dyDescent="0.25">
      <c r="C3500" s="1">
        <v>16.909500000000001</v>
      </c>
      <c r="D3500" s="1">
        <v>57.725999999999999</v>
      </c>
      <c r="E3500" s="1"/>
    </row>
    <row r="3501" spans="3:5" x14ac:dyDescent="0.25">
      <c r="C3501" s="1">
        <v>16.917200000000001</v>
      </c>
      <c r="D3501" s="1">
        <v>57.642899999999997</v>
      </c>
      <c r="E3501" s="1"/>
    </row>
    <row r="3502" spans="3:5" x14ac:dyDescent="0.25">
      <c r="C3502" s="1">
        <v>16.924900000000001</v>
      </c>
      <c r="D3502" s="1">
        <v>57.559800000000003</v>
      </c>
      <c r="E3502" s="1"/>
    </row>
    <row r="3503" spans="3:5" x14ac:dyDescent="0.25">
      <c r="C3503" s="1">
        <v>16.932599999999997</v>
      </c>
      <c r="D3503" s="1">
        <v>57.476900000000001</v>
      </c>
      <c r="E3503" s="1"/>
    </row>
    <row r="3504" spans="3:5" x14ac:dyDescent="0.25">
      <c r="C3504" s="1">
        <v>16.940300000000001</v>
      </c>
      <c r="D3504" s="1">
        <v>57.393999999999998</v>
      </c>
      <c r="E3504" s="1"/>
    </row>
    <row r="3505" spans="3:5" x14ac:dyDescent="0.25">
      <c r="C3505" s="1">
        <v>16.9481</v>
      </c>
      <c r="D3505" s="1">
        <v>57.310400000000001</v>
      </c>
      <c r="E3505" s="1"/>
    </row>
    <row r="3506" spans="3:5" x14ac:dyDescent="0.25">
      <c r="C3506" s="1">
        <v>16.9558</v>
      </c>
      <c r="D3506" s="1">
        <v>57.224699999999999</v>
      </c>
      <c r="E3506" s="1"/>
    </row>
    <row r="3507" spans="3:5" x14ac:dyDescent="0.25">
      <c r="C3507" s="1">
        <v>16.9635</v>
      </c>
      <c r="D3507" s="1">
        <v>57.139099999999999</v>
      </c>
      <c r="E3507" s="1"/>
    </row>
    <row r="3508" spans="3:5" x14ac:dyDescent="0.25">
      <c r="C3508" s="1">
        <v>16.9712</v>
      </c>
      <c r="D3508" s="1">
        <v>57.053600000000003</v>
      </c>
      <c r="E3508" s="1"/>
    </row>
    <row r="3509" spans="3:5" x14ac:dyDescent="0.25">
      <c r="C3509" s="1">
        <v>16.978900000000003</v>
      </c>
      <c r="D3509" s="1">
        <v>56.9681</v>
      </c>
      <c r="E3509" s="1"/>
    </row>
    <row r="3510" spans="3:5" x14ac:dyDescent="0.25">
      <c r="C3510" s="1">
        <v>16.986699999999999</v>
      </c>
      <c r="D3510" s="1">
        <v>56.8827</v>
      </c>
      <c r="E3510" s="1"/>
    </row>
    <row r="3511" spans="3:5" x14ac:dyDescent="0.25">
      <c r="C3511" s="1">
        <v>16.994400000000002</v>
      </c>
      <c r="D3511" s="1">
        <v>56.797499999999999</v>
      </c>
      <c r="E3511" s="1"/>
    </row>
    <row r="3512" spans="3:5" x14ac:dyDescent="0.25">
      <c r="C3512" s="1">
        <v>17.002099999999999</v>
      </c>
      <c r="D3512" s="1">
        <v>56.710700000000003</v>
      </c>
      <c r="E3512" s="1"/>
    </row>
    <row r="3513" spans="3:5" x14ac:dyDescent="0.25">
      <c r="C3513" s="1">
        <v>17.009799999999998</v>
      </c>
      <c r="D3513" s="1">
        <v>56.604700000000001</v>
      </c>
      <c r="E3513" s="1"/>
    </row>
    <row r="3514" spans="3:5" x14ac:dyDescent="0.25">
      <c r="C3514" s="1">
        <v>17.017599999999998</v>
      </c>
      <c r="D3514" s="1">
        <v>56.498800000000003</v>
      </c>
      <c r="E3514" s="1"/>
    </row>
    <row r="3515" spans="3:5" x14ac:dyDescent="0.25">
      <c r="C3515" s="1">
        <v>17.025299999999998</v>
      </c>
      <c r="D3515" s="1">
        <v>56.393000000000001</v>
      </c>
      <c r="E3515" s="1"/>
    </row>
    <row r="3516" spans="3:5" x14ac:dyDescent="0.25">
      <c r="C3516" s="1">
        <v>17.033000000000001</v>
      </c>
      <c r="D3516" s="1">
        <v>56.287300000000002</v>
      </c>
      <c r="E3516" s="1"/>
    </row>
    <row r="3517" spans="3:5" x14ac:dyDescent="0.25">
      <c r="C3517" s="1">
        <v>17.040700000000001</v>
      </c>
      <c r="D3517" s="1">
        <v>56.181699999999999</v>
      </c>
      <c r="E3517" s="1"/>
    </row>
    <row r="3518" spans="3:5" x14ac:dyDescent="0.25">
      <c r="C3518" s="1">
        <v>17.048400000000001</v>
      </c>
      <c r="D3518" s="1">
        <v>56.0762</v>
      </c>
      <c r="E3518" s="1"/>
    </row>
    <row r="3519" spans="3:5" x14ac:dyDescent="0.25">
      <c r="C3519" s="1">
        <v>17.0562</v>
      </c>
      <c r="D3519" s="1">
        <v>55.970799999999997</v>
      </c>
      <c r="E3519" s="1"/>
    </row>
    <row r="3520" spans="3:5" x14ac:dyDescent="0.25">
      <c r="C3520" s="1">
        <v>17.0639</v>
      </c>
      <c r="D3520" s="1">
        <v>55.8583</v>
      </c>
      <c r="E3520" s="1"/>
    </row>
    <row r="3521" spans="3:5" x14ac:dyDescent="0.25">
      <c r="C3521" s="1">
        <v>17.0716</v>
      </c>
      <c r="D3521" s="1">
        <v>55.744399999999999</v>
      </c>
      <c r="E3521" s="1"/>
    </row>
    <row r="3522" spans="3:5" x14ac:dyDescent="0.25">
      <c r="C3522" s="1">
        <v>17.0793</v>
      </c>
      <c r="D3522" s="1">
        <v>55.630600000000001</v>
      </c>
      <c r="E3522" s="1"/>
    </row>
    <row r="3523" spans="3:5" x14ac:dyDescent="0.25">
      <c r="C3523" s="1">
        <v>17.087</v>
      </c>
      <c r="D3523" s="1">
        <v>55.517000000000003</v>
      </c>
      <c r="E3523" s="1"/>
    </row>
    <row r="3524" spans="3:5" x14ac:dyDescent="0.25">
      <c r="C3524" s="1">
        <v>17.094799999999999</v>
      </c>
      <c r="D3524" s="1">
        <v>55.403399999999998</v>
      </c>
      <c r="E3524" s="1"/>
    </row>
    <row r="3525" spans="3:5" x14ac:dyDescent="0.25">
      <c r="C3525" s="1">
        <v>17.102499999999999</v>
      </c>
      <c r="D3525" s="1">
        <v>55.29</v>
      </c>
      <c r="E3525" s="1"/>
    </row>
    <row r="3526" spans="3:5" x14ac:dyDescent="0.25">
      <c r="C3526" s="1">
        <v>17.110199999999999</v>
      </c>
      <c r="D3526" s="1">
        <v>55.176600000000001</v>
      </c>
      <c r="E3526" s="1"/>
    </row>
    <row r="3527" spans="3:5" x14ac:dyDescent="0.25">
      <c r="C3527" s="1">
        <v>17.117900000000002</v>
      </c>
      <c r="D3527" s="1">
        <v>55.063000000000002</v>
      </c>
      <c r="E3527" s="1"/>
    </row>
    <row r="3528" spans="3:5" x14ac:dyDescent="0.25">
      <c r="C3528" s="1">
        <v>17.125599999999999</v>
      </c>
      <c r="D3528" s="1">
        <v>54.949199999999998</v>
      </c>
      <c r="E3528" s="1"/>
    </row>
    <row r="3529" spans="3:5" x14ac:dyDescent="0.25">
      <c r="C3529" s="1">
        <v>17.133400000000002</v>
      </c>
      <c r="D3529" s="1">
        <v>54.835500000000003</v>
      </c>
      <c r="E3529" s="1"/>
    </row>
    <row r="3530" spans="3:5" x14ac:dyDescent="0.25">
      <c r="C3530" s="1">
        <v>17.141099999999998</v>
      </c>
      <c r="D3530" s="1">
        <v>54.721899999999998</v>
      </c>
      <c r="E3530" s="1"/>
    </row>
    <row r="3531" spans="3:5" x14ac:dyDescent="0.25">
      <c r="C3531" s="1">
        <v>17.148799999999998</v>
      </c>
      <c r="D3531" s="1">
        <v>54.6083</v>
      </c>
      <c r="E3531" s="1"/>
    </row>
    <row r="3532" spans="3:5" x14ac:dyDescent="0.25">
      <c r="C3532" s="1">
        <v>17.156500000000001</v>
      </c>
      <c r="D3532" s="1">
        <v>54.494900000000001</v>
      </c>
      <c r="E3532" s="1"/>
    </row>
    <row r="3533" spans="3:5" x14ac:dyDescent="0.25">
      <c r="C3533" s="1">
        <v>17.164300000000001</v>
      </c>
      <c r="D3533" s="1">
        <v>54.381599999999999</v>
      </c>
      <c r="E3533" s="1"/>
    </row>
    <row r="3534" spans="3:5" x14ac:dyDescent="0.25">
      <c r="C3534" s="1">
        <v>17.172000000000001</v>
      </c>
      <c r="D3534" s="1">
        <v>54.265500000000003</v>
      </c>
      <c r="E3534" s="1"/>
    </row>
    <row r="3535" spans="3:5" x14ac:dyDescent="0.25">
      <c r="C3535" s="1">
        <v>17.1797</v>
      </c>
      <c r="D3535" s="1">
        <v>54.137999999999998</v>
      </c>
      <c r="E3535" s="1"/>
    </row>
    <row r="3536" spans="3:5" x14ac:dyDescent="0.25">
      <c r="C3536" s="1">
        <v>17.1874</v>
      </c>
      <c r="D3536" s="1">
        <v>54.010599999999997</v>
      </c>
      <c r="E3536" s="1"/>
    </row>
    <row r="3537" spans="3:5" x14ac:dyDescent="0.25">
      <c r="C3537" s="1">
        <v>17.1951</v>
      </c>
      <c r="D3537" s="1">
        <v>53.883299999999998</v>
      </c>
      <c r="E3537" s="1"/>
    </row>
    <row r="3538" spans="3:5" x14ac:dyDescent="0.25">
      <c r="C3538" s="1">
        <v>17.202900000000003</v>
      </c>
      <c r="D3538" s="1">
        <v>53.756100000000004</v>
      </c>
      <c r="E3538" s="1"/>
    </row>
    <row r="3539" spans="3:5" x14ac:dyDescent="0.25">
      <c r="C3539" s="1">
        <v>17.210599999999999</v>
      </c>
      <c r="D3539" s="1">
        <v>53.628999999999998</v>
      </c>
      <c r="E3539" s="1"/>
    </row>
    <row r="3540" spans="3:5" x14ac:dyDescent="0.25">
      <c r="C3540" s="1">
        <v>17.218299999999999</v>
      </c>
      <c r="D3540" s="1">
        <v>53.502000000000002</v>
      </c>
      <c r="E3540" s="1"/>
    </row>
    <row r="3541" spans="3:5" x14ac:dyDescent="0.25">
      <c r="C3541" s="1">
        <v>17.225999999999999</v>
      </c>
      <c r="D3541" s="1">
        <v>53.3752</v>
      </c>
      <c r="E3541" s="1"/>
    </row>
    <row r="3542" spans="3:5" x14ac:dyDescent="0.25">
      <c r="C3542" s="1">
        <v>17.233700000000002</v>
      </c>
      <c r="D3542" s="1">
        <v>53.266800000000003</v>
      </c>
      <c r="E3542" s="1"/>
    </row>
    <row r="3543" spans="3:5" x14ac:dyDescent="0.25">
      <c r="C3543" s="1">
        <v>17.241499999999998</v>
      </c>
      <c r="D3543" s="1">
        <v>53.162700000000001</v>
      </c>
      <c r="E3543" s="1"/>
    </row>
    <row r="3544" spans="3:5" x14ac:dyDescent="0.25">
      <c r="C3544" s="1">
        <v>17.249200000000002</v>
      </c>
      <c r="D3544" s="1">
        <v>53.058799999999998</v>
      </c>
      <c r="E3544" s="1"/>
    </row>
    <row r="3545" spans="3:5" x14ac:dyDescent="0.25">
      <c r="C3545" s="1">
        <v>17.256900000000002</v>
      </c>
      <c r="D3545" s="1">
        <v>52.954900000000002</v>
      </c>
      <c r="E3545" s="1"/>
    </row>
    <row r="3546" spans="3:5" x14ac:dyDescent="0.25">
      <c r="C3546" s="1">
        <v>17.264599999999998</v>
      </c>
      <c r="D3546" s="1">
        <v>52.851100000000002</v>
      </c>
      <c r="E3546" s="1"/>
    </row>
    <row r="3547" spans="3:5" x14ac:dyDescent="0.25">
      <c r="C3547" s="1">
        <v>17.272400000000001</v>
      </c>
      <c r="D3547" s="1">
        <v>52.747300000000003</v>
      </c>
      <c r="E3547" s="1"/>
    </row>
    <row r="3548" spans="3:5" x14ac:dyDescent="0.25">
      <c r="C3548" s="1">
        <v>17.280099999999997</v>
      </c>
      <c r="D3548" s="1">
        <v>52.643700000000003</v>
      </c>
      <c r="E3548" s="1"/>
    </row>
    <row r="3549" spans="3:5" x14ac:dyDescent="0.25">
      <c r="C3549" s="1">
        <v>17.287800000000001</v>
      </c>
      <c r="D3549" s="1">
        <v>52.551400000000001</v>
      </c>
      <c r="E3549" s="1"/>
    </row>
    <row r="3550" spans="3:5" x14ac:dyDescent="0.25">
      <c r="C3550" s="1">
        <v>17.295500000000001</v>
      </c>
      <c r="D3550" s="1">
        <v>52.477800000000002</v>
      </c>
      <c r="E3550" s="1"/>
    </row>
    <row r="3551" spans="3:5" x14ac:dyDescent="0.25">
      <c r="C3551" s="1">
        <v>17.3032</v>
      </c>
      <c r="D3551" s="1">
        <v>52.404200000000003</v>
      </c>
      <c r="E3551" s="1"/>
    </row>
    <row r="3552" spans="3:5" x14ac:dyDescent="0.25">
      <c r="C3552" s="1">
        <v>17.311</v>
      </c>
      <c r="D3552" s="1">
        <v>52.330599999999997</v>
      </c>
      <c r="E3552" s="1"/>
    </row>
    <row r="3553" spans="3:5" x14ac:dyDescent="0.25">
      <c r="C3553" s="1">
        <v>17.3187</v>
      </c>
      <c r="D3553" s="1">
        <v>52.257199999999997</v>
      </c>
      <c r="E3553" s="1"/>
    </row>
    <row r="3554" spans="3:5" x14ac:dyDescent="0.25">
      <c r="C3554" s="1">
        <v>17.326400000000003</v>
      </c>
      <c r="D3554" s="1">
        <v>52.183799999999998</v>
      </c>
      <c r="E3554" s="1"/>
    </row>
    <row r="3555" spans="3:5" x14ac:dyDescent="0.25">
      <c r="C3555" s="1">
        <v>17.334099999999999</v>
      </c>
      <c r="D3555" s="1">
        <v>52.110500000000002</v>
      </c>
      <c r="E3555" s="1"/>
    </row>
    <row r="3556" spans="3:5" x14ac:dyDescent="0.25">
      <c r="C3556" s="1">
        <v>17.341799999999999</v>
      </c>
      <c r="D3556" s="1">
        <v>52.037199999999999</v>
      </c>
      <c r="E3556" s="1"/>
    </row>
    <row r="3557" spans="3:5" x14ac:dyDescent="0.25">
      <c r="C3557" s="1">
        <v>17.349599999999999</v>
      </c>
      <c r="D3557" s="1">
        <v>51.956899999999997</v>
      </c>
      <c r="E3557" s="1"/>
    </row>
    <row r="3558" spans="3:5" x14ac:dyDescent="0.25">
      <c r="C3558" s="1">
        <v>17.357299999999999</v>
      </c>
      <c r="D3558" s="1">
        <v>51.875799999999998</v>
      </c>
      <c r="E3558" s="1"/>
    </row>
    <row r="3559" spans="3:5" x14ac:dyDescent="0.25">
      <c r="C3559" s="1">
        <v>17.364999999999998</v>
      </c>
      <c r="D3559" s="1">
        <v>51.794699999999999</v>
      </c>
      <c r="E3559" s="1"/>
    </row>
    <row r="3560" spans="3:5" x14ac:dyDescent="0.25">
      <c r="C3560" s="1">
        <v>17.372700000000002</v>
      </c>
      <c r="D3560" s="1">
        <v>51.713799999999999</v>
      </c>
      <c r="E3560" s="1"/>
    </row>
    <row r="3561" spans="3:5" x14ac:dyDescent="0.25">
      <c r="C3561" s="1">
        <v>17.380400000000002</v>
      </c>
      <c r="D3561" s="1">
        <v>51.632899999999999</v>
      </c>
      <c r="E3561" s="1"/>
    </row>
    <row r="3562" spans="3:5" x14ac:dyDescent="0.25">
      <c r="C3562" s="1">
        <v>17.388200000000001</v>
      </c>
      <c r="D3562" s="1">
        <v>51.552</v>
      </c>
      <c r="E3562" s="1"/>
    </row>
    <row r="3563" spans="3:5" x14ac:dyDescent="0.25">
      <c r="C3563" s="1">
        <v>17.395900000000001</v>
      </c>
      <c r="D3563" s="1">
        <v>51.471299999999999</v>
      </c>
      <c r="E3563" s="1"/>
    </row>
    <row r="3564" spans="3:5" x14ac:dyDescent="0.25">
      <c r="C3564" s="1">
        <v>17.403599999999997</v>
      </c>
      <c r="D3564" s="1">
        <v>51.392800000000001</v>
      </c>
      <c r="E3564" s="1"/>
    </row>
    <row r="3565" spans="3:5" x14ac:dyDescent="0.25">
      <c r="C3565" s="1">
        <v>17.411300000000001</v>
      </c>
      <c r="D3565" s="1">
        <v>51.318399999999997</v>
      </c>
      <c r="E3565" s="1"/>
    </row>
    <row r="3566" spans="3:5" x14ac:dyDescent="0.25">
      <c r="C3566" s="1">
        <v>17.4191</v>
      </c>
      <c r="D3566" s="1">
        <v>51.244</v>
      </c>
      <c r="E3566" s="1"/>
    </row>
    <row r="3567" spans="3:5" x14ac:dyDescent="0.25">
      <c r="C3567" s="1">
        <v>17.4268</v>
      </c>
      <c r="D3567" s="1">
        <v>51.169699999999999</v>
      </c>
      <c r="E3567" s="1"/>
    </row>
    <row r="3568" spans="3:5" x14ac:dyDescent="0.25">
      <c r="C3568" s="1">
        <v>17.4345</v>
      </c>
      <c r="D3568" s="1">
        <v>51.095500000000001</v>
      </c>
      <c r="E3568" s="1"/>
    </row>
    <row r="3569" spans="3:5" x14ac:dyDescent="0.25">
      <c r="C3569" s="1">
        <v>17.4422</v>
      </c>
      <c r="D3569" s="1">
        <v>51.021299999999997</v>
      </c>
      <c r="E3569" s="1"/>
    </row>
    <row r="3570" spans="3:5" x14ac:dyDescent="0.25">
      <c r="C3570" s="1">
        <v>17.449900000000003</v>
      </c>
      <c r="D3570" s="1">
        <v>50.947200000000002</v>
      </c>
      <c r="E3570" s="1"/>
    </row>
    <row r="3571" spans="3:5" x14ac:dyDescent="0.25">
      <c r="C3571" s="1">
        <v>17.457699999999999</v>
      </c>
      <c r="D3571" s="1">
        <v>50.873199999999997</v>
      </c>
      <c r="E3571" s="1"/>
    </row>
    <row r="3572" spans="3:5" x14ac:dyDescent="0.25">
      <c r="C3572" s="1">
        <v>17.465400000000002</v>
      </c>
      <c r="D3572" s="1">
        <v>50.813499999999998</v>
      </c>
      <c r="E3572" s="1"/>
    </row>
    <row r="3573" spans="3:5" x14ac:dyDescent="0.25">
      <c r="C3573" s="1">
        <v>17.473099999999999</v>
      </c>
      <c r="D3573" s="1">
        <v>50.758299999999998</v>
      </c>
      <c r="E3573" s="1"/>
    </row>
    <row r="3574" spans="3:5" x14ac:dyDescent="0.25">
      <c r="C3574" s="1">
        <v>17.480799999999999</v>
      </c>
      <c r="D3574" s="1">
        <v>50.703099999999999</v>
      </c>
      <c r="E3574" s="1"/>
    </row>
    <row r="3575" spans="3:5" x14ac:dyDescent="0.25">
      <c r="C3575" s="1">
        <v>17.488499999999998</v>
      </c>
      <c r="D3575" s="1">
        <v>50.648000000000003</v>
      </c>
      <c r="E3575" s="1"/>
    </row>
    <row r="3576" spans="3:5" x14ac:dyDescent="0.25">
      <c r="C3576" s="1">
        <v>17.496299999999998</v>
      </c>
      <c r="D3576" s="1">
        <v>50.593000000000004</v>
      </c>
      <c r="E3576" s="1"/>
    </row>
    <row r="3577" spans="3:5" x14ac:dyDescent="0.25">
      <c r="C3577" s="1">
        <v>17.504000000000001</v>
      </c>
      <c r="D3577" s="1">
        <v>50.5379</v>
      </c>
      <c r="E3577" s="1"/>
    </row>
    <row r="3578" spans="3:5" x14ac:dyDescent="0.25">
      <c r="C3578" s="1">
        <v>17.511700000000001</v>
      </c>
      <c r="D3578" s="1">
        <v>50.482999999999997</v>
      </c>
      <c r="E3578" s="1"/>
    </row>
    <row r="3579" spans="3:5" x14ac:dyDescent="0.25">
      <c r="C3579" s="1">
        <v>17.519400000000001</v>
      </c>
      <c r="D3579" s="1">
        <v>50.428199999999997</v>
      </c>
      <c r="E3579" s="1"/>
    </row>
    <row r="3580" spans="3:5" x14ac:dyDescent="0.25">
      <c r="C3580" s="1">
        <v>17.527099999999997</v>
      </c>
      <c r="D3580" s="1">
        <v>50.3748</v>
      </c>
      <c r="E3580" s="1"/>
    </row>
    <row r="3581" spans="3:5" x14ac:dyDescent="0.25">
      <c r="C3581" s="1">
        <v>17.5349</v>
      </c>
      <c r="D3581" s="1">
        <v>50.321399999999997</v>
      </c>
      <c r="E3581" s="1"/>
    </row>
    <row r="3582" spans="3:5" x14ac:dyDescent="0.25">
      <c r="C3582" s="1">
        <v>17.5426</v>
      </c>
      <c r="D3582" s="1">
        <v>50.268099999999997</v>
      </c>
      <c r="E3582" s="1"/>
    </row>
    <row r="3583" spans="3:5" x14ac:dyDescent="0.25">
      <c r="C3583" s="1">
        <v>17.5503</v>
      </c>
      <c r="D3583" s="1">
        <v>50.214799999999997</v>
      </c>
      <c r="E3583" s="1"/>
    </row>
    <row r="3584" spans="3:5" x14ac:dyDescent="0.25">
      <c r="C3584" s="1">
        <v>17.558</v>
      </c>
      <c r="D3584" s="1">
        <v>50.161499999999997</v>
      </c>
      <c r="E3584" s="1"/>
    </row>
    <row r="3585" spans="3:5" x14ac:dyDescent="0.25">
      <c r="C3585" s="1">
        <v>17.565799999999999</v>
      </c>
      <c r="D3585" s="1">
        <v>50.1083</v>
      </c>
      <c r="E3585" s="1"/>
    </row>
    <row r="3586" spans="3:5" x14ac:dyDescent="0.25">
      <c r="C3586" s="1">
        <v>17.573499999999999</v>
      </c>
      <c r="D3586" s="1">
        <v>50.055199999999999</v>
      </c>
      <c r="E3586" s="1"/>
    </row>
    <row r="3587" spans="3:5" x14ac:dyDescent="0.25">
      <c r="C3587" s="1">
        <v>17.581199999999999</v>
      </c>
      <c r="D3587" s="1">
        <v>50.003100000000003</v>
      </c>
      <c r="E3587" s="1"/>
    </row>
    <row r="3588" spans="3:5" x14ac:dyDescent="0.25">
      <c r="C3588" s="1">
        <v>17.588900000000002</v>
      </c>
      <c r="D3588" s="1">
        <v>49.952500000000001</v>
      </c>
      <c r="E3588" s="1"/>
    </row>
    <row r="3589" spans="3:5" x14ac:dyDescent="0.25">
      <c r="C3589" s="1">
        <v>17.596599999999999</v>
      </c>
      <c r="D3589" s="1">
        <v>49.902000000000001</v>
      </c>
      <c r="E3589" s="1"/>
    </row>
    <row r="3590" spans="3:5" x14ac:dyDescent="0.25">
      <c r="C3590" s="1">
        <v>17.604400000000002</v>
      </c>
      <c r="D3590" s="1">
        <v>49.851500000000001</v>
      </c>
      <c r="E3590" s="1"/>
    </row>
    <row r="3591" spans="3:5" x14ac:dyDescent="0.25">
      <c r="C3591" s="1">
        <v>17.612099999999998</v>
      </c>
      <c r="D3591" s="1">
        <v>49.801000000000002</v>
      </c>
      <c r="E3591" s="1"/>
    </row>
    <row r="3592" spans="3:5" x14ac:dyDescent="0.25">
      <c r="C3592" s="1">
        <v>17.619799999999998</v>
      </c>
      <c r="D3592" s="1">
        <v>49.750599999999999</v>
      </c>
      <c r="E3592" s="1"/>
    </row>
    <row r="3593" spans="3:5" x14ac:dyDescent="0.25">
      <c r="C3593" s="1">
        <v>17.627500000000001</v>
      </c>
      <c r="D3593" s="1">
        <v>49.700200000000002</v>
      </c>
      <c r="E3593" s="1"/>
    </row>
    <row r="3594" spans="3:5" x14ac:dyDescent="0.25">
      <c r="C3594" s="1">
        <v>17.635200000000001</v>
      </c>
      <c r="D3594" s="1">
        <v>49.649900000000002</v>
      </c>
      <c r="E3594" s="1"/>
    </row>
    <row r="3595" spans="3:5" x14ac:dyDescent="0.25">
      <c r="C3595" s="1">
        <v>17.643000000000001</v>
      </c>
      <c r="D3595" s="1">
        <v>49.6068</v>
      </c>
      <c r="E3595" s="1"/>
    </row>
    <row r="3596" spans="3:5" x14ac:dyDescent="0.25">
      <c r="C3596" s="1">
        <v>17.650700000000001</v>
      </c>
      <c r="D3596" s="1">
        <v>49.567100000000003</v>
      </c>
      <c r="E3596" s="1"/>
    </row>
    <row r="3597" spans="3:5" x14ac:dyDescent="0.25">
      <c r="C3597" s="1">
        <v>17.6584</v>
      </c>
      <c r="D3597" s="1">
        <v>49.5274</v>
      </c>
      <c r="E3597" s="1"/>
    </row>
    <row r="3598" spans="3:5" x14ac:dyDescent="0.25">
      <c r="C3598" s="1">
        <v>17.6661</v>
      </c>
      <c r="D3598" s="1">
        <v>49.487699999999997</v>
      </c>
      <c r="E3598" s="1"/>
    </row>
    <row r="3599" spans="3:5" x14ac:dyDescent="0.25">
      <c r="C3599" s="1">
        <v>17.6739</v>
      </c>
      <c r="D3599" s="1">
        <v>49.448</v>
      </c>
      <c r="E3599" s="1"/>
    </row>
    <row r="3600" spans="3:5" x14ac:dyDescent="0.25">
      <c r="C3600" s="1">
        <v>17.6816</v>
      </c>
      <c r="D3600" s="1">
        <v>49.4084</v>
      </c>
      <c r="E3600" s="1"/>
    </row>
    <row r="3601" spans="3:5" x14ac:dyDescent="0.25">
      <c r="C3601" s="1">
        <v>17.689299999999999</v>
      </c>
      <c r="D3601" s="1">
        <v>49.3688</v>
      </c>
      <c r="E3601" s="1"/>
    </row>
    <row r="3602" spans="3:5" x14ac:dyDescent="0.25">
      <c r="C3602" s="1">
        <v>17.696999999999999</v>
      </c>
      <c r="D3602" s="1">
        <v>49.329300000000003</v>
      </c>
      <c r="E3602" s="1"/>
    </row>
    <row r="3603" spans="3:5" x14ac:dyDescent="0.25">
      <c r="C3603" s="1">
        <v>17.704699999999999</v>
      </c>
      <c r="D3603" s="1">
        <v>49.295400000000001</v>
      </c>
      <c r="E3603" s="1"/>
    </row>
    <row r="3604" spans="3:5" x14ac:dyDescent="0.25">
      <c r="C3604" s="1">
        <v>17.712499999999999</v>
      </c>
      <c r="D3604" s="1">
        <v>49.262300000000003</v>
      </c>
      <c r="E3604" s="1"/>
    </row>
    <row r="3605" spans="3:5" x14ac:dyDescent="0.25">
      <c r="C3605" s="1">
        <v>17.720200000000002</v>
      </c>
      <c r="D3605" s="1">
        <v>49.229100000000003</v>
      </c>
      <c r="E3605" s="1"/>
    </row>
    <row r="3606" spans="3:5" x14ac:dyDescent="0.25">
      <c r="C3606" s="1">
        <v>17.727900000000002</v>
      </c>
      <c r="D3606" s="1">
        <v>49.195999999999998</v>
      </c>
      <c r="E3606" s="1"/>
    </row>
    <row r="3607" spans="3:5" x14ac:dyDescent="0.25">
      <c r="C3607" s="1">
        <v>17.735599999999998</v>
      </c>
      <c r="D3607" s="1">
        <v>49.162999999999997</v>
      </c>
      <c r="E3607" s="1"/>
    </row>
    <row r="3608" spans="3:5" x14ac:dyDescent="0.25">
      <c r="C3608" s="1">
        <v>17.743299999999998</v>
      </c>
      <c r="D3608" s="1">
        <v>49.129899999999999</v>
      </c>
      <c r="E3608" s="1"/>
    </row>
    <row r="3609" spans="3:5" x14ac:dyDescent="0.25">
      <c r="C3609" s="1">
        <v>17.751099999999997</v>
      </c>
      <c r="D3609" s="1">
        <v>49.096899999999998</v>
      </c>
      <c r="E3609" s="1"/>
    </row>
    <row r="3610" spans="3:5" x14ac:dyDescent="0.25">
      <c r="C3610" s="1">
        <v>17.758800000000001</v>
      </c>
      <c r="D3610" s="1">
        <v>49.063200000000002</v>
      </c>
      <c r="E3610" s="1"/>
    </row>
    <row r="3611" spans="3:5" x14ac:dyDescent="0.25">
      <c r="C3611" s="1">
        <v>17.766500000000001</v>
      </c>
      <c r="D3611" s="1">
        <v>49.014699999999998</v>
      </c>
      <c r="E3611" s="1"/>
    </row>
    <row r="3612" spans="3:5" x14ac:dyDescent="0.25">
      <c r="C3612" s="1">
        <v>17.7742</v>
      </c>
      <c r="D3612" s="1">
        <v>48.966299999999997</v>
      </c>
      <c r="E3612" s="1"/>
    </row>
    <row r="3613" spans="3:5" x14ac:dyDescent="0.25">
      <c r="C3613" s="1">
        <v>17.7819</v>
      </c>
      <c r="D3613" s="1">
        <v>48.917900000000003</v>
      </c>
      <c r="E3613" s="1"/>
    </row>
    <row r="3614" spans="3:5" x14ac:dyDescent="0.25">
      <c r="C3614" s="1">
        <v>17.7897</v>
      </c>
      <c r="D3614" s="1">
        <v>48.869599999999998</v>
      </c>
      <c r="E3614" s="1"/>
    </row>
    <row r="3615" spans="3:5" x14ac:dyDescent="0.25">
      <c r="C3615" s="1">
        <v>17.797400000000003</v>
      </c>
      <c r="D3615" s="1">
        <v>48.821199999999997</v>
      </c>
      <c r="E3615" s="1"/>
    </row>
    <row r="3616" spans="3:5" x14ac:dyDescent="0.25">
      <c r="C3616" s="1">
        <v>17.805099999999999</v>
      </c>
      <c r="D3616" s="1">
        <v>48.773000000000003</v>
      </c>
      <c r="E3616" s="1"/>
    </row>
    <row r="3617" spans="3:5" x14ac:dyDescent="0.25">
      <c r="C3617" s="1">
        <v>17.812799999999999</v>
      </c>
      <c r="D3617" s="1">
        <v>48.724699999999999</v>
      </c>
      <c r="E3617" s="1"/>
    </row>
    <row r="3618" spans="3:5" x14ac:dyDescent="0.25">
      <c r="C3618" s="1">
        <v>17.820599999999999</v>
      </c>
      <c r="D3618" s="1">
        <v>48.675199999999997</v>
      </c>
      <c r="E3618" s="1"/>
    </row>
    <row r="3619" spans="3:5" x14ac:dyDescent="0.25">
      <c r="C3619" s="1">
        <v>17.828299999999999</v>
      </c>
      <c r="D3619" s="1">
        <v>48.616999999999997</v>
      </c>
      <c r="E3619" s="1"/>
    </row>
    <row r="3620" spans="3:5" x14ac:dyDescent="0.25">
      <c r="C3620" s="1">
        <v>17.835999999999999</v>
      </c>
      <c r="D3620" s="1">
        <v>48.558900000000001</v>
      </c>
      <c r="E3620" s="1"/>
    </row>
    <row r="3621" spans="3:5" x14ac:dyDescent="0.25">
      <c r="C3621" s="1">
        <v>17.843700000000002</v>
      </c>
      <c r="D3621" s="1">
        <v>48.500900000000001</v>
      </c>
      <c r="E3621" s="1"/>
    </row>
    <row r="3622" spans="3:5" x14ac:dyDescent="0.25">
      <c r="C3622" s="1">
        <v>17.851400000000002</v>
      </c>
      <c r="D3622" s="1">
        <v>48.442900000000002</v>
      </c>
      <c r="E3622" s="1"/>
    </row>
    <row r="3623" spans="3:5" x14ac:dyDescent="0.25">
      <c r="C3623" s="1">
        <v>17.859200000000001</v>
      </c>
      <c r="D3623" s="1">
        <v>48.384999999999998</v>
      </c>
      <c r="E3623" s="1"/>
    </row>
    <row r="3624" spans="3:5" x14ac:dyDescent="0.25">
      <c r="C3624" s="1">
        <v>17.866900000000001</v>
      </c>
      <c r="D3624" s="1">
        <v>48.327100000000002</v>
      </c>
      <c r="E3624" s="1"/>
    </row>
    <row r="3625" spans="3:5" x14ac:dyDescent="0.25">
      <c r="C3625" s="1">
        <v>17.874599999999997</v>
      </c>
      <c r="D3625" s="1">
        <v>48.269300000000001</v>
      </c>
      <c r="E3625" s="1"/>
    </row>
    <row r="3626" spans="3:5" x14ac:dyDescent="0.25">
      <c r="C3626" s="1">
        <v>17.882300000000001</v>
      </c>
      <c r="D3626" s="1">
        <v>48.215699999999998</v>
      </c>
      <c r="E3626" s="1"/>
    </row>
    <row r="3627" spans="3:5" x14ac:dyDescent="0.25">
      <c r="C3627" s="1">
        <v>17.89</v>
      </c>
      <c r="D3627" s="1">
        <v>48.180900000000001</v>
      </c>
      <c r="E3627" s="1"/>
    </row>
    <row r="3628" spans="3:5" x14ac:dyDescent="0.25">
      <c r="C3628" s="1">
        <v>17.8978</v>
      </c>
      <c r="D3628" s="1">
        <v>48.1462</v>
      </c>
      <c r="E3628" s="1"/>
    </row>
    <row r="3629" spans="3:5" x14ac:dyDescent="0.25">
      <c r="C3629" s="1">
        <v>17.9055</v>
      </c>
      <c r="D3629" s="1">
        <v>48.111499999999999</v>
      </c>
      <c r="E3629" s="1"/>
    </row>
    <row r="3630" spans="3:5" x14ac:dyDescent="0.25">
      <c r="C3630" s="1">
        <v>17.9132</v>
      </c>
      <c r="D3630" s="1">
        <v>48.076799999999999</v>
      </c>
      <c r="E3630" s="1"/>
    </row>
    <row r="3631" spans="3:5" x14ac:dyDescent="0.25">
      <c r="C3631" s="1">
        <v>17.920900000000003</v>
      </c>
      <c r="D3631" s="1">
        <v>48.042099999999998</v>
      </c>
      <c r="E3631" s="1"/>
    </row>
    <row r="3632" spans="3:5" x14ac:dyDescent="0.25">
      <c r="C3632" s="1">
        <v>17.928699999999999</v>
      </c>
      <c r="D3632" s="1">
        <v>48.0075</v>
      </c>
      <c r="E3632" s="1"/>
    </row>
    <row r="3633" spans="3:5" x14ac:dyDescent="0.25">
      <c r="C3633" s="1">
        <v>17.936400000000003</v>
      </c>
      <c r="D3633" s="1">
        <v>47.972900000000003</v>
      </c>
      <c r="E3633" s="1"/>
    </row>
    <row r="3634" spans="3:5" x14ac:dyDescent="0.25">
      <c r="C3634" s="1">
        <v>17.944099999999999</v>
      </c>
      <c r="D3634" s="1">
        <v>47.939399999999999</v>
      </c>
      <c r="E3634" s="1"/>
    </row>
    <row r="3635" spans="3:5" x14ac:dyDescent="0.25">
      <c r="C3635" s="1">
        <v>17.951799999999999</v>
      </c>
      <c r="D3635" s="1">
        <v>47.911700000000003</v>
      </c>
      <c r="E3635" s="1"/>
    </row>
    <row r="3636" spans="3:5" x14ac:dyDescent="0.25">
      <c r="C3636" s="1">
        <v>17.959499999999998</v>
      </c>
      <c r="D3636" s="1">
        <v>47.884</v>
      </c>
      <c r="E3636" s="1"/>
    </row>
    <row r="3637" spans="3:5" x14ac:dyDescent="0.25">
      <c r="C3637" s="1">
        <v>17.967299999999998</v>
      </c>
      <c r="D3637" s="1">
        <v>47.856400000000001</v>
      </c>
      <c r="E3637" s="1"/>
    </row>
    <row r="3638" spans="3:5" x14ac:dyDescent="0.25">
      <c r="C3638" s="1">
        <v>17.975000000000001</v>
      </c>
      <c r="D3638" s="1">
        <v>47.828699999999998</v>
      </c>
      <c r="E3638" s="1"/>
    </row>
    <row r="3639" spans="3:5" x14ac:dyDescent="0.25">
      <c r="C3639" s="1">
        <v>17.982700000000001</v>
      </c>
      <c r="D3639" s="1">
        <v>47.801099999999998</v>
      </c>
      <c r="E3639" s="1"/>
    </row>
    <row r="3640" spans="3:5" x14ac:dyDescent="0.25">
      <c r="C3640" s="1">
        <v>17.990400000000001</v>
      </c>
      <c r="D3640" s="1">
        <v>47.773499999999999</v>
      </c>
      <c r="E3640" s="1"/>
    </row>
    <row r="3641" spans="3:5" x14ac:dyDescent="0.25">
      <c r="C3641" s="1">
        <v>17.998099999999997</v>
      </c>
      <c r="D3641" s="1">
        <v>47.745899999999999</v>
      </c>
      <c r="E3641" s="1"/>
    </row>
    <row r="3642" spans="3:5" x14ac:dyDescent="0.25">
      <c r="C3642" s="1">
        <v>18.0059</v>
      </c>
      <c r="D3642" s="1">
        <v>47.716000000000001</v>
      </c>
      <c r="E3642" s="1"/>
    </row>
    <row r="3643" spans="3:5" x14ac:dyDescent="0.25">
      <c r="C3643" s="1">
        <v>18.0136</v>
      </c>
      <c r="D3643" s="1">
        <v>47.665199999999999</v>
      </c>
      <c r="E3643" s="1"/>
    </row>
    <row r="3644" spans="3:5" x14ac:dyDescent="0.25">
      <c r="C3644" s="1">
        <v>18.0213</v>
      </c>
      <c r="D3644" s="1">
        <v>47.614400000000003</v>
      </c>
      <c r="E3644" s="1"/>
    </row>
    <row r="3645" spans="3:5" x14ac:dyDescent="0.25">
      <c r="C3645" s="1">
        <v>18.029</v>
      </c>
      <c r="D3645" s="1">
        <v>47.563699999999997</v>
      </c>
      <c r="E3645" s="1"/>
    </row>
    <row r="3646" spans="3:5" x14ac:dyDescent="0.25">
      <c r="C3646" s="1">
        <v>18.0367</v>
      </c>
      <c r="D3646" s="1">
        <v>47.512999999999998</v>
      </c>
      <c r="E3646" s="1"/>
    </row>
    <row r="3647" spans="3:5" x14ac:dyDescent="0.25">
      <c r="C3647" s="1">
        <v>18.044499999999999</v>
      </c>
      <c r="D3647" s="1">
        <v>47.462299999999999</v>
      </c>
      <c r="E3647" s="1"/>
    </row>
    <row r="3648" spans="3:5" x14ac:dyDescent="0.25">
      <c r="C3648" s="1">
        <v>18.052199999999999</v>
      </c>
      <c r="D3648" s="1">
        <v>47.411700000000003</v>
      </c>
      <c r="E3648" s="1"/>
    </row>
    <row r="3649" spans="3:5" x14ac:dyDescent="0.25">
      <c r="C3649" s="1">
        <v>18.059900000000003</v>
      </c>
      <c r="D3649" s="1">
        <v>47.3611</v>
      </c>
      <c r="E3649" s="1"/>
    </row>
    <row r="3650" spans="3:5" x14ac:dyDescent="0.25">
      <c r="C3650" s="1">
        <v>18.067599999999999</v>
      </c>
      <c r="D3650" s="1">
        <v>47.310600000000001</v>
      </c>
      <c r="E3650" s="1"/>
    </row>
    <row r="3651" spans="3:5" x14ac:dyDescent="0.25">
      <c r="C3651" s="1">
        <v>18.075400000000002</v>
      </c>
      <c r="D3651" s="1">
        <v>47.251899999999999</v>
      </c>
      <c r="E3651" s="1"/>
    </row>
    <row r="3652" spans="3:5" x14ac:dyDescent="0.25">
      <c r="C3652" s="1">
        <v>18.083099999999998</v>
      </c>
      <c r="D3652" s="1">
        <v>47.193100000000001</v>
      </c>
      <c r="E3652" s="1"/>
    </row>
    <row r="3653" spans="3:5" x14ac:dyDescent="0.25">
      <c r="C3653" s="1">
        <v>18.090799999999998</v>
      </c>
      <c r="D3653" s="1">
        <v>47.134399999999999</v>
      </c>
      <c r="E3653" s="1"/>
    </row>
    <row r="3654" spans="3:5" x14ac:dyDescent="0.25">
      <c r="C3654" s="1">
        <v>18.098500000000001</v>
      </c>
      <c r="D3654" s="1">
        <v>47.075699999999998</v>
      </c>
      <c r="E3654" s="1"/>
    </row>
    <row r="3655" spans="3:5" x14ac:dyDescent="0.25">
      <c r="C3655" s="1">
        <v>18.106200000000001</v>
      </c>
      <c r="D3655" s="1">
        <v>47.017099999999999</v>
      </c>
      <c r="E3655" s="1"/>
    </row>
    <row r="3656" spans="3:5" x14ac:dyDescent="0.25">
      <c r="C3656" s="1">
        <v>18.114000000000001</v>
      </c>
      <c r="D3656" s="1">
        <v>46.958500000000001</v>
      </c>
      <c r="E3656" s="1"/>
    </row>
    <row r="3657" spans="3:5" x14ac:dyDescent="0.25">
      <c r="C3657" s="1">
        <v>18.121700000000001</v>
      </c>
      <c r="D3657" s="1">
        <v>46.899900000000002</v>
      </c>
      <c r="E3657" s="1"/>
    </row>
    <row r="3658" spans="3:5" x14ac:dyDescent="0.25">
      <c r="C3658" s="1">
        <v>18.1294</v>
      </c>
      <c r="D3658" s="1">
        <v>46.8414</v>
      </c>
      <c r="E3658" s="1"/>
    </row>
    <row r="3659" spans="3:5" x14ac:dyDescent="0.25">
      <c r="C3659" s="1">
        <v>18.1371</v>
      </c>
      <c r="D3659" s="1">
        <v>46.781700000000001</v>
      </c>
      <c r="E3659" s="1"/>
    </row>
    <row r="3660" spans="3:5" x14ac:dyDescent="0.25">
      <c r="C3660" s="1">
        <v>18.1448</v>
      </c>
      <c r="D3660" s="1">
        <v>46.721800000000002</v>
      </c>
      <c r="E3660" s="1"/>
    </row>
    <row r="3661" spans="3:5" x14ac:dyDescent="0.25">
      <c r="C3661" s="1">
        <v>18.1526</v>
      </c>
      <c r="D3661" s="1">
        <v>46.661900000000003</v>
      </c>
      <c r="E3661" s="1"/>
    </row>
    <row r="3662" spans="3:5" x14ac:dyDescent="0.25">
      <c r="C3662" s="1">
        <v>18.160299999999999</v>
      </c>
      <c r="D3662" s="1">
        <v>46.6021</v>
      </c>
      <c r="E3662" s="1"/>
    </row>
    <row r="3663" spans="3:5" x14ac:dyDescent="0.25">
      <c r="C3663" s="1">
        <v>18.167999999999999</v>
      </c>
      <c r="D3663" s="1">
        <v>46.542299999999997</v>
      </c>
      <c r="E3663" s="1"/>
    </row>
    <row r="3664" spans="3:5" x14ac:dyDescent="0.25">
      <c r="C3664" s="1">
        <v>18.175699999999999</v>
      </c>
      <c r="D3664" s="1">
        <v>46.482500000000002</v>
      </c>
      <c r="E3664" s="1"/>
    </row>
    <row r="3665" spans="3:5" x14ac:dyDescent="0.25">
      <c r="C3665" s="1">
        <v>18.183499999999999</v>
      </c>
      <c r="D3665" s="1">
        <v>46.422800000000002</v>
      </c>
      <c r="E3665" s="1"/>
    </row>
    <row r="3666" spans="3:5" x14ac:dyDescent="0.25">
      <c r="C3666" s="1">
        <v>18.191200000000002</v>
      </c>
      <c r="D3666" s="1">
        <v>46.363199999999999</v>
      </c>
      <c r="E3666" s="1"/>
    </row>
    <row r="3667" spans="3:5" x14ac:dyDescent="0.25">
      <c r="C3667" s="1">
        <v>18.198900000000002</v>
      </c>
      <c r="D3667" s="1">
        <v>46.294199999999996</v>
      </c>
      <c r="E3667" s="1"/>
    </row>
    <row r="3668" spans="3:5" x14ac:dyDescent="0.25">
      <c r="C3668" s="1">
        <v>18.206599999999998</v>
      </c>
      <c r="D3668" s="1">
        <v>46.217599999999997</v>
      </c>
      <c r="E3668" s="1"/>
    </row>
    <row r="3669" spans="3:5" x14ac:dyDescent="0.25">
      <c r="C3669" s="1">
        <v>18.214299999999998</v>
      </c>
      <c r="D3669" s="1">
        <v>46.141199999999998</v>
      </c>
      <c r="E3669" s="1"/>
    </row>
    <row r="3670" spans="3:5" x14ac:dyDescent="0.25">
      <c r="C3670" s="1">
        <v>18.222099999999998</v>
      </c>
      <c r="D3670" s="1">
        <v>46.064799999999998</v>
      </c>
      <c r="E3670" s="1"/>
    </row>
    <row r="3671" spans="3:5" x14ac:dyDescent="0.25">
      <c r="C3671" s="1">
        <v>18.229800000000001</v>
      </c>
      <c r="D3671" s="1">
        <v>45.988500000000002</v>
      </c>
      <c r="E3671" s="1"/>
    </row>
    <row r="3672" spans="3:5" x14ac:dyDescent="0.25">
      <c r="C3672" s="1">
        <v>18.237500000000001</v>
      </c>
      <c r="D3672" s="1">
        <v>45.912199999999999</v>
      </c>
      <c r="E3672" s="1"/>
    </row>
    <row r="3673" spans="3:5" x14ac:dyDescent="0.25">
      <c r="C3673" s="1">
        <v>18.245200000000001</v>
      </c>
      <c r="D3673" s="1">
        <v>45.835999999999999</v>
      </c>
      <c r="E3673" s="1"/>
    </row>
    <row r="3674" spans="3:5" x14ac:dyDescent="0.25">
      <c r="C3674" s="1">
        <v>18.2529</v>
      </c>
      <c r="D3674" s="1">
        <v>45.759900000000002</v>
      </c>
      <c r="E3674" s="1"/>
    </row>
    <row r="3675" spans="3:5" x14ac:dyDescent="0.25">
      <c r="C3675" s="1">
        <v>18.2607</v>
      </c>
      <c r="D3675" s="1">
        <v>45.683399999999999</v>
      </c>
      <c r="E3675" s="1"/>
    </row>
    <row r="3676" spans="3:5" x14ac:dyDescent="0.25">
      <c r="C3676" s="1">
        <v>18.2684</v>
      </c>
      <c r="D3676" s="1">
        <v>45.606000000000002</v>
      </c>
      <c r="E3676" s="1"/>
    </row>
    <row r="3677" spans="3:5" x14ac:dyDescent="0.25">
      <c r="C3677" s="1">
        <v>18.2761</v>
      </c>
      <c r="D3677" s="1">
        <v>45.528500000000001</v>
      </c>
      <c r="E3677" s="1"/>
    </row>
    <row r="3678" spans="3:5" x14ac:dyDescent="0.25">
      <c r="C3678" s="1">
        <v>18.283799999999999</v>
      </c>
      <c r="D3678" s="1">
        <v>45.4512</v>
      </c>
      <c r="E3678" s="1"/>
    </row>
    <row r="3679" spans="3:5" x14ac:dyDescent="0.25">
      <c r="C3679" s="1">
        <v>18.291499999999999</v>
      </c>
      <c r="D3679" s="1">
        <v>45.373899999999999</v>
      </c>
      <c r="E3679" s="1"/>
    </row>
    <row r="3680" spans="3:5" x14ac:dyDescent="0.25">
      <c r="C3680" s="1">
        <v>18.299299999999999</v>
      </c>
      <c r="D3680" s="1">
        <v>45.296700000000001</v>
      </c>
      <c r="E3680" s="1"/>
    </row>
    <row r="3681" spans="3:5" x14ac:dyDescent="0.25">
      <c r="C3681" s="1">
        <v>18.306999999999999</v>
      </c>
      <c r="D3681" s="1">
        <v>45.219499999999996</v>
      </c>
      <c r="E3681" s="1"/>
    </row>
    <row r="3682" spans="3:5" x14ac:dyDescent="0.25">
      <c r="C3682" s="1">
        <v>18.314700000000002</v>
      </c>
      <c r="D3682" s="1">
        <v>45.142400000000002</v>
      </c>
      <c r="E3682" s="1"/>
    </row>
    <row r="3683" spans="3:5" x14ac:dyDescent="0.25">
      <c r="C3683" s="1">
        <v>18.322400000000002</v>
      </c>
      <c r="D3683" s="1">
        <v>45.065399999999997</v>
      </c>
      <c r="E3683" s="1"/>
    </row>
    <row r="3684" spans="3:5" x14ac:dyDescent="0.25">
      <c r="C3684" s="1">
        <v>18.330200000000001</v>
      </c>
      <c r="D3684" s="1">
        <v>44.996000000000002</v>
      </c>
      <c r="E3684" s="1"/>
    </row>
    <row r="3685" spans="3:5" x14ac:dyDescent="0.25">
      <c r="C3685" s="1">
        <v>18.337900000000001</v>
      </c>
      <c r="D3685" s="1">
        <v>44.927399999999999</v>
      </c>
      <c r="E3685" s="1"/>
    </row>
    <row r="3686" spans="3:5" x14ac:dyDescent="0.25">
      <c r="C3686" s="1">
        <v>18.345599999999997</v>
      </c>
      <c r="D3686" s="1">
        <v>44.858899999999998</v>
      </c>
      <c r="E3686" s="1"/>
    </row>
    <row r="3687" spans="3:5" x14ac:dyDescent="0.25">
      <c r="C3687" s="1">
        <v>18.353300000000001</v>
      </c>
      <c r="D3687" s="1">
        <v>44.790500000000002</v>
      </c>
      <c r="E3687" s="1"/>
    </row>
    <row r="3688" spans="3:5" x14ac:dyDescent="0.25">
      <c r="C3688" s="1">
        <v>18.361000000000001</v>
      </c>
      <c r="D3688" s="1">
        <v>44.722099999999998</v>
      </c>
      <c r="E3688" s="1"/>
    </row>
    <row r="3689" spans="3:5" x14ac:dyDescent="0.25">
      <c r="C3689" s="1">
        <v>18.3688</v>
      </c>
      <c r="D3689" s="1">
        <v>44.653799999999997</v>
      </c>
      <c r="E3689" s="1"/>
    </row>
    <row r="3690" spans="3:5" x14ac:dyDescent="0.25">
      <c r="C3690" s="1">
        <v>18.3765</v>
      </c>
      <c r="D3690" s="1">
        <v>44.585500000000003</v>
      </c>
      <c r="E3690" s="1"/>
    </row>
    <row r="3691" spans="3:5" x14ac:dyDescent="0.25">
      <c r="C3691" s="1">
        <v>18.3842</v>
      </c>
      <c r="D3691" s="1">
        <v>44.517299999999999</v>
      </c>
      <c r="E3691" s="1"/>
    </row>
    <row r="3692" spans="3:5" x14ac:dyDescent="0.25">
      <c r="C3692" s="1">
        <v>18.3919</v>
      </c>
      <c r="D3692" s="1">
        <v>44.446899999999999</v>
      </c>
      <c r="E3692" s="1"/>
    </row>
    <row r="3693" spans="3:5" x14ac:dyDescent="0.25">
      <c r="C3693" s="1">
        <v>18.3996</v>
      </c>
      <c r="D3693" s="1">
        <v>44.374000000000002</v>
      </c>
      <c r="E3693" s="1"/>
    </row>
    <row r="3694" spans="3:5" x14ac:dyDescent="0.25">
      <c r="C3694" s="1">
        <v>18.407400000000003</v>
      </c>
      <c r="D3694" s="1">
        <v>44.301299999999998</v>
      </c>
      <c r="E3694" s="1"/>
    </row>
    <row r="3695" spans="3:5" x14ac:dyDescent="0.25">
      <c r="C3695" s="1">
        <v>18.415099999999999</v>
      </c>
      <c r="D3695" s="1">
        <v>44.228499999999997</v>
      </c>
      <c r="E3695" s="1"/>
    </row>
    <row r="3696" spans="3:5" x14ac:dyDescent="0.25">
      <c r="C3696" s="1">
        <v>18.422799999999999</v>
      </c>
      <c r="D3696" s="1">
        <v>44.155900000000003</v>
      </c>
      <c r="E3696" s="1"/>
    </row>
    <row r="3697" spans="3:5" x14ac:dyDescent="0.25">
      <c r="C3697" s="1">
        <v>18.430499999999999</v>
      </c>
      <c r="D3697" s="1">
        <v>44.083300000000001</v>
      </c>
      <c r="E3697" s="1"/>
    </row>
    <row r="3698" spans="3:5" x14ac:dyDescent="0.25">
      <c r="C3698" s="1">
        <v>18.438299999999998</v>
      </c>
      <c r="D3698" s="1">
        <v>44.010800000000003</v>
      </c>
      <c r="E3698" s="1"/>
    </row>
    <row r="3699" spans="3:5" x14ac:dyDescent="0.25">
      <c r="C3699" s="1">
        <v>18.446000000000002</v>
      </c>
      <c r="D3699" s="1">
        <v>43.938299999999998</v>
      </c>
      <c r="E3699" s="1"/>
    </row>
    <row r="3700" spans="3:5" x14ac:dyDescent="0.25">
      <c r="C3700" s="1">
        <v>18.453700000000001</v>
      </c>
      <c r="D3700" s="1">
        <v>43.865900000000003</v>
      </c>
      <c r="E3700" s="1"/>
    </row>
    <row r="3701" spans="3:5" x14ac:dyDescent="0.25">
      <c r="C3701" s="1">
        <v>18.461400000000001</v>
      </c>
      <c r="D3701" s="1">
        <v>43.792299999999997</v>
      </c>
      <c r="E3701" s="1"/>
    </row>
    <row r="3702" spans="3:5" x14ac:dyDescent="0.25">
      <c r="C3702" s="1">
        <v>18.469099999999997</v>
      </c>
      <c r="D3702" s="1">
        <v>43.718800000000002</v>
      </c>
      <c r="E3702" s="1"/>
    </row>
    <row r="3703" spans="3:5" x14ac:dyDescent="0.25">
      <c r="C3703" s="1">
        <v>18.476900000000001</v>
      </c>
      <c r="D3703" s="1">
        <v>43.645299999999999</v>
      </c>
      <c r="E3703" s="1"/>
    </row>
    <row r="3704" spans="3:5" x14ac:dyDescent="0.25">
      <c r="C3704" s="1">
        <v>18.484599999999997</v>
      </c>
      <c r="D3704" s="1">
        <v>43.571899999999999</v>
      </c>
      <c r="E3704" s="1"/>
    </row>
    <row r="3705" spans="3:5" x14ac:dyDescent="0.25">
      <c r="C3705" s="1">
        <v>18.4923</v>
      </c>
      <c r="D3705" s="1">
        <v>43.4985</v>
      </c>
      <c r="E3705" s="1"/>
    </row>
    <row r="3706" spans="3:5" x14ac:dyDescent="0.25">
      <c r="C3706" s="1">
        <v>18.5</v>
      </c>
      <c r="D3706" s="1">
        <v>43.425199999999997</v>
      </c>
      <c r="E3706" s="1"/>
    </row>
    <row r="3707" spans="3:5" x14ac:dyDescent="0.25">
      <c r="C3707" s="1">
        <v>18.5077</v>
      </c>
      <c r="D3707" s="1">
        <v>43.351999999999997</v>
      </c>
      <c r="E3707" s="1"/>
    </row>
    <row r="3708" spans="3:5" x14ac:dyDescent="0.25">
      <c r="C3708" s="1">
        <v>18.515499999999999</v>
      </c>
      <c r="D3708" s="1">
        <v>43.278799999999997</v>
      </c>
      <c r="E3708" s="1"/>
    </row>
    <row r="3709" spans="3:5" x14ac:dyDescent="0.25">
      <c r="C3709" s="1">
        <v>18.523199999999999</v>
      </c>
      <c r="D3709" s="1">
        <v>43.206200000000003</v>
      </c>
      <c r="E3709" s="1"/>
    </row>
    <row r="3710" spans="3:5" x14ac:dyDescent="0.25">
      <c r="C3710" s="1">
        <v>18.530900000000003</v>
      </c>
      <c r="D3710" s="1">
        <v>43.134099999999997</v>
      </c>
      <c r="E3710" s="1"/>
    </row>
    <row r="3711" spans="3:5" x14ac:dyDescent="0.25">
      <c r="C3711" s="1">
        <v>18.538599999999999</v>
      </c>
      <c r="D3711" s="1">
        <v>43.062199999999997</v>
      </c>
      <c r="E3711" s="1"/>
    </row>
    <row r="3712" spans="3:5" x14ac:dyDescent="0.25">
      <c r="C3712" s="1">
        <v>18.546299999999999</v>
      </c>
      <c r="D3712" s="1">
        <v>42.990200000000002</v>
      </c>
      <c r="E3712" s="1"/>
    </row>
    <row r="3713" spans="3:5" x14ac:dyDescent="0.25">
      <c r="C3713" s="1">
        <v>18.554099999999998</v>
      </c>
      <c r="D3713" s="1">
        <v>42.918399999999998</v>
      </c>
      <c r="E3713" s="1"/>
    </row>
    <row r="3714" spans="3:5" x14ac:dyDescent="0.25">
      <c r="C3714" s="1">
        <v>18.561799999999998</v>
      </c>
      <c r="D3714" s="1">
        <v>42.846499999999999</v>
      </c>
      <c r="E3714" s="1"/>
    </row>
    <row r="3715" spans="3:5" x14ac:dyDescent="0.25">
      <c r="C3715" s="1">
        <v>18.569500000000001</v>
      </c>
      <c r="D3715" s="1">
        <v>42.774799999999999</v>
      </c>
      <c r="E3715" s="1"/>
    </row>
    <row r="3716" spans="3:5" x14ac:dyDescent="0.25">
      <c r="C3716" s="1">
        <v>18.577200000000001</v>
      </c>
      <c r="D3716" s="1">
        <v>42.703099999999999</v>
      </c>
      <c r="E3716" s="1"/>
    </row>
    <row r="3717" spans="3:5" x14ac:dyDescent="0.25">
      <c r="C3717" s="1">
        <v>18.585000000000001</v>
      </c>
      <c r="D3717" s="1">
        <v>42.631500000000003</v>
      </c>
      <c r="E3717" s="1"/>
    </row>
    <row r="3718" spans="3:5" x14ac:dyDescent="0.25">
      <c r="C3718" s="1">
        <v>18.592700000000001</v>
      </c>
      <c r="D3718" s="1">
        <v>42.552900000000001</v>
      </c>
      <c r="E3718" s="1"/>
    </row>
    <row r="3719" spans="3:5" x14ac:dyDescent="0.25">
      <c r="C3719" s="1">
        <v>18.6004</v>
      </c>
      <c r="D3719" s="1">
        <v>42.473500000000001</v>
      </c>
      <c r="E3719" s="1"/>
    </row>
    <row r="3720" spans="3:5" x14ac:dyDescent="0.25">
      <c r="C3720" s="1">
        <v>18.6081</v>
      </c>
      <c r="D3720" s="1">
        <v>42.394199999999998</v>
      </c>
      <c r="E3720" s="1"/>
    </row>
    <row r="3721" spans="3:5" x14ac:dyDescent="0.25">
      <c r="C3721" s="1">
        <v>18.6158</v>
      </c>
      <c r="D3721" s="1">
        <v>42.314900000000002</v>
      </c>
      <c r="E3721" s="1"/>
    </row>
    <row r="3722" spans="3:5" x14ac:dyDescent="0.25">
      <c r="C3722" s="1">
        <v>18.6236</v>
      </c>
      <c r="D3722" s="1">
        <v>42.235700000000001</v>
      </c>
      <c r="E3722" s="1"/>
    </row>
    <row r="3723" spans="3:5" x14ac:dyDescent="0.25">
      <c r="C3723" s="1">
        <v>18.6313</v>
      </c>
      <c r="D3723" s="1">
        <v>42.156500000000001</v>
      </c>
      <c r="E3723" s="1"/>
    </row>
    <row r="3724" spans="3:5" x14ac:dyDescent="0.25">
      <c r="C3724" s="1">
        <v>18.638999999999999</v>
      </c>
      <c r="D3724" s="1">
        <v>42.077399999999997</v>
      </c>
      <c r="E3724" s="1"/>
    </row>
    <row r="3725" spans="3:5" x14ac:dyDescent="0.25">
      <c r="C3725" s="1">
        <v>18.646699999999999</v>
      </c>
      <c r="D3725" s="1">
        <v>41.998399999999997</v>
      </c>
      <c r="E3725" s="1"/>
    </row>
    <row r="3726" spans="3:5" x14ac:dyDescent="0.25">
      <c r="C3726" s="1">
        <v>18.654400000000003</v>
      </c>
      <c r="D3726" s="1">
        <v>41.917400000000001</v>
      </c>
      <c r="E3726" s="1"/>
    </row>
    <row r="3727" spans="3:5" x14ac:dyDescent="0.25">
      <c r="C3727" s="1">
        <v>18.662200000000002</v>
      </c>
      <c r="D3727" s="1">
        <v>41.8294</v>
      </c>
      <c r="E3727" s="1"/>
    </row>
    <row r="3728" spans="3:5" x14ac:dyDescent="0.25">
      <c r="C3728" s="1">
        <v>18.669900000000002</v>
      </c>
      <c r="D3728" s="1">
        <v>41.741399999999999</v>
      </c>
      <c r="E3728" s="1"/>
    </row>
    <row r="3729" spans="3:5" x14ac:dyDescent="0.25">
      <c r="C3729" s="1">
        <v>18.677599999999998</v>
      </c>
      <c r="D3729" s="1">
        <v>41.653399999999998</v>
      </c>
      <c r="E3729" s="1"/>
    </row>
    <row r="3730" spans="3:5" x14ac:dyDescent="0.25">
      <c r="C3730" s="1">
        <v>18.685299999999998</v>
      </c>
      <c r="D3730" s="1">
        <v>41.565600000000003</v>
      </c>
      <c r="E3730" s="1"/>
    </row>
    <row r="3731" spans="3:5" x14ac:dyDescent="0.25">
      <c r="C3731" s="1">
        <v>18.693099999999998</v>
      </c>
      <c r="D3731" s="1">
        <v>41.477800000000002</v>
      </c>
      <c r="E3731" s="1"/>
    </row>
    <row r="3732" spans="3:5" x14ac:dyDescent="0.25">
      <c r="C3732" s="1">
        <v>18.700800000000001</v>
      </c>
      <c r="D3732" s="1">
        <v>41.390099999999997</v>
      </c>
      <c r="E3732" s="1"/>
    </row>
    <row r="3733" spans="3:5" x14ac:dyDescent="0.25">
      <c r="C3733" s="1">
        <v>18.708500000000001</v>
      </c>
      <c r="D3733" s="1">
        <v>41.302399999999999</v>
      </c>
      <c r="E3733" s="1"/>
    </row>
    <row r="3734" spans="3:5" x14ac:dyDescent="0.25">
      <c r="C3734" s="1">
        <v>18.716200000000001</v>
      </c>
      <c r="D3734" s="1">
        <v>41.214799999999997</v>
      </c>
      <c r="E3734" s="1"/>
    </row>
    <row r="3735" spans="3:5" x14ac:dyDescent="0.25">
      <c r="C3735" s="1">
        <v>18.7239</v>
      </c>
      <c r="D3735" s="1">
        <v>41.1235</v>
      </c>
      <c r="E3735" s="1"/>
    </row>
    <row r="3736" spans="3:5" x14ac:dyDescent="0.25">
      <c r="C3736" s="1">
        <v>18.7317</v>
      </c>
      <c r="D3736" s="1">
        <v>41.028300000000002</v>
      </c>
      <c r="E3736" s="1"/>
    </row>
    <row r="3737" spans="3:5" x14ac:dyDescent="0.25">
      <c r="C3737" s="1">
        <v>18.7394</v>
      </c>
      <c r="D3737" s="1">
        <v>40.933100000000003</v>
      </c>
      <c r="E3737" s="1"/>
    </row>
    <row r="3738" spans="3:5" x14ac:dyDescent="0.25">
      <c r="C3738" s="1">
        <v>18.7471</v>
      </c>
      <c r="D3738" s="1">
        <v>40.838099999999997</v>
      </c>
      <c r="E3738" s="1"/>
    </row>
    <row r="3739" spans="3:5" x14ac:dyDescent="0.25">
      <c r="C3739" s="1">
        <v>18.754799999999999</v>
      </c>
      <c r="D3739" s="1">
        <v>40.743099999999998</v>
      </c>
      <c r="E3739" s="1"/>
    </row>
    <row r="3740" spans="3:5" x14ac:dyDescent="0.25">
      <c r="C3740" s="1">
        <v>18.762499999999999</v>
      </c>
      <c r="D3740" s="1">
        <v>40.648299999999999</v>
      </c>
      <c r="E3740" s="1"/>
    </row>
    <row r="3741" spans="3:5" x14ac:dyDescent="0.25">
      <c r="C3741" s="1">
        <v>18.770299999999999</v>
      </c>
      <c r="D3741" s="1">
        <v>40.553400000000003</v>
      </c>
      <c r="E3741" s="1"/>
    </row>
    <row r="3742" spans="3:5" x14ac:dyDescent="0.25">
      <c r="C3742" s="1">
        <v>18.777999999999999</v>
      </c>
      <c r="D3742" s="1">
        <v>40.4587</v>
      </c>
      <c r="E3742" s="1"/>
    </row>
    <row r="3743" spans="3:5" x14ac:dyDescent="0.25">
      <c r="C3743" s="1">
        <v>18.785700000000002</v>
      </c>
      <c r="D3743" s="1">
        <v>40.364100000000001</v>
      </c>
      <c r="E3743" s="1"/>
    </row>
    <row r="3744" spans="3:5" x14ac:dyDescent="0.25">
      <c r="C3744" s="1">
        <v>18.793400000000002</v>
      </c>
      <c r="D3744" s="1">
        <v>40.255600000000001</v>
      </c>
      <c r="E3744" s="1"/>
    </row>
    <row r="3745" spans="3:5" x14ac:dyDescent="0.25">
      <c r="C3745" s="1">
        <v>18.801099999999998</v>
      </c>
      <c r="D3745" s="1">
        <v>40.141599999999997</v>
      </c>
      <c r="E3745" s="1"/>
    </row>
    <row r="3746" spans="3:5" x14ac:dyDescent="0.25">
      <c r="C3746" s="1">
        <v>18.808900000000001</v>
      </c>
      <c r="D3746" s="1">
        <v>40.027700000000003</v>
      </c>
      <c r="E3746" s="1"/>
    </row>
    <row r="3747" spans="3:5" x14ac:dyDescent="0.25">
      <c r="C3747" s="1">
        <v>18.816599999999998</v>
      </c>
      <c r="D3747" s="1">
        <v>39.914000000000001</v>
      </c>
      <c r="E3747" s="1"/>
    </row>
    <row r="3748" spans="3:5" x14ac:dyDescent="0.25">
      <c r="C3748" s="1">
        <v>18.824300000000001</v>
      </c>
      <c r="D3748" s="1">
        <v>39.8003</v>
      </c>
      <c r="E3748" s="1"/>
    </row>
    <row r="3749" spans="3:5" x14ac:dyDescent="0.25">
      <c r="C3749" s="1">
        <v>18.832000000000001</v>
      </c>
      <c r="D3749" s="1">
        <v>39.686700000000002</v>
      </c>
      <c r="E3749" s="1"/>
    </row>
    <row r="3750" spans="3:5" x14ac:dyDescent="0.25">
      <c r="C3750" s="1">
        <v>18.8398</v>
      </c>
      <c r="D3750" s="1">
        <v>39.5732</v>
      </c>
      <c r="E3750" s="1"/>
    </row>
    <row r="3751" spans="3:5" x14ac:dyDescent="0.25">
      <c r="C3751" s="1">
        <v>18.8475</v>
      </c>
      <c r="D3751" s="1">
        <v>39.459800000000001</v>
      </c>
      <c r="E3751" s="1"/>
    </row>
    <row r="3752" spans="3:5" x14ac:dyDescent="0.25">
      <c r="C3752" s="1">
        <v>18.8552</v>
      </c>
      <c r="D3752" s="1">
        <v>39.346499999999999</v>
      </c>
      <c r="E3752" s="1"/>
    </row>
    <row r="3753" spans="3:5" x14ac:dyDescent="0.25">
      <c r="C3753" s="1">
        <v>18.8629</v>
      </c>
      <c r="D3753" s="1">
        <v>39.227800000000002</v>
      </c>
      <c r="E3753" s="1"/>
    </row>
    <row r="3754" spans="3:5" x14ac:dyDescent="0.25">
      <c r="C3754" s="1">
        <v>18.8706</v>
      </c>
      <c r="D3754" s="1">
        <v>39.1083</v>
      </c>
      <c r="E3754" s="1"/>
    </row>
    <row r="3755" spans="3:5" x14ac:dyDescent="0.25">
      <c r="C3755" s="1">
        <v>18.878400000000003</v>
      </c>
      <c r="D3755" s="1">
        <v>38.988900000000001</v>
      </c>
      <c r="E3755" s="1"/>
    </row>
    <row r="3756" spans="3:5" x14ac:dyDescent="0.25">
      <c r="C3756" s="1">
        <v>18.886099999999999</v>
      </c>
      <c r="D3756" s="1">
        <v>38.869599999999998</v>
      </c>
      <c r="E3756" s="1"/>
    </row>
    <row r="3757" spans="3:5" x14ac:dyDescent="0.25">
      <c r="C3757" s="1">
        <v>18.893799999999999</v>
      </c>
      <c r="D3757" s="1">
        <v>38.750399999999999</v>
      </c>
      <c r="E3757" s="1"/>
    </row>
    <row r="3758" spans="3:5" x14ac:dyDescent="0.25">
      <c r="C3758" s="1">
        <v>18.901499999999999</v>
      </c>
      <c r="D3758" s="1">
        <v>38.631300000000003</v>
      </c>
      <c r="E3758" s="1"/>
    </row>
    <row r="3759" spans="3:5" x14ac:dyDescent="0.25">
      <c r="C3759" s="1">
        <v>18.909200000000002</v>
      </c>
      <c r="D3759" s="1">
        <v>38.512300000000003</v>
      </c>
      <c r="E3759" s="1"/>
    </row>
    <row r="3760" spans="3:5" x14ac:dyDescent="0.25">
      <c r="C3760" s="1">
        <v>18.917000000000002</v>
      </c>
      <c r="D3760" s="1">
        <v>38.393300000000004</v>
      </c>
      <c r="E3760" s="1"/>
    </row>
    <row r="3761" spans="3:5" x14ac:dyDescent="0.25">
      <c r="C3761" s="1">
        <v>18.924700000000001</v>
      </c>
      <c r="D3761" s="1">
        <v>38.274500000000003</v>
      </c>
      <c r="E3761" s="1"/>
    </row>
    <row r="3762" spans="3:5" x14ac:dyDescent="0.25">
      <c r="C3762" s="1">
        <v>18.932400000000001</v>
      </c>
      <c r="D3762" s="1">
        <v>38.147500000000001</v>
      </c>
      <c r="E3762" s="1"/>
    </row>
    <row r="3763" spans="3:5" x14ac:dyDescent="0.25">
      <c r="C3763" s="1">
        <v>18.940099999999997</v>
      </c>
      <c r="D3763" s="1">
        <v>38.020299999999999</v>
      </c>
      <c r="E3763" s="1"/>
    </row>
    <row r="3764" spans="3:5" x14ac:dyDescent="0.25">
      <c r="C3764" s="1">
        <v>18.947900000000001</v>
      </c>
      <c r="D3764" s="1">
        <v>37.893099999999997</v>
      </c>
      <c r="E3764" s="1"/>
    </row>
    <row r="3765" spans="3:5" x14ac:dyDescent="0.25">
      <c r="C3765" s="1">
        <v>18.955599999999997</v>
      </c>
      <c r="D3765" s="1">
        <v>37.765999999999998</v>
      </c>
      <c r="E3765" s="1"/>
    </row>
    <row r="3766" spans="3:5" x14ac:dyDescent="0.25">
      <c r="C3766" s="1">
        <v>18.9633</v>
      </c>
      <c r="D3766" s="1">
        <v>37.639000000000003</v>
      </c>
      <c r="E3766" s="1"/>
    </row>
    <row r="3767" spans="3:5" x14ac:dyDescent="0.25">
      <c r="C3767" s="1">
        <v>18.971</v>
      </c>
      <c r="D3767" s="1">
        <v>37.512099999999997</v>
      </c>
      <c r="E3767" s="1"/>
    </row>
    <row r="3768" spans="3:5" x14ac:dyDescent="0.25">
      <c r="C3768" s="1">
        <v>18.9787</v>
      </c>
      <c r="D3768" s="1">
        <v>37.385300000000001</v>
      </c>
      <c r="E3768" s="1"/>
    </row>
    <row r="3769" spans="3:5" x14ac:dyDescent="0.25">
      <c r="C3769" s="1">
        <v>18.986499999999999</v>
      </c>
      <c r="D3769" s="1">
        <v>37.258699999999997</v>
      </c>
      <c r="E3769" s="1"/>
    </row>
    <row r="3770" spans="3:5" x14ac:dyDescent="0.25">
      <c r="C3770" s="1">
        <v>18.994199999999999</v>
      </c>
      <c r="D3770" s="1">
        <v>37.132100000000001</v>
      </c>
      <c r="E3770" s="1"/>
    </row>
    <row r="3771" spans="3:5" x14ac:dyDescent="0.25">
      <c r="C3771" s="1">
        <v>19.001900000000003</v>
      </c>
      <c r="D3771" s="1">
        <v>36.998800000000003</v>
      </c>
      <c r="E3771" s="1"/>
    </row>
    <row r="3772" spans="3:5" x14ac:dyDescent="0.25">
      <c r="C3772" s="1">
        <v>19.009599999999999</v>
      </c>
      <c r="D3772" s="1">
        <v>36.865299999999998</v>
      </c>
      <c r="E3772" s="1"/>
    </row>
    <row r="3773" spans="3:5" x14ac:dyDescent="0.25">
      <c r="C3773" s="1">
        <v>19.017299999999999</v>
      </c>
      <c r="D3773" s="1">
        <v>36.731999999999999</v>
      </c>
      <c r="E3773" s="1"/>
    </row>
    <row r="3774" spans="3:5" x14ac:dyDescent="0.25">
      <c r="C3774" s="1">
        <v>19.025099999999998</v>
      </c>
      <c r="D3774" s="1">
        <v>36.598799999999997</v>
      </c>
      <c r="E3774" s="1"/>
    </row>
    <row r="3775" spans="3:5" x14ac:dyDescent="0.25">
      <c r="C3775" s="1">
        <v>19.032799999999998</v>
      </c>
      <c r="D3775" s="1">
        <v>36.465699999999998</v>
      </c>
      <c r="E3775" s="1"/>
    </row>
    <row r="3776" spans="3:5" x14ac:dyDescent="0.25">
      <c r="C3776" s="1">
        <v>19.040500000000002</v>
      </c>
      <c r="D3776" s="1">
        <v>36.332799999999999</v>
      </c>
      <c r="E3776" s="1"/>
    </row>
    <row r="3777" spans="3:5" x14ac:dyDescent="0.25">
      <c r="C3777" s="1">
        <v>19.048200000000001</v>
      </c>
      <c r="D3777" s="1">
        <v>36.1999</v>
      </c>
      <c r="E3777" s="1"/>
    </row>
    <row r="3778" spans="3:5" x14ac:dyDescent="0.25">
      <c r="C3778" s="1">
        <v>19.055900000000001</v>
      </c>
      <c r="D3778" s="1">
        <v>36.067100000000003</v>
      </c>
      <c r="E3778" s="1"/>
    </row>
    <row r="3779" spans="3:5" x14ac:dyDescent="0.25">
      <c r="C3779" s="1">
        <v>19.063700000000001</v>
      </c>
      <c r="D3779" s="1">
        <v>35.9345</v>
      </c>
      <c r="E3779" s="1"/>
    </row>
    <row r="3780" spans="3:5" x14ac:dyDescent="0.25">
      <c r="C3780" s="1">
        <v>19.071400000000001</v>
      </c>
      <c r="D3780" s="1">
        <v>35.8245</v>
      </c>
      <c r="E3780" s="1"/>
    </row>
    <row r="3781" spans="3:5" x14ac:dyDescent="0.25">
      <c r="C3781" s="1">
        <v>19.079099999999997</v>
      </c>
      <c r="D3781" s="1">
        <v>35.7164</v>
      </c>
      <c r="E3781" s="1"/>
    </row>
    <row r="3782" spans="3:5" x14ac:dyDescent="0.25">
      <c r="C3782" s="1">
        <v>19.0868</v>
      </c>
      <c r="D3782" s="1">
        <v>35.6083</v>
      </c>
      <c r="E3782" s="1"/>
    </row>
    <row r="3783" spans="3:5" x14ac:dyDescent="0.25">
      <c r="C3783" s="1">
        <v>19.0946</v>
      </c>
      <c r="D3783" s="1">
        <v>35.500300000000003</v>
      </c>
      <c r="E3783" s="1"/>
    </row>
    <row r="3784" spans="3:5" x14ac:dyDescent="0.25">
      <c r="C3784" s="1">
        <v>19.1023</v>
      </c>
      <c r="D3784" s="1">
        <v>35.392400000000002</v>
      </c>
      <c r="E3784" s="1"/>
    </row>
    <row r="3785" spans="3:5" x14ac:dyDescent="0.25">
      <c r="C3785" s="1">
        <v>19.11</v>
      </c>
      <c r="D3785" s="1">
        <v>35.284599999999998</v>
      </c>
      <c r="E3785" s="1"/>
    </row>
    <row r="3786" spans="3:5" x14ac:dyDescent="0.25">
      <c r="C3786" s="1">
        <v>19.117699999999999</v>
      </c>
      <c r="D3786" s="1">
        <v>35.176900000000003</v>
      </c>
      <c r="E3786" s="1"/>
    </row>
    <row r="3787" spans="3:5" x14ac:dyDescent="0.25">
      <c r="C3787" s="1">
        <v>19.125400000000003</v>
      </c>
      <c r="D3787" s="1">
        <v>35.069299999999998</v>
      </c>
      <c r="E3787" s="1"/>
    </row>
    <row r="3788" spans="3:5" x14ac:dyDescent="0.25">
      <c r="C3788" s="1">
        <v>19.133200000000002</v>
      </c>
      <c r="D3788" s="1">
        <v>34.9617</v>
      </c>
      <c r="E3788" s="1"/>
    </row>
    <row r="3789" spans="3:5" x14ac:dyDescent="0.25">
      <c r="C3789" s="1">
        <v>19.140900000000002</v>
      </c>
      <c r="D3789" s="1">
        <v>34.849800000000002</v>
      </c>
      <c r="E3789" s="1"/>
    </row>
    <row r="3790" spans="3:5" x14ac:dyDescent="0.25">
      <c r="C3790" s="1">
        <v>19.148599999999998</v>
      </c>
      <c r="D3790" s="1">
        <v>34.736899999999999</v>
      </c>
      <c r="E3790" s="1"/>
    </row>
    <row r="3791" spans="3:5" x14ac:dyDescent="0.25">
      <c r="C3791" s="1">
        <v>19.156299999999998</v>
      </c>
      <c r="D3791" s="1">
        <v>34.624200000000002</v>
      </c>
      <c r="E3791" s="1"/>
    </row>
    <row r="3792" spans="3:5" x14ac:dyDescent="0.25">
      <c r="C3792" s="1">
        <v>19.164000000000001</v>
      </c>
      <c r="D3792" s="1">
        <v>34.511499999999998</v>
      </c>
      <c r="E3792" s="1"/>
    </row>
    <row r="3793" spans="3:5" x14ac:dyDescent="0.25">
      <c r="C3793" s="1">
        <v>19.171799999999998</v>
      </c>
      <c r="D3793" s="1">
        <v>34.399000000000001</v>
      </c>
      <c r="E3793" s="1"/>
    </row>
    <row r="3794" spans="3:5" x14ac:dyDescent="0.25">
      <c r="C3794" s="1">
        <v>19.179500000000001</v>
      </c>
      <c r="D3794" s="1">
        <v>34.286499999999997</v>
      </c>
      <c r="E3794" s="1"/>
    </row>
    <row r="3795" spans="3:5" x14ac:dyDescent="0.25">
      <c r="C3795" s="1">
        <v>19.187200000000001</v>
      </c>
      <c r="D3795" s="1">
        <v>34.174100000000003</v>
      </c>
      <c r="E3795" s="1"/>
    </row>
    <row r="3796" spans="3:5" x14ac:dyDescent="0.25">
      <c r="C3796" s="1">
        <v>19.194900000000001</v>
      </c>
      <c r="D3796" s="1">
        <v>34.061799999999998</v>
      </c>
      <c r="E3796" s="1"/>
    </row>
    <row r="3797" spans="3:5" x14ac:dyDescent="0.25">
      <c r="C3797" s="1">
        <v>19.2027</v>
      </c>
      <c r="D3797" s="1">
        <v>33.949599999999997</v>
      </c>
      <c r="E3797" s="1"/>
    </row>
    <row r="3798" spans="3:5" x14ac:dyDescent="0.25">
      <c r="C3798" s="1">
        <v>19.2104</v>
      </c>
      <c r="D3798" s="1">
        <v>33.828499999999998</v>
      </c>
      <c r="E3798" s="1"/>
    </row>
    <row r="3799" spans="3:5" x14ac:dyDescent="0.25">
      <c r="C3799" s="1">
        <v>19.2181</v>
      </c>
      <c r="D3799" s="1">
        <v>33.702500000000001</v>
      </c>
      <c r="E3799" s="1"/>
    </row>
    <row r="3800" spans="3:5" x14ac:dyDescent="0.25">
      <c r="C3800" s="1">
        <v>19.2258</v>
      </c>
      <c r="D3800" s="1">
        <v>33.576599999999999</v>
      </c>
      <c r="E3800" s="1"/>
    </row>
    <row r="3801" spans="3:5" x14ac:dyDescent="0.25">
      <c r="C3801" s="1">
        <v>19.233499999999999</v>
      </c>
      <c r="D3801" s="1">
        <v>33.450800000000001</v>
      </c>
      <c r="E3801" s="1"/>
    </row>
    <row r="3802" spans="3:5" x14ac:dyDescent="0.25">
      <c r="C3802" s="1">
        <v>19.241299999999999</v>
      </c>
      <c r="D3802" s="1">
        <v>33.325099999999999</v>
      </c>
      <c r="E3802" s="1"/>
    </row>
    <row r="3803" spans="3:5" x14ac:dyDescent="0.25">
      <c r="C3803" s="1">
        <v>19.248999999999999</v>
      </c>
      <c r="D3803" s="1">
        <v>33.1995</v>
      </c>
      <c r="E3803" s="1"/>
    </row>
    <row r="3804" spans="3:5" x14ac:dyDescent="0.25">
      <c r="C3804" s="1">
        <v>19.256700000000002</v>
      </c>
      <c r="D3804" s="1">
        <v>33.073999999999998</v>
      </c>
      <c r="E3804" s="1"/>
    </row>
    <row r="3805" spans="3:5" x14ac:dyDescent="0.25">
      <c r="C3805" s="1">
        <v>19.264400000000002</v>
      </c>
      <c r="D3805" s="1">
        <v>32.948599999999999</v>
      </c>
      <c r="E3805" s="1"/>
    </row>
    <row r="3806" spans="3:5" x14ac:dyDescent="0.25">
      <c r="C3806" s="1">
        <v>19.272099999999998</v>
      </c>
      <c r="D3806" s="1">
        <v>32.823300000000003</v>
      </c>
      <c r="E3806" s="1"/>
    </row>
    <row r="3807" spans="3:5" x14ac:dyDescent="0.25">
      <c r="C3807" s="1">
        <v>19.279900000000001</v>
      </c>
      <c r="D3807" s="1">
        <v>32.696100000000001</v>
      </c>
      <c r="E3807" s="1"/>
    </row>
    <row r="3808" spans="3:5" x14ac:dyDescent="0.25">
      <c r="C3808" s="1">
        <v>19.287599999999998</v>
      </c>
      <c r="D3808" s="1">
        <v>32.565800000000003</v>
      </c>
      <c r="E3808" s="1"/>
    </row>
    <row r="3809" spans="3:5" x14ac:dyDescent="0.25">
      <c r="C3809" s="1">
        <v>19.295300000000001</v>
      </c>
      <c r="D3809" s="1">
        <v>32.435699999999997</v>
      </c>
      <c r="E3809" s="1"/>
    </row>
    <row r="3810" spans="3:5" x14ac:dyDescent="0.25">
      <c r="C3810" s="1">
        <v>19.303000000000001</v>
      </c>
      <c r="D3810" s="1">
        <v>32.305700000000002</v>
      </c>
      <c r="E3810" s="1"/>
    </row>
    <row r="3811" spans="3:5" x14ac:dyDescent="0.25">
      <c r="C3811" s="1">
        <v>19.310700000000001</v>
      </c>
      <c r="D3811" s="1">
        <v>32.175800000000002</v>
      </c>
      <c r="E3811" s="1"/>
    </row>
    <row r="3812" spans="3:5" x14ac:dyDescent="0.25">
      <c r="C3812" s="1">
        <v>19.3185</v>
      </c>
      <c r="D3812" s="1">
        <v>32.045999999999999</v>
      </c>
      <c r="E3812" s="1"/>
    </row>
    <row r="3813" spans="3:5" x14ac:dyDescent="0.25">
      <c r="C3813" s="1">
        <v>19.3262</v>
      </c>
      <c r="D3813" s="1">
        <v>31.9163</v>
      </c>
      <c r="E3813" s="1"/>
    </row>
    <row r="3814" spans="3:5" x14ac:dyDescent="0.25">
      <c r="C3814" s="1">
        <v>19.3339</v>
      </c>
      <c r="D3814" s="1">
        <v>31.7867</v>
      </c>
      <c r="E3814" s="1"/>
    </row>
    <row r="3815" spans="3:5" x14ac:dyDescent="0.25">
      <c r="C3815" s="1">
        <v>19.3416</v>
      </c>
      <c r="D3815" s="1">
        <v>31.6572</v>
      </c>
      <c r="E3815" s="1"/>
    </row>
    <row r="3816" spans="3:5" x14ac:dyDescent="0.25">
      <c r="C3816" s="1">
        <v>19.349400000000003</v>
      </c>
      <c r="D3816" s="1">
        <v>31.527100000000001</v>
      </c>
      <c r="E3816" s="1"/>
    </row>
    <row r="3817" spans="3:5" x14ac:dyDescent="0.25">
      <c r="C3817" s="1">
        <v>19.357099999999999</v>
      </c>
      <c r="D3817" s="1">
        <v>31.3886</v>
      </c>
      <c r="E3817" s="1"/>
    </row>
    <row r="3818" spans="3:5" x14ac:dyDescent="0.25">
      <c r="C3818" s="1">
        <v>19.364799999999999</v>
      </c>
      <c r="D3818" s="1">
        <v>31.2502</v>
      </c>
      <c r="E3818" s="1"/>
    </row>
    <row r="3819" spans="3:5" x14ac:dyDescent="0.25">
      <c r="C3819" s="1">
        <v>19.372499999999999</v>
      </c>
      <c r="D3819" s="1">
        <v>31.111899999999999</v>
      </c>
      <c r="E3819" s="1"/>
    </row>
    <row r="3820" spans="3:5" x14ac:dyDescent="0.25">
      <c r="C3820" s="1">
        <v>19.380200000000002</v>
      </c>
      <c r="D3820" s="1">
        <v>30.973700000000001</v>
      </c>
      <c r="E3820" s="1"/>
    </row>
    <row r="3821" spans="3:5" x14ac:dyDescent="0.25">
      <c r="C3821" s="1">
        <v>19.388000000000002</v>
      </c>
      <c r="D3821" s="1">
        <v>30.835599999999999</v>
      </c>
      <c r="E3821" s="1"/>
    </row>
    <row r="3822" spans="3:5" x14ac:dyDescent="0.25">
      <c r="C3822" s="1">
        <v>19.395700000000001</v>
      </c>
      <c r="D3822" s="1">
        <v>30.697600000000001</v>
      </c>
      <c r="E3822" s="1"/>
    </row>
    <row r="3823" spans="3:5" x14ac:dyDescent="0.25">
      <c r="C3823" s="1">
        <v>19.403400000000001</v>
      </c>
      <c r="D3823" s="1">
        <v>30.559799999999999</v>
      </c>
      <c r="E3823" s="1"/>
    </row>
    <row r="3824" spans="3:5" x14ac:dyDescent="0.25">
      <c r="C3824" s="1">
        <v>19.411099999999998</v>
      </c>
      <c r="D3824" s="1">
        <v>30.422000000000001</v>
      </c>
      <c r="E3824" s="1"/>
    </row>
    <row r="3825" spans="3:5" x14ac:dyDescent="0.25">
      <c r="C3825" s="1">
        <v>19.418800000000001</v>
      </c>
      <c r="D3825" s="1">
        <v>30.284400000000002</v>
      </c>
      <c r="E3825" s="1"/>
    </row>
    <row r="3826" spans="3:5" x14ac:dyDescent="0.25">
      <c r="C3826" s="1">
        <v>19.426599999999997</v>
      </c>
      <c r="D3826" s="1">
        <v>30.141100000000002</v>
      </c>
      <c r="E3826" s="1"/>
    </row>
    <row r="3827" spans="3:5" x14ac:dyDescent="0.25">
      <c r="C3827" s="1">
        <v>19.4343</v>
      </c>
      <c r="D3827" s="1">
        <v>29.9954</v>
      </c>
      <c r="E3827" s="1"/>
    </row>
    <row r="3828" spans="3:5" x14ac:dyDescent="0.25">
      <c r="C3828" s="1">
        <v>19.442</v>
      </c>
      <c r="D3828" s="1">
        <v>29.849900000000002</v>
      </c>
      <c r="E3828" s="1"/>
    </row>
    <row r="3829" spans="3:5" x14ac:dyDescent="0.25">
      <c r="C3829" s="1">
        <v>19.4497</v>
      </c>
      <c r="D3829" s="1">
        <v>29.7044</v>
      </c>
      <c r="E3829" s="1"/>
    </row>
    <row r="3830" spans="3:5" x14ac:dyDescent="0.25">
      <c r="C3830" s="1">
        <v>19.4575</v>
      </c>
      <c r="D3830" s="1">
        <v>29.559100000000001</v>
      </c>
      <c r="E3830" s="1"/>
    </row>
    <row r="3831" spans="3:5" x14ac:dyDescent="0.25">
      <c r="C3831" s="1">
        <v>19.465199999999999</v>
      </c>
      <c r="D3831" s="1">
        <v>29.413799999999998</v>
      </c>
      <c r="E3831" s="1"/>
    </row>
    <row r="3832" spans="3:5" x14ac:dyDescent="0.25">
      <c r="C3832" s="1">
        <v>19.472900000000003</v>
      </c>
      <c r="D3832" s="7">
        <v>29.268699999999999</v>
      </c>
      <c r="E3832" s="1"/>
    </row>
    <row r="3833" spans="3:5" x14ac:dyDescent="0.25">
      <c r="C3833" s="1">
        <v>19.480599999999999</v>
      </c>
      <c r="D3833" s="1">
        <v>29.123799999999999</v>
      </c>
      <c r="E3833" s="1"/>
    </row>
    <row r="3834" spans="3:5" x14ac:dyDescent="0.25">
      <c r="C3834" s="1">
        <v>19.488299999999999</v>
      </c>
      <c r="D3834" s="1">
        <v>28.978899999999999</v>
      </c>
      <c r="E3834" s="1"/>
    </row>
    <row r="3835" spans="3:5" x14ac:dyDescent="0.25">
      <c r="C3835" s="1">
        <v>19.496099999999998</v>
      </c>
      <c r="D3835" s="1">
        <v>28.830300000000001</v>
      </c>
      <c r="E3835" s="1"/>
    </row>
    <row r="3836" spans="3:5" x14ac:dyDescent="0.25">
      <c r="C3836" s="1">
        <v>19.503799999999998</v>
      </c>
      <c r="D3836" s="1">
        <v>28.669699999999999</v>
      </c>
      <c r="E3836" s="1"/>
    </row>
    <row r="3837" spans="3:5" x14ac:dyDescent="0.25">
      <c r="C3837" s="1">
        <v>19.511500000000002</v>
      </c>
      <c r="D3837" s="1">
        <v>28.5092</v>
      </c>
      <c r="E3837" s="1"/>
    </row>
    <row r="3838" spans="3:5" x14ac:dyDescent="0.25">
      <c r="C3838" s="1">
        <v>19.519200000000001</v>
      </c>
      <c r="D3838" s="7">
        <v>28.348800000000001</v>
      </c>
      <c r="E3838" s="1"/>
    </row>
    <row r="3839" spans="3:5" x14ac:dyDescent="0.25">
      <c r="C3839" s="1">
        <v>19.526900000000001</v>
      </c>
      <c r="D3839" s="1">
        <v>28.188500000000001</v>
      </c>
      <c r="E3839" s="1"/>
    </row>
    <row r="3840" spans="3:5" x14ac:dyDescent="0.25">
      <c r="C3840" s="1">
        <v>19.534700000000001</v>
      </c>
      <c r="D3840" s="7">
        <v>28.028400000000001</v>
      </c>
      <c r="E3840" s="1"/>
    </row>
    <row r="3841" spans="3:5" x14ac:dyDescent="0.25">
      <c r="C3841" s="1">
        <v>19.542400000000001</v>
      </c>
      <c r="D3841" s="1">
        <v>27.868400000000001</v>
      </c>
      <c r="E3841" s="1"/>
    </row>
    <row r="3842" spans="3:5" x14ac:dyDescent="0.25">
      <c r="C3842" s="1">
        <v>19.550099999999997</v>
      </c>
      <c r="D3842" s="1">
        <v>27.708500000000001</v>
      </c>
      <c r="E3842" s="1"/>
    </row>
    <row r="3843" spans="3:5" x14ac:dyDescent="0.25">
      <c r="C3843" s="1">
        <v>19.5578</v>
      </c>
      <c r="D3843" s="1">
        <v>27.5487</v>
      </c>
      <c r="E3843" s="1"/>
    </row>
    <row r="3844" spans="3:5" x14ac:dyDescent="0.25">
      <c r="C3844" s="1">
        <v>19.5655</v>
      </c>
      <c r="D3844" s="1">
        <v>27.389099999999999</v>
      </c>
      <c r="E3844" s="1"/>
    </row>
    <row r="3845" spans="3:5" x14ac:dyDescent="0.25">
      <c r="C3845" s="1">
        <v>19.5733</v>
      </c>
      <c r="D3845" s="1">
        <v>27.233599999999999</v>
      </c>
      <c r="E3845" s="1"/>
    </row>
    <row r="3846" spans="3:5" x14ac:dyDescent="0.25">
      <c r="C3846" s="1">
        <v>19.581</v>
      </c>
      <c r="D3846" s="1">
        <v>27.08</v>
      </c>
      <c r="E3846" s="1"/>
    </row>
    <row r="3847" spans="3:5" x14ac:dyDescent="0.25">
      <c r="C3847" s="1">
        <v>19.588699999999999</v>
      </c>
      <c r="D3847" s="1">
        <v>26.926500000000001</v>
      </c>
      <c r="E3847" s="1"/>
    </row>
    <row r="3848" spans="3:5" x14ac:dyDescent="0.25">
      <c r="C3848" s="1">
        <v>19.596400000000003</v>
      </c>
      <c r="D3848" s="1">
        <v>26.773</v>
      </c>
      <c r="E3848" s="1"/>
    </row>
    <row r="3849" spans="3:5" x14ac:dyDescent="0.25">
      <c r="C3849" s="1">
        <v>19.604200000000002</v>
      </c>
      <c r="D3849" s="1">
        <v>26.619700000000002</v>
      </c>
      <c r="E3849" s="1"/>
    </row>
    <row r="3850" spans="3:5" x14ac:dyDescent="0.25">
      <c r="C3850" s="1">
        <v>19.611900000000002</v>
      </c>
      <c r="D3850" s="1">
        <v>26.4666</v>
      </c>
      <c r="E3850" s="1"/>
    </row>
    <row r="3851" spans="3:5" x14ac:dyDescent="0.25">
      <c r="C3851" s="1">
        <v>19.619599999999998</v>
      </c>
      <c r="D3851" s="1">
        <v>26.313500000000001</v>
      </c>
      <c r="E3851" s="1"/>
    </row>
    <row r="3852" spans="3:5" x14ac:dyDescent="0.25">
      <c r="C3852" s="1">
        <v>19.627299999999998</v>
      </c>
      <c r="D3852" s="1">
        <v>26.160599999999999</v>
      </c>
      <c r="E3852" s="1"/>
    </row>
    <row r="3853" spans="3:5" x14ac:dyDescent="0.25">
      <c r="C3853" s="1">
        <v>19.635000000000002</v>
      </c>
      <c r="D3853" s="1">
        <v>26.0078</v>
      </c>
      <c r="E3853" s="1"/>
    </row>
    <row r="3854" spans="3:5" x14ac:dyDescent="0.25">
      <c r="C3854" s="1">
        <v>19.642799999999998</v>
      </c>
      <c r="D3854" s="1">
        <v>25.852699999999999</v>
      </c>
      <c r="E3854" s="1"/>
    </row>
    <row r="3855" spans="3:5" x14ac:dyDescent="0.25">
      <c r="C3855" s="1">
        <v>19.650500000000001</v>
      </c>
      <c r="D3855" s="1">
        <v>25.678599999999999</v>
      </c>
      <c r="E3855" s="1"/>
    </row>
    <row r="3856" spans="3:5" x14ac:dyDescent="0.25">
      <c r="C3856" s="1">
        <v>19.658200000000001</v>
      </c>
      <c r="D3856" s="1">
        <v>25.5047</v>
      </c>
      <c r="E3856" s="1"/>
    </row>
    <row r="3857" spans="3:5" x14ac:dyDescent="0.25">
      <c r="C3857" s="1">
        <v>19.665900000000001</v>
      </c>
      <c r="D3857" s="1">
        <v>25.3309</v>
      </c>
      <c r="E3857" s="1"/>
    </row>
    <row r="3858" spans="3:5" x14ac:dyDescent="0.25">
      <c r="C3858" s="1">
        <v>19.673599999999997</v>
      </c>
      <c r="D3858" s="1">
        <v>25.1572</v>
      </c>
      <c r="E3858" s="1"/>
    </row>
    <row r="3859" spans="3:5" x14ac:dyDescent="0.25">
      <c r="C3859" s="1">
        <v>19.6814</v>
      </c>
      <c r="D3859" s="1">
        <v>24.983699999999999</v>
      </c>
      <c r="E3859" s="1"/>
    </row>
    <row r="3860" spans="3:5" x14ac:dyDescent="0.25">
      <c r="C3860" s="1">
        <v>19.6891</v>
      </c>
      <c r="D3860" s="1">
        <v>24.810300000000002</v>
      </c>
      <c r="E3860" s="1"/>
    </row>
    <row r="3861" spans="3:5" x14ac:dyDescent="0.25">
      <c r="C3861" s="1">
        <v>19.6968</v>
      </c>
      <c r="D3861" s="1">
        <v>24.637</v>
      </c>
      <c r="E3861" s="1"/>
    </row>
    <row r="3862" spans="3:5" x14ac:dyDescent="0.25">
      <c r="C3862" s="1">
        <v>19.704499999999999</v>
      </c>
      <c r="D3862" s="7">
        <v>24.463899999999999</v>
      </c>
      <c r="E3862" s="1"/>
    </row>
    <row r="3863" spans="3:5" x14ac:dyDescent="0.25">
      <c r="C3863" s="1">
        <v>19.712299999999999</v>
      </c>
      <c r="D3863" s="1">
        <v>24.290900000000001</v>
      </c>
      <c r="E3863" s="1"/>
    </row>
    <row r="3864" spans="3:5" x14ac:dyDescent="0.25">
      <c r="C3864" s="1">
        <v>19.72</v>
      </c>
      <c r="D3864" s="1">
        <v>24.111000000000001</v>
      </c>
      <c r="E3864" s="1"/>
    </row>
    <row r="3865" spans="3:5" x14ac:dyDescent="0.25">
      <c r="C3865" s="1">
        <v>19.727700000000002</v>
      </c>
      <c r="D3865" s="1">
        <v>23.9221</v>
      </c>
      <c r="E3865" s="1"/>
    </row>
    <row r="3866" spans="3:5" x14ac:dyDescent="0.25">
      <c r="C3866" s="1">
        <v>19.735400000000002</v>
      </c>
      <c r="D3866" s="1">
        <v>23.7334</v>
      </c>
      <c r="E3866" s="1"/>
    </row>
    <row r="3867" spans="3:5" x14ac:dyDescent="0.25">
      <c r="C3867" s="1">
        <v>19.743099999999998</v>
      </c>
      <c r="D3867" s="1">
        <v>23.544799999999999</v>
      </c>
      <c r="E3867" s="1"/>
    </row>
    <row r="3868" spans="3:5" x14ac:dyDescent="0.25">
      <c r="C3868" s="1">
        <v>19.750900000000001</v>
      </c>
      <c r="D3868" s="1">
        <v>23.356300000000001</v>
      </c>
      <c r="E3868" s="1"/>
    </row>
    <row r="3869" spans="3:5" x14ac:dyDescent="0.25">
      <c r="C3869" s="1">
        <v>19.758599999999998</v>
      </c>
      <c r="D3869" s="1">
        <v>23.167999999999999</v>
      </c>
      <c r="E3869" s="1"/>
    </row>
    <row r="3870" spans="3:5" x14ac:dyDescent="0.25">
      <c r="C3870" s="1">
        <v>19.766299999999998</v>
      </c>
      <c r="D3870" s="1">
        <v>22.979900000000001</v>
      </c>
      <c r="E3870" s="1"/>
    </row>
    <row r="3871" spans="3:5" x14ac:dyDescent="0.25">
      <c r="C3871" s="1">
        <v>19.774000000000001</v>
      </c>
      <c r="D3871" s="1">
        <v>22.791899999999998</v>
      </c>
      <c r="E3871" s="1"/>
    </row>
    <row r="3872" spans="3:5" x14ac:dyDescent="0.25">
      <c r="C3872" s="1">
        <v>19.781700000000001</v>
      </c>
      <c r="D3872" s="1">
        <v>22.604099999999999</v>
      </c>
      <c r="E3872" s="1"/>
    </row>
    <row r="3873" spans="3:5" x14ac:dyDescent="0.25">
      <c r="C3873" s="1">
        <v>19.7895</v>
      </c>
      <c r="D3873" s="1">
        <v>22.4163</v>
      </c>
      <c r="E3873" s="1"/>
    </row>
    <row r="3874" spans="3:5" x14ac:dyDescent="0.25">
      <c r="C3874" s="1">
        <v>19.7972</v>
      </c>
      <c r="D3874" s="1">
        <v>22.241499999999998</v>
      </c>
      <c r="E3874" s="1"/>
    </row>
    <row r="3875" spans="3:5" x14ac:dyDescent="0.25">
      <c r="C3875" s="1">
        <v>19.8049</v>
      </c>
      <c r="D3875" s="1">
        <v>22.072399999999998</v>
      </c>
      <c r="E3875" s="1"/>
    </row>
    <row r="3876" spans="3:5" x14ac:dyDescent="0.25">
      <c r="C3876" s="1">
        <v>19.8126</v>
      </c>
      <c r="D3876" s="1">
        <v>21.903400000000001</v>
      </c>
      <c r="E3876" s="1"/>
    </row>
    <row r="3877" spans="3:5" x14ac:dyDescent="0.25">
      <c r="C3877" s="1">
        <v>19.8203</v>
      </c>
      <c r="D3877" s="1">
        <v>21.7346</v>
      </c>
      <c r="E3877" s="1"/>
    </row>
    <row r="3878" spans="3:5" x14ac:dyDescent="0.25">
      <c r="C3878" s="1">
        <v>19.828099999999999</v>
      </c>
      <c r="D3878" s="1">
        <v>21.565999999999999</v>
      </c>
      <c r="E3878" s="1"/>
    </row>
    <row r="3879" spans="3:5" x14ac:dyDescent="0.25">
      <c r="C3879" s="1">
        <v>19.835799999999999</v>
      </c>
      <c r="D3879" s="7">
        <v>21.397400000000001</v>
      </c>
      <c r="E3879" s="1"/>
    </row>
    <row r="3880" spans="3:5" x14ac:dyDescent="0.25">
      <c r="C3880" s="1">
        <v>19.843499999999999</v>
      </c>
      <c r="D3880" s="1">
        <v>21.228999999999999</v>
      </c>
      <c r="E3880" s="1"/>
    </row>
    <row r="3881" spans="3:5" x14ac:dyDescent="0.25">
      <c r="C3881" s="1">
        <v>19.851200000000002</v>
      </c>
      <c r="D3881" s="1">
        <v>21.060700000000001</v>
      </c>
      <c r="E3881" s="1"/>
    </row>
    <row r="3882" spans="3:5" x14ac:dyDescent="0.25">
      <c r="C3882" s="1">
        <v>19.859000000000002</v>
      </c>
      <c r="D3882" s="1">
        <v>20.892499999999998</v>
      </c>
      <c r="E3882" s="1"/>
    </row>
    <row r="3883" spans="3:5" x14ac:dyDescent="0.25">
      <c r="C3883" s="1">
        <v>19.866700000000002</v>
      </c>
      <c r="D3883" s="1">
        <v>20.724499999999999</v>
      </c>
      <c r="E3883" s="1"/>
    </row>
    <row r="3884" spans="3:5" x14ac:dyDescent="0.25">
      <c r="C3884" s="1">
        <v>19.874400000000001</v>
      </c>
      <c r="D3884" s="7">
        <v>20.553999999999998</v>
      </c>
      <c r="E3884" s="1"/>
    </row>
    <row r="3885" spans="3:5" x14ac:dyDescent="0.25">
      <c r="C3885" s="1">
        <v>19.882099999999998</v>
      </c>
      <c r="D3885" s="1">
        <v>20.383199999999999</v>
      </c>
      <c r="E3885" s="1"/>
    </row>
    <row r="3886" spans="3:5" x14ac:dyDescent="0.25">
      <c r="C3886" s="1">
        <v>19.889800000000001</v>
      </c>
      <c r="D3886" s="1">
        <v>20.212499999999999</v>
      </c>
      <c r="E3886" s="1"/>
    </row>
    <row r="3887" spans="3:5" x14ac:dyDescent="0.25">
      <c r="C3887" s="1">
        <v>19.897599999999997</v>
      </c>
      <c r="D3887" s="1">
        <v>20.041899999999998</v>
      </c>
      <c r="E3887" s="1"/>
    </row>
    <row r="3888" spans="3:5" x14ac:dyDescent="0.25">
      <c r="C3888" s="1">
        <v>19.9053</v>
      </c>
      <c r="D3888" s="7">
        <v>19.871500000000001</v>
      </c>
      <c r="E3888" s="1"/>
    </row>
    <row r="3889" spans="3:5" x14ac:dyDescent="0.25">
      <c r="C3889" s="1">
        <v>19.913</v>
      </c>
      <c r="D3889" s="1">
        <v>19.7013</v>
      </c>
      <c r="E3889" s="1"/>
    </row>
    <row r="3890" spans="3:5" x14ac:dyDescent="0.25">
      <c r="C3890" s="1">
        <v>19.9207</v>
      </c>
      <c r="D3890" s="1">
        <v>19.531099999999999</v>
      </c>
      <c r="E3890" s="1"/>
    </row>
    <row r="3891" spans="3:5" x14ac:dyDescent="0.25">
      <c r="C3891" s="1">
        <v>19.9284</v>
      </c>
      <c r="D3891" s="1">
        <v>19.3611</v>
      </c>
      <c r="E3891" s="1"/>
    </row>
    <row r="3892" spans="3:5" x14ac:dyDescent="0.25">
      <c r="C3892" s="1">
        <v>19.936199999999999</v>
      </c>
      <c r="D3892" s="1">
        <v>19.191199999999998</v>
      </c>
      <c r="E3892" s="1"/>
    </row>
    <row r="3893" spans="3:5" x14ac:dyDescent="0.25">
      <c r="C3893" s="1">
        <v>19.943900000000003</v>
      </c>
      <c r="D3893" s="1">
        <v>19.0215</v>
      </c>
      <c r="E3893" s="1"/>
    </row>
    <row r="3894" spans="3:5" x14ac:dyDescent="0.25">
      <c r="C3894" s="1">
        <v>19.951599999999999</v>
      </c>
      <c r="D3894" s="1">
        <v>18.867899999999999</v>
      </c>
      <c r="E3894" s="1"/>
    </row>
    <row r="3895" spans="3:5" x14ac:dyDescent="0.25">
      <c r="C3895" s="1">
        <v>19.959299999999999</v>
      </c>
      <c r="D3895" s="1">
        <v>18.715</v>
      </c>
      <c r="E3895" s="1"/>
    </row>
    <row r="3896" spans="3:5" x14ac:dyDescent="0.25">
      <c r="C3896" s="1">
        <v>19.967099999999999</v>
      </c>
      <c r="D3896" s="1">
        <v>18.562200000000001</v>
      </c>
      <c r="E3896" s="1"/>
    </row>
    <row r="3897" spans="3:5" x14ac:dyDescent="0.25">
      <c r="C3897" s="1">
        <v>19.974799999999998</v>
      </c>
      <c r="D3897" s="1">
        <v>18.409400000000002</v>
      </c>
      <c r="E3897" s="1"/>
    </row>
    <row r="3898" spans="3:5" x14ac:dyDescent="0.25">
      <c r="C3898" s="1">
        <v>19.982500000000002</v>
      </c>
      <c r="D3898" s="1">
        <v>18.256799999999998</v>
      </c>
      <c r="E3898" s="1"/>
    </row>
    <row r="3899" spans="3:5" x14ac:dyDescent="0.25">
      <c r="C3899" s="1">
        <v>19.990200000000002</v>
      </c>
      <c r="D3899" s="1">
        <v>18.104399999999998</v>
      </c>
      <c r="E3899" s="1"/>
    </row>
    <row r="3900" spans="3:5" x14ac:dyDescent="0.25">
      <c r="C3900" s="1">
        <v>19.997900000000001</v>
      </c>
      <c r="D3900" s="1">
        <v>17.952000000000002</v>
      </c>
      <c r="E3900" s="1"/>
    </row>
    <row r="3901" spans="3:5" x14ac:dyDescent="0.25">
      <c r="C3901" s="1">
        <v>20.005700000000001</v>
      </c>
      <c r="D3901" s="1">
        <v>17.799800000000001</v>
      </c>
      <c r="E3901" s="1"/>
    </row>
    <row r="3902" spans="3:5" x14ac:dyDescent="0.25">
      <c r="E3902" s="1"/>
    </row>
    <row r="3903" spans="3:5" x14ac:dyDescent="0.25">
      <c r="E3903" s="1"/>
    </row>
    <row r="3904" spans="3:5" x14ac:dyDescent="0.25">
      <c r="E3904" s="1"/>
    </row>
    <row r="3905" spans="5:5" x14ac:dyDescent="0.25">
      <c r="E3905" s="1"/>
    </row>
    <row r="3906" spans="5:5" x14ac:dyDescent="0.25">
      <c r="E3906" s="1"/>
    </row>
    <row r="3907" spans="5:5" x14ac:dyDescent="0.25">
      <c r="E3907" s="1"/>
    </row>
    <row r="3908" spans="5:5" x14ac:dyDescent="0.25">
      <c r="E3908" s="1"/>
    </row>
    <row r="3909" spans="5:5" x14ac:dyDescent="0.25">
      <c r="E3909" s="1"/>
    </row>
    <row r="3910" spans="5:5" x14ac:dyDescent="0.25">
      <c r="E3910" s="1"/>
    </row>
    <row r="3911" spans="5:5" x14ac:dyDescent="0.25">
      <c r="E3911" s="1"/>
    </row>
    <row r="3912" spans="5:5" x14ac:dyDescent="0.25">
      <c r="E3912" s="1"/>
    </row>
    <row r="3913" spans="5:5" x14ac:dyDescent="0.25">
      <c r="E3913" s="1"/>
    </row>
    <row r="3914" spans="5:5" x14ac:dyDescent="0.25">
      <c r="E3914" s="1"/>
    </row>
    <row r="3915" spans="5:5" x14ac:dyDescent="0.25">
      <c r="E3915" s="1"/>
    </row>
    <row r="3916" spans="5:5" x14ac:dyDescent="0.25">
      <c r="E3916" s="1"/>
    </row>
    <row r="3917" spans="5:5" x14ac:dyDescent="0.25">
      <c r="E3917" s="1"/>
    </row>
    <row r="3918" spans="5:5" x14ac:dyDescent="0.25">
      <c r="E3918" s="1"/>
    </row>
    <row r="3919" spans="5:5" x14ac:dyDescent="0.25">
      <c r="E3919" s="1"/>
    </row>
    <row r="3920" spans="5:5" x14ac:dyDescent="0.25">
      <c r="E3920" s="1"/>
    </row>
    <row r="3921" spans="4:5" x14ac:dyDescent="0.25">
      <c r="E3921" s="1"/>
    </row>
    <row r="3922" spans="4:5" x14ac:dyDescent="0.25">
      <c r="E3922" s="1"/>
    </row>
    <row r="3923" spans="4:5" x14ac:dyDescent="0.25">
      <c r="E3923" s="1"/>
    </row>
    <row r="3924" spans="4:5" x14ac:dyDescent="0.25">
      <c r="E3924" s="1"/>
    </row>
    <row r="3925" spans="4:5" x14ac:dyDescent="0.25">
      <c r="E3925" s="1"/>
    </row>
    <row r="3926" spans="4:5" x14ac:dyDescent="0.25">
      <c r="E3926" s="1"/>
    </row>
    <row r="3927" spans="4:5" x14ac:dyDescent="0.25">
      <c r="D3927" s="7"/>
      <c r="E3927" s="1"/>
    </row>
    <row r="3928" spans="4:5" x14ac:dyDescent="0.25">
      <c r="E3928" s="1"/>
    </row>
    <row r="3929" spans="4:5" x14ac:dyDescent="0.25">
      <c r="D3929" s="7"/>
      <c r="E3929" s="1"/>
    </row>
    <row r="3930" spans="4:5" x14ac:dyDescent="0.25">
      <c r="E3930" s="1"/>
    </row>
    <row r="3931" spans="4:5" x14ac:dyDescent="0.25">
      <c r="D3931" s="7"/>
      <c r="E3931" s="1"/>
    </row>
    <row r="3932" spans="4:5" x14ac:dyDescent="0.25">
      <c r="E3932" s="1"/>
    </row>
    <row r="3933" spans="4:5" x14ac:dyDescent="0.25">
      <c r="E3933" s="1"/>
    </row>
    <row r="3934" spans="4:5" x14ac:dyDescent="0.25">
      <c r="E3934" s="1"/>
    </row>
    <row r="3935" spans="4:5" x14ac:dyDescent="0.25">
      <c r="E3935" s="1"/>
    </row>
    <row r="3936" spans="4:5" x14ac:dyDescent="0.25">
      <c r="E3936" s="1"/>
    </row>
    <row r="3937" spans="5:5" x14ac:dyDescent="0.25">
      <c r="E3937" s="1"/>
    </row>
    <row r="3938" spans="5:5" x14ac:dyDescent="0.25">
      <c r="E3938" s="1"/>
    </row>
    <row r="3939" spans="5:5" x14ac:dyDescent="0.25">
      <c r="E3939" s="1"/>
    </row>
    <row r="3940" spans="5:5" x14ac:dyDescent="0.25">
      <c r="E3940" s="1"/>
    </row>
    <row r="3941" spans="5:5" x14ac:dyDescent="0.25">
      <c r="E3941" s="1"/>
    </row>
    <row r="3942" spans="5:5" x14ac:dyDescent="0.25">
      <c r="E3942" s="1"/>
    </row>
    <row r="3943" spans="5:5" x14ac:dyDescent="0.25">
      <c r="E3943" s="1"/>
    </row>
    <row r="3944" spans="5:5" x14ac:dyDescent="0.25">
      <c r="E3944" s="1"/>
    </row>
    <row r="3945" spans="5:5" x14ac:dyDescent="0.25">
      <c r="E3945" s="1"/>
    </row>
    <row r="3946" spans="5:5" x14ac:dyDescent="0.25">
      <c r="E3946" s="1"/>
    </row>
    <row r="3947" spans="5:5" x14ac:dyDescent="0.25">
      <c r="E3947" s="1"/>
    </row>
    <row r="3948" spans="5:5" x14ac:dyDescent="0.25">
      <c r="E3948" s="1"/>
    </row>
    <row r="3949" spans="5:5" x14ac:dyDescent="0.25">
      <c r="E3949" s="1"/>
    </row>
    <row r="3950" spans="5:5" x14ac:dyDescent="0.25">
      <c r="E3950" s="1"/>
    </row>
    <row r="3951" spans="5:5" x14ac:dyDescent="0.25">
      <c r="E3951" s="1"/>
    </row>
    <row r="3952" spans="5:5" x14ac:dyDescent="0.25">
      <c r="E3952" s="1"/>
    </row>
    <row r="3953" spans="4:5" x14ac:dyDescent="0.25">
      <c r="E3953" s="1"/>
    </row>
    <row r="3954" spans="4:5" x14ac:dyDescent="0.25">
      <c r="E3954" s="1"/>
    </row>
    <row r="3955" spans="4:5" x14ac:dyDescent="0.25">
      <c r="E3955" s="1"/>
    </row>
    <row r="3956" spans="4:5" x14ac:dyDescent="0.25">
      <c r="E3956" s="1"/>
    </row>
    <row r="3957" spans="4:5" x14ac:dyDescent="0.25">
      <c r="E3957" s="1"/>
    </row>
    <row r="3958" spans="4:5" x14ac:dyDescent="0.25">
      <c r="E3958" s="1"/>
    </row>
    <row r="3959" spans="4:5" x14ac:dyDescent="0.25">
      <c r="E3959" s="1"/>
    </row>
    <row r="3960" spans="4:5" x14ac:dyDescent="0.25">
      <c r="E3960" s="1"/>
    </row>
    <row r="3961" spans="4:5" x14ac:dyDescent="0.25">
      <c r="E3961" s="1"/>
    </row>
    <row r="3962" spans="4:5" x14ac:dyDescent="0.25">
      <c r="E3962" s="1"/>
    </row>
    <row r="3963" spans="4:5" x14ac:dyDescent="0.25">
      <c r="E3963" s="1"/>
    </row>
    <row r="3964" spans="4:5" x14ac:dyDescent="0.25">
      <c r="E3964" s="1"/>
    </row>
    <row r="3965" spans="4:5" x14ac:dyDescent="0.25">
      <c r="E3965" s="1"/>
    </row>
    <row r="3966" spans="4:5" x14ac:dyDescent="0.25">
      <c r="E3966" s="1"/>
    </row>
    <row r="3967" spans="4:5" x14ac:dyDescent="0.25">
      <c r="D3967" s="7"/>
      <c r="E3967" s="1"/>
    </row>
    <row r="3968" spans="4:5" x14ac:dyDescent="0.25">
      <c r="D3968" s="7"/>
      <c r="E3968" s="1"/>
    </row>
    <row r="3969" spans="4:5" x14ac:dyDescent="0.25">
      <c r="E3969" s="1"/>
    </row>
    <row r="3970" spans="4:5" x14ac:dyDescent="0.25">
      <c r="E3970" s="1"/>
    </row>
    <row r="3971" spans="4:5" x14ac:dyDescent="0.25">
      <c r="E3971" s="1"/>
    </row>
    <row r="3972" spans="4:5" x14ac:dyDescent="0.25">
      <c r="E3972" s="1"/>
    </row>
    <row r="3973" spans="4:5" x14ac:dyDescent="0.25">
      <c r="E3973" s="1"/>
    </row>
    <row r="3974" spans="4:5" x14ac:dyDescent="0.25">
      <c r="E3974" s="1"/>
    </row>
    <row r="3975" spans="4:5" x14ac:dyDescent="0.25">
      <c r="E3975" s="1"/>
    </row>
    <row r="3976" spans="4:5" x14ac:dyDescent="0.25">
      <c r="D3976" s="7"/>
      <c r="E3976" s="1"/>
    </row>
    <row r="3977" spans="4:5" x14ac:dyDescent="0.25">
      <c r="D3977" s="7"/>
      <c r="E3977" s="1"/>
    </row>
    <row r="3978" spans="4:5" x14ac:dyDescent="0.25">
      <c r="E3978" s="1"/>
    </row>
    <row r="3979" spans="4:5" x14ac:dyDescent="0.25">
      <c r="E3979" s="1"/>
    </row>
    <row r="3980" spans="4:5" x14ac:dyDescent="0.25">
      <c r="E3980" s="1"/>
    </row>
    <row r="3981" spans="4:5" x14ac:dyDescent="0.25">
      <c r="E3981" s="1"/>
    </row>
    <row r="3982" spans="4:5" x14ac:dyDescent="0.25">
      <c r="E3982" s="1"/>
    </row>
    <row r="3983" spans="4:5" x14ac:dyDescent="0.25">
      <c r="E3983" s="1"/>
    </row>
    <row r="3984" spans="4:5" x14ac:dyDescent="0.25">
      <c r="E3984" s="1"/>
    </row>
    <row r="3985" spans="4:5" x14ac:dyDescent="0.25">
      <c r="D3985" s="7"/>
      <c r="E3985" s="1"/>
    </row>
    <row r="3986" spans="4:5" x14ac:dyDescent="0.25">
      <c r="E3986" s="1"/>
    </row>
    <row r="3987" spans="4:5" x14ac:dyDescent="0.25">
      <c r="E3987" s="1"/>
    </row>
    <row r="3988" spans="4:5" x14ac:dyDescent="0.25">
      <c r="E3988" s="1"/>
    </row>
    <row r="3989" spans="4:5" x14ac:dyDescent="0.25">
      <c r="E3989" s="1"/>
    </row>
    <row r="3990" spans="4:5" x14ac:dyDescent="0.25">
      <c r="E3990" s="1"/>
    </row>
    <row r="3991" spans="4:5" x14ac:dyDescent="0.25">
      <c r="E3991" s="1"/>
    </row>
    <row r="3992" spans="4:5" x14ac:dyDescent="0.25">
      <c r="E3992" s="1"/>
    </row>
    <row r="3993" spans="4:5" x14ac:dyDescent="0.25">
      <c r="E3993" s="1"/>
    </row>
    <row r="3994" spans="4:5" x14ac:dyDescent="0.25">
      <c r="E3994" s="1"/>
    </row>
    <row r="3995" spans="4:5" x14ac:dyDescent="0.25">
      <c r="E3995" s="1"/>
    </row>
    <row r="3996" spans="4:5" x14ac:dyDescent="0.25">
      <c r="D3996" s="7"/>
      <c r="E3996" s="1"/>
    </row>
    <row r="3997" spans="4:5" x14ac:dyDescent="0.25">
      <c r="E3997" s="1"/>
    </row>
    <row r="3998" spans="4:5" x14ac:dyDescent="0.25">
      <c r="E3998" s="1"/>
    </row>
    <row r="3999" spans="4:5" x14ac:dyDescent="0.25">
      <c r="E3999" s="1"/>
    </row>
    <row r="4000" spans="4:5" x14ac:dyDescent="0.25">
      <c r="E4000" s="1"/>
    </row>
    <row r="4001" spans="4:5" x14ac:dyDescent="0.25">
      <c r="E4001" s="1"/>
    </row>
    <row r="4002" spans="4:5" x14ac:dyDescent="0.25">
      <c r="E4002" s="1"/>
    </row>
    <row r="4003" spans="4:5" x14ac:dyDescent="0.25">
      <c r="E4003" s="1"/>
    </row>
    <row r="4004" spans="4:5" x14ac:dyDescent="0.25">
      <c r="E4004" s="1"/>
    </row>
    <row r="4005" spans="4:5" x14ac:dyDescent="0.25">
      <c r="E4005" s="1"/>
    </row>
    <row r="4006" spans="4:5" x14ac:dyDescent="0.25">
      <c r="E4006" s="1"/>
    </row>
    <row r="4007" spans="4:5" x14ac:dyDescent="0.25">
      <c r="E4007" s="1"/>
    </row>
    <row r="4008" spans="4:5" x14ac:dyDescent="0.25">
      <c r="E4008" s="1"/>
    </row>
    <row r="4009" spans="4:5" x14ac:dyDescent="0.25">
      <c r="E4009" s="1"/>
    </row>
    <row r="4010" spans="4:5" x14ac:dyDescent="0.25">
      <c r="E4010" s="1"/>
    </row>
    <row r="4011" spans="4:5" x14ac:dyDescent="0.25">
      <c r="E4011" s="1"/>
    </row>
    <row r="4012" spans="4:5" x14ac:dyDescent="0.25">
      <c r="E4012" s="1"/>
    </row>
    <row r="4013" spans="4:5" x14ac:dyDescent="0.25">
      <c r="E4013" s="1"/>
    </row>
    <row r="4014" spans="4:5" x14ac:dyDescent="0.25">
      <c r="D4014" s="7"/>
      <c r="E4014" s="1"/>
    </row>
    <row r="4015" spans="4:5" x14ac:dyDescent="0.25">
      <c r="E4015" s="1"/>
    </row>
    <row r="4016" spans="4:5" x14ac:dyDescent="0.25">
      <c r="E4016" s="1"/>
    </row>
    <row r="4017" spans="5:5" x14ac:dyDescent="0.25">
      <c r="E4017" s="1"/>
    </row>
    <row r="4018" spans="5:5" x14ac:dyDescent="0.25">
      <c r="E4018" s="1"/>
    </row>
    <row r="4019" spans="5:5" x14ac:dyDescent="0.25">
      <c r="E4019" s="1"/>
    </row>
    <row r="4020" spans="5:5" x14ac:dyDescent="0.25">
      <c r="E4020" s="1"/>
    </row>
    <row r="4021" spans="5:5" x14ac:dyDescent="0.25">
      <c r="E4021" s="1"/>
    </row>
    <row r="4022" spans="5:5" x14ac:dyDescent="0.25">
      <c r="E4022" s="1"/>
    </row>
    <row r="4023" spans="5:5" x14ac:dyDescent="0.25">
      <c r="E4023" s="1"/>
    </row>
    <row r="4024" spans="5:5" x14ac:dyDescent="0.25">
      <c r="E4024" s="1"/>
    </row>
    <row r="4025" spans="5:5" x14ac:dyDescent="0.25">
      <c r="E4025" s="1"/>
    </row>
    <row r="4026" spans="5:5" x14ac:dyDescent="0.25">
      <c r="E4026" s="1"/>
    </row>
    <row r="4027" spans="5:5" x14ac:dyDescent="0.25">
      <c r="E4027" s="1"/>
    </row>
    <row r="4028" spans="5:5" x14ac:dyDescent="0.25">
      <c r="E4028" s="1"/>
    </row>
    <row r="4029" spans="5:5" x14ac:dyDescent="0.25">
      <c r="E4029" s="1"/>
    </row>
    <row r="4030" spans="5:5" x14ac:dyDescent="0.25">
      <c r="E4030" s="1"/>
    </row>
    <row r="4031" spans="5:5" x14ac:dyDescent="0.25">
      <c r="E4031" s="1"/>
    </row>
    <row r="4032" spans="5:5" x14ac:dyDescent="0.25">
      <c r="E4032" s="1"/>
    </row>
    <row r="4033" spans="4:5" x14ac:dyDescent="0.25">
      <c r="E4033" s="1"/>
    </row>
    <row r="4034" spans="4:5" x14ac:dyDescent="0.25">
      <c r="E4034" s="1"/>
    </row>
    <row r="4035" spans="4:5" x14ac:dyDescent="0.25">
      <c r="E4035" s="1"/>
    </row>
    <row r="4036" spans="4:5" x14ac:dyDescent="0.25">
      <c r="E4036" s="1"/>
    </row>
    <row r="4037" spans="4:5" x14ac:dyDescent="0.25">
      <c r="E4037" s="1"/>
    </row>
    <row r="4038" spans="4:5" x14ac:dyDescent="0.25">
      <c r="E4038" s="1"/>
    </row>
    <row r="4039" spans="4:5" x14ac:dyDescent="0.25">
      <c r="E4039" s="1"/>
    </row>
    <row r="4040" spans="4:5" x14ac:dyDescent="0.25">
      <c r="E4040" s="1"/>
    </row>
    <row r="4041" spans="4:5" x14ac:dyDescent="0.25">
      <c r="E4041" s="1"/>
    </row>
    <row r="4042" spans="4:5" x14ac:dyDescent="0.25">
      <c r="E4042" s="1"/>
    </row>
    <row r="4043" spans="4:5" x14ac:dyDescent="0.25">
      <c r="D4043" s="7"/>
      <c r="E4043" s="1"/>
    </row>
    <row r="4044" spans="4:5" x14ac:dyDescent="0.25">
      <c r="E4044" s="1"/>
    </row>
    <row r="4045" spans="4:5" x14ac:dyDescent="0.25">
      <c r="E4045" s="1"/>
    </row>
    <row r="4046" spans="4:5" x14ac:dyDescent="0.25">
      <c r="E4046" s="1"/>
    </row>
    <row r="4047" spans="4:5" x14ac:dyDescent="0.25">
      <c r="E4047" s="1"/>
    </row>
    <row r="4048" spans="4:5" x14ac:dyDescent="0.25">
      <c r="E4048" s="1"/>
    </row>
    <row r="4049" spans="4:5" x14ac:dyDescent="0.25">
      <c r="E4049" s="1"/>
    </row>
    <row r="4050" spans="4:5" x14ac:dyDescent="0.25">
      <c r="E4050" s="1"/>
    </row>
    <row r="4051" spans="4:5" x14ac:dyDescent="0.25">
      <c r="E4051" s="1"/>
    </row>
    <row r="4052" spans="4:5" x14ac:dyDescent="0.25">
      <c r="E4052" s="1"/>
    </row>
    <row r="4053" spans="4:5" x14ac:dyDescent="0.25">
      <c r="E4053" s="1"/>
    </row>
    <row r="4054" spans="4:5" x14ac:dyDescent="0.25">
      <c r="E4054" s="1"/>
    </row>
    <row r="4055" spans="4:5" x14ac:dyDescent="0.25">
      <c r="E4055" s="1"/>
    </row>
    <row r="4056" spans="4:5" x14ac:dyDescent="0.25">
      <c r="D4056" s="7"/>
      <c r="E4056" s="1"/>
    </row>
    <row r="4057" spans="4:5" x14ac:dyDescent="0.25">
      <c r="E4057" s="1"/>
    </row>
    <row r="4058" spans="4:5" x14ac:dyDescent="0.25">
      <c r="E4058" s="1"/>
    </row>
    <row r="4059" spans="4:5" x14ac:dyDescent="0.25">
      <c r="E4059" s="1"/>
    </row>
    <row r="4060" spans="4:5" x14ac:dyDescent="0.25">
      <c r="E4060" s="1"/>
    </row>
    <row r="4061" spans="4:5" x14ac:dyDescent="0.25">
      <c r="E4061" s="1"/>
    </row>
    <row r="4062" spans="4:5" x14ac:dyDescent="0.25">
      <c r="E4062" s="1"/>
    </row>
    <row r="4063" spans="4:5" x14ac:dyDescent="0.25">
      <c r="E4063" s="1"/>
    </row>
    <row r="4064" spans="4:5" x14ac:dyDescent="0.25">
      <c r="E4064" s="1"/>
    </row>
    <row r="4065" spans="4:5" x14ac:dyDescent="0.25">
      <c r="E4065" s="1"/>
    </row>
    <row r="4066" spans="4:5" x14ac:dyDescent="0.25">
      <c r="E4066" s="1"/>
    </row>
    <row r="4067" spans="4:5" x14ac:dyDescent="0.25">
      <c r="E4067" s="1"/>
    </row>
    <row r="4068" spans="4:5" x14ac:dyDescent="0.25">
      <c r="E4068" s="1"/>
    </row>
    <row r="4069" spans="4:5" x14ac:dyDescent="0.25">
      <c r="E4069" s="1"/>
    </row>
    <row r="4070" spans="4:5" x14ac:dyDescent="0.25">
      <c r="E4070" s="1"/>
    </row>
    <row r="4071" spans="4:5" x14ac:dyDescent="0.25">
      <c r="E4071" s="1"/>
    </row>
    <row r="4072" spans="4:5" x14ac:dyDescent="0.25">
      <c r="E4072" s="1"/>
    </row>
    <row r="4073" spans="4:5" x14ac:dyDescent="0.25">
      <c r="E4073" s="1"/>
    </row>
    <row r="4074" spans="4:5" x14ac:dyDescent="0.25">
      <c r="E4074" s="1"/>
    </row>
    <row r="4075" spans="4:5" x14ac:dyDescent="0.25">
      <c r="E4075" s="1"/>
    </row>
    <row r="4076" spans="4:5" x14ac:dyDescent="0.25">
      <c r="E4076" s="1"/>
    </row>
    <row r="4077" spans="4:5" x14ac:dyDescent="0.25">
      <c r="E4077" s="1"/>
    </row>
    <row r="4078" spans="4:5" x14ac:dyDescent="0.25">
      <c r="E4078" s="1"/>
    </row>
    <row r="4079" spans="4:5" x14ac:dyDescent="0.25">
      <c r="E4079" s="1"/>
    </row>
    <row r="4080" spans="4:5" x14ac:dyDescent="0.25">
      <c r="D4080" s="7"/>
      <c r="E4080" s="1"/>
    </row>
    <row r="4081" spans="5:5" x14ac:dyDescent="0.25">
      <c r="E4081" s="1"/>
    </row>
    <row r="4082" spans="5:5" x14ac:dyDescent="0.25">
      <c r="E4082" s="1"/>
    </row>
    <row r="4083" spans="5:5" x14ac:dyDescent="0.25">
      <c r="E4083" s="1"/>
    </row>
    <row r="4084" spans="5:5" x14ac:dyDescent="0.25">
      <c r="E4084" s="1"/>
    </row>
    <row r="4085" spans="5:5" x14ac:dyDescent="0.25">
      <c r="E4085" s="1"/>
    </row>
    <row r="4086" spans="5:5" x14ac:dyDescent="0.25">
      <c r="E4086" s="1"/>
    </row>
    <row r="4087" spans="5:5" x14ac:dyDescent="0.25">
      <c r="E4087" s="1"/>
    </row>
    <row r="4088" spans="5:5" x14ac:dyDescent="0.25">
      <c r="E4088" s="1"/>
    </row>
    <row r="4089" spans="5:5" x14ac:dyDescent="0.25">
      <c r="E4089" s="1"/>
    </row>
    <row r="4090" spans="5:5" x14ac:dyDescent="0.25">
      <c r="E4090" s="1"/>
    </row>
    <row r="4091" spans="5:5" x14ac:dyDescent="0.25">
      <c r="E4091" s="1"/>
    </row>
    <row r="4092" spans="5:5" x14ac:dyDescent="0.25">
      <c r="E4092" s="1"/>
    </row>
    <row r="4093" spans="5:5" x14ac:dyDescent="0.25">
      <c r="E4093" s="1"/>
    </row>
    <row r="4094" spans="5:5" x14ac:dyDescent="0.25">
      <c r="E4094" s="1"/>
    </row>
    <row r="4095" spans="5:5" x14ac:dyDescent="0.25">
      <c r="E4095" s="1"/>
    </row>
    <row r="4096" spans="5:5" x14ac:dyDescent="0.25">
      <c r="E4096" s="1"/>
    </row>
    <row r="4097" spans="5:5" x14ac:dyDescent="0.25">
      <c r="E4097" s="1"/>
    </row>
    <row r="4098" spans="5:5" x14ac:dyDescent="0.25">
      <c r="E4098" s="1"/>
    </row>
    <row r="4099" spans="5:5" x14ac:dyDescent="0.25">
      <c r="E4099" s="1"/>
    </row>
    <row r="4100" spans="5:5" x14ac:dyDescent="0.25">
      <c r="E4100" s="1"/>
    </row>
    <row r="4101" spans="5:5" x14ac:dyDescent="0.25">
      <c r="E4101" s="1"/>
    </row>
    <row r="4102" spans="5:5" x14ac:dyDescent="0.25">
      <c r="E4102" s="1"/>
    </row>
    <row r="4103" spans="5:5" x14ac:dyDescent="0.25">
      <c r="E4103" s="1"/>
    </row>
    <row r="4104" spans="5:5" x14ac:dyDescent="0.25">
      <c r="E4104" s="1"/>
    </row>
    <row r="4105" spans="5:5" x14ac:dyDescent="0.25">
      <c r="E4105" s="1"/>
    </row>
    <row r="4106" spans="5:5" x14ac:dyDescent="0.25">
      <c r="E4106" s="1"/>
    </row>
    <row r="4107" spans="5:5" x14ac:dyDescent="0.25">
      <c r="E4107" s="1"/>
    </row>
    <row r="4108" spans="5:5" x14ac:dyDescent="0.25">
      <c r="E4108" s="1"/>
    </row>
    <row r="4109" spans="5:5" x14ac:dyDescent="0.25">
      <c r="E4109" s="1"/>
    </row>
    <row r="4110" spans="5:5" x14ac:dyDescent="0.25">
      <c r="E4110" s="1"/>
    </row>
    <row r="4111" spans="5:5" x14ac:dyDescent="0.25">
      <c r="E4111" s="1"/>
    </row>
    <row r="4112" spans="5:5" x14ac:dyDescent="0.25">
      <c r="E4112" s="1"/>
    </row>
    <row r="4113" spans="4:5" x14ac:dyDescent="0.25">
      <c r="E4113" s="1"/>
    </row>
    <row r="4114" spans="4:5" x14ac:dyDescent="0.25">
      <c r="E4114" s="1"/>
    </row>
    <row r="4115" spans="4:5" x14ac:dyDescent="0.25">
      <c r="E4115" s="1"/>
    </row>
    <row r="4116" spans="4:5" x14ac:dyDescent="0.25">
      <c r="E4116" s="1"/>
    </row>
    <row r="4117" spans="4:5" x14ac:dyDescent="0.25">
      <c r="E4117" s="1"/>
    </row>
    <row r="4118" spans="4:5" x14ac:dyDescent="0.25">
      <c r="D4118" s="7"/>
      <c r="E4118" s="1"/>
    </row>
    <row r="4119" spans="4:5" x14ac:dyDescent="0.25">
      <c r="E4119" s="1"/>
    </row>
    <row r="4120" spans="4:5" x14ac:dyDescent="0.25">
      <c r="E4120" s="1"/>
    </row>
    <row r="4121" spans="4:5" x14ac:dyDescent="0.25">
      <c r="E4121" s="1"/>
    </row>
    <row r="4122" spans="4:5" x14ac:dyDescent="0.25">
      <c r="E4122" s="1"/>
    </row>
    <row r="4123" spans="4:5" x14ac:dyDescent="0.25">
      <c r="E4123" s="1"/>
    </row>
    <row r="4124" spans="4:5" x14ac:dyDescent="0.25">
      <c r="E4124" s="1"/>
    </row>
    <row r="4125" spans="4:5" x14ac:dyDescent="0.25">
      <c r="E4125" s="1"/>
    </row>
    <row r="4126" spans="4:5" x14ac:dyDescent="0.25">
      <c r="D4126" s="7"/>
      <c r="E4126" s="1"/>
    </row>
    <row r="4127" spans="4:5" x14ac:dyDescent="0.25">
      <c r="E4127" s="1"/>
    </row>
    <row r="4128" spans="4:5" x14ac:dyDescent="0.25">
      <c r="E4128" s="1"/>
    </row>
    <row r="4129" spans="4:5" x14ac:dyDescent="0.25">
      <c r="E4129" s="1"/>
    </row>
    <row r="4130" spans="4:5" x14ac:dyDescent="0.25">
      <c r="E4130" s="1"/>
    </row>
    <row r="4131" spans="4:5" x14ac:dyDescent="0.25">
      <c r="E4131" s="1"/>
    </row>
    <row r="4132" spans="4:5" x14ac:dyDescent="0.25">
      <c r="D4132" s="7"/>
      <c r="E4132" s="1"/>
    </row>
    <row r="4133" spans="4:5" x14ac:dyDescent="0.25">
      <c r="E4133" s="1"/>
    </row>
    <row r="4134" spans="4:5" x14ac:dyDescent="0.25">
      <c r="E4134" s="1"/>
    </row>
    <row r="4135" spans="4:5" x14ac:dyDescent="0.25">
      <c r="E4135" s="1"/>
    </row>
    <row r="4136" spans="4:5" x14ac:dyDescent="0.25">
      <c r="E4136" s="1"/>
    </row>
    <row r="4137" spans="4:5" x14ac:dyDescent="0.25">
      <c r="E4137" s="1"/>
    </row>
    <row r="4138" spans="4:5" x14ac:dyDescent="0.25">
      <c r="E4138" s="1"/>
    </row>
    <row r="4139" spans="4:5" x14ac:dyDescent="0.25">
      <c r="E4139" s="1"/>
    </row>
    <row r="4140" spans="4:5" x14ac:dyDescent="0.25">
      <c r="E4140" s="1"/>
    </row>
    <row r="4141" spans="4:5" x14ac:dyDescent="0.25">
      <c r="E4141" s="1"/>
    </row>
    <row r="4142" spans="4:5" x14ac:dyDescent="0.25">
      <c r="E4142" s="1"/>
    </row>
    <row r="4143" spans="4:5" x14ac:dyDescent="0.25">
      <c r="E4143" s="1"/>
    </row>
    <row r="4144" spans="4:5" x14ac:dyDescent="0.25">
      <c r="E4144" s="1"/>
    </row>
    <row r="4145" spans="4:5" x14ac:dyDescent="0.25">
      <c r="E4145" s="1"/>
    </row>
    <row r="4146" spans="4:5" x14ac:dyDescent="0.25">
      <c r="E4146" s="1"/>
    </row>
    <row r="4147" spans="4:5" x14ac:dyDescent="0.25">
      <c r="E4147" s="1"/>
    </row>
    <row r="4148" spans="4:5" x14ac:dyDescent="0.25">
      <c r="E4148" s="1"/>
    </row>
    <row r="4149" spans="4:5" x14ac:dyDescent="0.25">
      <c r="E4149" s="1"/>
    </row>
    <row r="4150" spans="4:5" x14ac:dyDescent="0.25">
      <c r="E4150" s="1"/>
    </row>
    <row r="4151" spans="4:5" x14ac:dyDescent="0.25">
      <c r="E4151" s="1"/>
    </row>
    <row r="4152" spans="4:5" x14ac:dyDescent="0.25">
      <c r="E4152" s="1"/>
    </row>
    <row r="4153" spans="4:5" x14ac:dyDescent="0.25">
      <c r="E4153" s="1"/>
    </row>
    <row r="4154" spans="4:5" x14ac:dyDescent="0.25">
      <c r="E4154" s="1"/>
    </row>
    <row r="4155" spans="4:5" x14ac:dyDescent="0.25">
      <c r="E4155" s="1"/>
    </row>
    <row r="4156" spans="4:5" x14ac:dyDescent="0.25">
      <c r="D4156" s="7"/>
      <c r="E4156" s="1"/>
    </row>
    <row r="4157" spans="4:5" x14ac:dyDescent="0.25">
      <c r="E4157" s="1"/>
    </row>
    <row r="4158" spans="4:5" x14ac:dyDescent="0.25">
      <c r="E4158" s="1"/>
    </row>
    <row r="4159" spans="4:5" x14ac:dyDescent="0.25">
      <c r="E4159" s="1"/>
    </row>
    <row r="4160" spans="4:5" x14ac:dyDescent="0.25">
      <c r="E4160" s="1"/>
    </row>
    <row r="4161" spans="5:5" x14ac:dyDescent="0.25">
      <c r="E4161" s="1"/>
    </row>
    <row r="4162" spans="5:5" x14ac:dyDescent="0.25">
      <c r="E4162" s="1"/>
    </row>
    <row r="4163" spans="5:5" x14ac:dyDescent="0.25">
      <c r="E4163" s="1"/>
    </row>
    <row r="4164" spans="5:5" x14ac:dyDescent="0.25">
      <c r="E4164" s="1"/>
    </row>
    <row r="4165" spans="5:5" x14ac:dyDescent="0.25">
      <c r="E4165" s="1"/>
    </row>
    <row r="4166" spans="5:5" x14ac:dyDescent="0.25">
      <c r="E4166" s="1"/>
    </row>
    <row r="4167" spans="5:5" x14ac:dyDescent="0.25">
      <c r="E4167" s="1"/>
    </row>
    <row r="4168" spans="5:5" x14ac:dyDescent="0.25">
      <c r="E4168" s="1"/>
    </row>
    <row r="4169" spans="5:5" x14ac:dyDescent="0.25">
      <c r="E4169" s="1"/>
    </row>
    <row r="4170" spans="5:5" x14ac:dyDescent="0.25">
      <c r="E4170" s="1"/>
    </row>
    <row r="4171" spans="5:5" x14ac:dyDescent="0.25">
      <c r="E4171" s="1"/>
    </row>
    <row r="4172" spans="5:5" x14ac:dyDescent="0.25">
      <c r="E4172" s="1"/>
    </row>
    <row r="4173" spans="5:5" x14ac:dyDescent="0.25">
      <c r="E4173" s="1"/>
    </row>
    <row r="4174" spans="5:5" x14ac:dyDescent="0.25">
      <c r="E4174" s="1"/>
    </row>
    <row r="4175" spans="5:5" x14ac:dyDescent="0.25">
      <c r="E4175" s="1"/>
    </row>
    <row r="4176" spans="5:5" x14ac:dyDescent="0.25">
      <c r="E4176" s="1"/>
    </row>
    <row r="4177" spans="5:5" x14ac:dyDescent="0.25">
      <c r="E4177" s="1"/>
    </row>
    <row r="4178" spans="5:5" x14ac:dyDescent="0.25">
      <c r="E4178" s="1"/>
    </row>
    <row r="4179" spans="5:5" x14ac:dyDescent="0.25">
      <c r="E4179" s="1"/>
    </row>
    <row r="4180" spans="5:5" x14ac:dyDescent="0.25">
      <c r="E4180" s="1"/>
    </row>
    <row r="4181" spans="5:5" x14ac:dyDescent="0.25">
      <c r="E4181" s="1"/>
    </row>
    <row r="4182" spans="5:5" x14ac:dyDescent="0.25">
      <c r="E4182" s="1"/>
    </row>
    <row r="4183" spans="5:5" x14ac:dyDescent="0.25">
      <c r="E4183" s="1"/>
    </row>
    <row r="4184" spans="5:5" x14ac:dyDescent="0.25">
      <c r="E4184" s="1"/>
    </row>
    <row r="4185" spans="5:5" x14ac:dyDescent="0.25">
      <c r="E4185" s="1"/>
    </row>
    <row r="4186" spans="5:5" x14ac:dyDescent="0.25">
      <c r="E4186" s="1"/>
    </row>
    <row r="4187" spans="5:5" x14ac:dyDescent="0.25">
      <c r="E4187" s="1"/>
    </row>
    <row r="4188" spans="5:5" x14ac:dyDescent="0.25">
      <c r="E4188" s="1"/>
    </row>
    <row r="4189" spans="5:5" x14ac:dyDescent="0.25">
      <c r="E4189" s="1"/>
    </row>
    <row r="4190" spans="5:5" x14ac:dyDescent="0.25">
      <c r="E4190" s="1"/>
    </row>
    <row r="4191" spans="5:5" x14ac:dyDescent="0.25">
      <c r="E4191" s="1"/>
    </row>
    <row r="4192" spans="5:5" x14ac:dyDescent="0.25">
      <c r="E4192" s="1"/>
    </row>
    <row r="4193" spans="4:5" x14ac:dyDescent="0.25">
      <c r="E4193" s="1"/>
    </row>
    <row r="4194" spans="4:5" x14ac:dyDescent="0.25">
      <c r="D4194" s="7"/>
      <c r="E4194" s="1"/>
    </row>
    <row r="4195" spans="4:5" x14ac:dyDescent="0.25">
      <c r="E4195" s="1"/>
    </row>
    <row r="4196" spans="4:5" x14ac:dyDescent="0.25">
      <c r="E4196" s="1"/>
    </row>
    <row r="4197" spans="4:5" x14ac:dyDescent="0.25">
      <c r="E4197" s="1"/>
    </row>
    <row r="4198" spans="4:5" x14ac:dyDescent="0.25">
      <c r="E4198" s="1"/>
    </row>
    <row r="4199" spans="4:5" x14ac:dyDescent="0.25">
      <c r="E4199" s="1"/>
    </row>
    <row r="4200" spans="4:5" x14ac:dyDescent="0.25">
      <c r="E4200" s="1"/>
    </row>
    <row r="4201" spans="4:5" x14ac:dyDescent="0.25">
      <c r="E4201" s="1"/>
    </row>
    <row r="4202" spans="4:5" x14ac:dyDescent="0.25">
      <c r="E4202" s="1"/>
    </row>
    <row r="4203" spans="4:5" x14ac:dyDescent="0.25">
      <c r="E4203" s="1"/>
    </row>
    <row r="4204" spans="4:5" x14ac:dyDescent="0.25">
      <c r="E4204" s="1"/>
    </row>
    <row r="4205" spans="4:5" x14ac:dyDescent="0.25">
      <c r="E4205" s="1"/>
    </row>
    <row r="4206" spans="4:5" x14ac:dyDescent="0.25">
      <c r="E4206" s="1"/>
    </row>
    <row r="4207" spans="4:5" x14ac:dyDescent="0.25">
      <c r="E4207" s="1"/>
    </row>
    <row r="4208" spans="4:5" x14ac:dyDescent="0.25">
      <c r="E4208" s="1"/>
    </row>
    <row r="4209" spans="5:5" x14ac:dyDescent="0.25">
      <c r="E4209" s="1"/>
    </row>
    <row r="4210" spans="5:5" x14ac:dyDescent="0.25">
      <c r="E4210" s="1"/>
    </row>
    <row r="4211" spans="5:5" x14ac:dyDescent="0.25">
      <c r="E4211" s="1"/>
    </row>
    <row r="4212" spans="5:5" x14ac:dyDescent="0.25">
      <c r="E4212" s="1"/>
    </row>
    <row r="4213" spans="5:5" x14ac:dyDescent="0.25">
      <c r="E4213" s="1"/>
    </row>
    <row r="4214" spans="5:5" x14ac:dyDescent="0.25">
      <c r="E4214" s="1"/>
    </row>
    <row r="4215" spans="5:5" x14ac:dyDescent="0.25">
      <c r="E4215" s="1"/>
    </row>
    <row r="4216" spans="5:5" x14ac:dyDescent="0.25">
      <c r="E4216" s="1"/>
    </row>
    <row r="4217" spans="5:5" x14ac:dyDescent="0.25">
      <c r="E4217" s="1"/>
    </row>
    <row r="4218" spans="5:5" x14ac:dyDescent="0.25">
      <c r="E4218" s="1"/>
    </row>
    <row r="4219" spans="5:5" x14ac:dyDescent="0.25">
      <c r="E4219" s="1"/>
    </row>
    <row r="4220" spans="5:5" x14ac:dyDescent="0.25">
      <c r="E4220" s="1"/>
    </row>
    <row r="4221" spans="5:5" x14ac:dyDescent="0.25">
      <c r="E4221" s="1"/>
    </row>
    <row r="4222" spans="5:5" x14ac:dyDescent="0.25">
      <c r="E4222" s="1"/>
    </row>
    <row r="4223" spans="5:5" x14ac:dyDescent="0.25">
      <c r="E4223" s="1"/>
    </row>
    <row r="4224" spans="5:5" x14ac:dyDescent="0.25">
      <c r="E4224" s="1"/>
    </row>
    <row r="4225" spans="5:5" x14ac:dyDescent="0.25">
      <c r="E4225" s="1"/>
    </row>
    <row r="4226" spans="5:5" x14ac:dyDescent="0.25">
      <c r="E4226" s="1"/>
    </row>
    <row r="4227" spans="5:5" x14ac:dyDescent="0.25">
      <c r="E4227" s="1"/>
    </row>
    <row r="4228" spans="5:5" x14ac:dyDescent="0.25">
      <c r="E4228" s="1"/>
    </row>
    <row r="4229" spans="5:5" x14ac:dyDescent="0.25">
      <c r="E4229" s="1"/>
    </row>
    <row r="4230" spans="5:5" x14ac:dyDescent="0.25">
      <c r="E4230" s="1"/>
    </row>
    <row r="4231" spans="5:5" x14ac:dyDescent="0.25">
      <c r="E4231" s="1"/>
    </row>
    <row r="4232" spans="5:5" x14ac:dyDescent="0.25">
      <c r="E4232" s="1"/>
    </row>
    <row r="4233" spans="5:5" x14ac:dyDescent="0.25">
      <c r="E4233" s="1"/>
    </row>
    <row r="4234" spans="5:5" x14ac:dyDescent="0.25">
      <c r="E4234" s="1"/>
    </row>
    <row r="4235" spans="5:5" x14ac:dyDescent="0.25">
      <c r="E4235" s="1"/>
    </row>
    <row r="4236" spans="5:5" x14ac:dyDescent="0.25">
      <c r="E4236" s="1"/>
    </row>
    <row r="4237" spans="5:5" x14ac:dyDescent="0.25">
      <c r="E4237" s="1"/>
    </row>
    <row r="4238" spans="5:5" x14ac:dyDescent="0.25">
      <c r="E4238" s="1"/>
    </row>
    <row r="4239" spans="5:5" x14ac:dyDescent="0.25">
      <c r="E4239" s="1"/>
    </row>
    <row r="4240" spans="5:5" x14ac:dyDescent="0.25">
      <c r="E4240" s="1"/>
    </row>
    <row r="4241" spans="5:5" x14ac:dyDescent="0.25">
      <c r="E4241" s="1"/>
    </row>
    <row r="4242" spans="5:5" x14ac:dyDescent="0.25">
      <c r="E4242" s="1"/>
    </row>
    <row r="4243" spans="5:5" x14ac:dyDescent="0.25">
      <c r="E4243" s="1"/>
    </row>
    <row r="4244" spans="5:5" x14ac:dyDescent="0.25">
      <c r="E4244" s="1"/>
    </row>
    <row r="4245" spans="5:5" x14ac:dyDescent="0.25">
      <c r="E4245" s="1"/>
    </row>
    <row r="4246" spans="5:5" x14ac:dyDescent="0.25">
      <c r="E4246" s="1"/>
    </row>
    <row r="4247" spans="5:5" x14ac:dyDescent="0.25">
      <c r="E4247" s="1"/>
    </row>
    <row r="4248" spans="5:5" x14ac:dyDescent="0.25">
      <c r="E4248" s="1"/>
    </row>
    <row r="4249" spans="5:5" x14ac:dyDescent="0.25">
      <c r="E4249" s="1"/>
    </row>
    <row r="4250" spans="5:5" x14ac:dyDescent="0.25">
      <c r="E4250" s="1"/>
    </row>
    <row r="4251" spans="5:5" x14ac:dyDescent="0.25">
      <c r="E4251" s="1"/>
    </row>
    <row r="4252" spans="5:5" x14ac:dyDescent="0.25">
      <c r="E4252" s="1"/>
    </row>
    <row r="4253" spans="5:5" x14ac:dyDescent="0.25">
      <c r="E4253" s="1"/>
    </row>
    <row r="4254" spans="5:5" x14ac:dyDescent="0.25">
      <c r="E4254" s="1"/>
    </row>
    <row r="4255" spans="5:5" x14ac:dyDescent="0.25">
      <c r="E4255" s="1"/>
    </row>
    <row r="4256" spans="5:5" x14ac:dyDescent="0.25">
      <c r="E4256" s="1"/>
    </row>
    <row r="4257" spans="5:5" x14ac:dyDescent="0.25">
      <c r="E4257" s="1"/>
    </row>
    <row r="4258" spans="5:5" x14ac:dyDescent="0.25">
      <c r="E4258" s="1"/>
    </row>
    <row r="4259" spans="5:5" x14ac:dyDescent="0.25">
      <c r="E4259" s="1"/>
    </row>
    <row r="4260" spans="5:5" x14ac:dyDescent="0.25">
      <c r="E4260" s="1"/>
    </row>
    <row r="4261" spans="5:5" x14ac:dyDescent="0.25">
      <c r="E4261" s="1"/>
    </row>
    <row r="4262" spans="5:5" x14ac:dyDescent="0.25">
      <c r="E4262" s="1"/>
    </row>
    <row r="4263" spans="5:5" x14ac:dyDescent="0.25">
      <c r="E4263" s="1"/>
    </row>
    <row r="4264" spans="5:5" x14ac:dyDescent="0.25">
      <c r="E4264" s="1"/>
    </row>
    <row r="4265" spans="5:5" x14ac:dyDescent="0.25">
      <c r="E4265" s="1"/>
    </row>
    <row r="4266" spans="5:5" x14ac:dyDescent="0.25">
      <c r="E4266" s="1"/>
    </row>
    <row r="4267" spans="5:5" x14ac:dyDescent="0.25">
      <c r="E4267" s="1"/>
    </row>
    <row r="4268" spans="5:5" x14ac:dyDescent="0.25">
      <c r="E4268" s="1"/>
    </row>
    <row r="4269" spans="5:5" x14ac:dyDescent="0.25">
      <c r="E4269" s="1"/>
    </row>
    <row r="4270" spans="5:5" x14ac:dyDescent="0.25">
      <c r="E4270" s="1"/>
    </row>
    <row r="4271" spans="5:5" x14ac:dyDescent="0.25">
      <c r="E4271" s="1"/>
    </row>
    <row r="4272" spans="5:5" x14ac:dyDescent="0.25">
      <c r="E4272" s="1"/>
    </row>
    <row r="4273" spans="5:5" x14ac:dyDescent="0.25">
      <c r="E4273" s="1"/>
    </row>
    <row r="4274" spans="5:5" x14ac:dyDescent="0.25">
      <c r="E4274" s="1"/>
    </row>
    <row r="4275" spans="5:5" x14ac:dyDescent="0.25">
      <c r="E4275" s="1"/>
    </row>
    <row r="4276" spans="5:5" x14ac:dyDescent="0.25">
      <c r="E4276" s="1"/>
    </row>
    <row r="4277" spans="5:5" x14ac:dyDescent="0.25">
      <c r="E4277" s="1"/>
    </row>
    <row r="4278" spans="5:5" x14ac:dyDescent="0.25">
      <c r="E4278" s="1"/>
    </row>
    <row r="4279" spans="5:5" x14ac:dyDescent="0.25">
      <c r="E4279" s="1"/>
    </row>
    <row r="4280" spans="5:5" x14ac:dyDescent="0.25">
      <c r="E4280" s="1"/>
    </row>
    <row r="4281" spans="5:5" x14ac:dyDescent="0.25">
      <c r="E4281" s="1"/>
    </row>
    <row r="4282" spans="5:5" x14ac:dyDescent="0.25">
      <c r="E4282" s="1"/>
    </row>
    <row r="4283" spans="5:5" x14ac:dyDescent="0.25">
      <c r="E4283" s="1"/>
    </row>
    <row r="4284" spans="5:5" x14ac:dyDescent="0.25">
      <c r="E4284" s="1"/>
    </row>
    <row r="4285" spans="5:5" x14ac:dyDescent="0.25">
      <c r="E4285" s="1"/>
    </row>
    <row r="4286" spans="5:5" x14ac:dyDescent="0.25">
      <c r="E4286" s="1"/>
    </row>
    <row r="4287" spans="5:5" x14ac:dyDescent="0.25">
      <c r="E4287" s="1"/>
    </row>
    <row r="4288" spans="5:5" x14ac:dyDescent="0.25">
      <c r="E4288" s="1"/>
    </row>
    <row r="4289" spans="5:5" x14ac:dyDescent="0.25">
      <c r="E4289" s="1"/>
    </row>
    <row r="4290" spans="5:5" x14ac:dyDescent="0.25">
      <c r="E4290" s="1"/>
    </row>
    <row r="4291" spans="5:5" x14ac:dyDescent="0.25">
      <c r="E4291" s="1"/>
    </row>
    <row r="4292" spans="5:5" x14ac:dyDescent="0.25">
      <c r="E4292" s="1"/>
    </row>
    <row r="4293" spans="5:5" x14ac:dyDescent="0.25">
      <c r="E4293" s="1"/>
    </row>
    <row r="4294" spans="5:5" x14ac:dyDescent="0.25">
      <c r="E4294" s="1"/>
    </row>
    <row r="4295" spans="5:5" x14ac:dyDescent="0.25">
      <c r="E4295" s="1"/>
    </row>
    <row r="4296" spans="5:5" x14ac:dyDescent="0.25">
      <c r="E4296" s="1"/>
    </row>
    <row r="4297" spans="5:5" x14ac:dyDescent="0.25">
      <c r="E4297" s="1"/>
    </row>
    <row r="4298" spans="5:5" x14ac:dyDescent="0.25">
      <c r="E4298" s="1"/>
    </row>
    <row r="4299" spans="5:5" x14ac:dyDescent="0.25">
      <c r="E4299" s="1"/>
    </row>
    <row r="4300" spans="5:5" x14ac:dyDescent="0.25">
      <c r="E4300" s="1"/>
    </row>
    <row r="4301" spans="5:5" x14ac:dyDescent="0.25">
      <c r="E4301" s="1"/>
    </row>
    <row r="4302" spans="5:5" x14ac:dyDescent="0.25">
      <c r="E4302" s="1"/>
    </row>
    <row r="4303" spans="5:5" x14ac:dyDescent="0.25">
      <c r="E4303" s="1"/>
    </row>
    <row r="4304" spans="5:5" x14ac:dyDescent="0.25">
      <c r="E4304" s="1"/>
    </row>
    <row r="4305" spans="5:5" x14ac:dyDescent="0.25">
      <c r="E4305" s="1"/>
    </row>
    <row r="4306" spans="5:5" x14ac:dyDescent="0.25">
      <c r="E4306" s="1"/>
    </row>
    <row r="4307" spans="5:5" x14ac:dyDescent="0.25">
      <c r="E4307" s="1"/>
    </row>
    <row r="4308" spans="5:5" x14ac:dyDescent="0.25">
      <c r="E4308" s="1"/>
    </row>
    <row r="4309" spans="5:5" x14ac:dyDescent="0.25">
      <c r="E4309" s="1"/>
    </row>
    <row r="4310" spans="5:5" x14ac:dyDescent="0.25">
      <c r="E4310" s="1"/>
    </row>
    <row r="4311" spans="5:5" x14ac:dyDescent="0.25">
      <c r="E4311" s="1"/>
    </row>
    <row r="4312" spans="5:5" x14ac:dyDescent="0.25">
      <c r="E4312" s="1"/>
    </row>
    <row r="4313" spans="5:5" x14ac:dyDescent="0.25">
      <c r="E4313" s="1"/>
    </row>
    <row r="4314" spans="5:5" x14ac:dyDescent="0.25">
      <c r="E4314" s="1"/>
    </row>
    <row r="4315" spans="5:5" x14ac:dyDescent="0.25">
      <c r="E4315" s="1"/>
    </row>
    <row r="4316" spans="5:5" x14ac:dyDescent="0.25">
      <c r="E4316" s="1"/>
    </row>
    <row r="4317" spans="5:5" x14ac:dyDescent="0.25">
      <c r="E4317" s="1"/>
    </row>
    <row r="4318" spans="5:5" x14ac:dyDescent="0.25">
      <c r="E4318" s="1"/>
    </row>
    <row r="4319" spans="5:5" x14ac:dyDescent="0.25">
      <c r="E4319" s="1"/>
    </row>
    <row r="4320" spans="5:5" x14ac:dyDescent="0.25">
      <c r="E4320" s="1"/>
    </row>
    <row r="4321" spans="5:5" x14ac:dyDescent="0.25">
      <c r="E4321" s="1"/>
    </row>
    <row r="4322" spans="5:5" x14ac:dyDescent="0.25">
      <c r="E4322" s="1"/>
    </row>
    <row r="4323" spans="5:5" x14ac:dyDescent="0.25">
      <c r="E4323" s="1"/>
    </row>
    <row r="4324" spans="5:5" x14ac:dyDescent="0.25">
      <c r="E4324" s="1"/>
    </row>
    <row r="4325" spans="5:5" x14ac:dyDescent="0.25">
      <c r="E4325" s="1"/>
    </row>
    <row r="4326" spans="5:5" x14ac:dyDescent="0.25">
      <c r="E4326" s="1"/>
    </row>
    <row r="4327" spans="5:5" x14ac:dyDescent="0.25">
      <c r="E4327" s="1"/>
    </row>
    <row r="4328" spans="5:5" x14ac:dyDescent="0.25">
      <c r="E4328" s="1"/>
    </row>
    <row r="4329" spans="5:5" x14ac:dyDescent="0.25">
      <c r="E4329" s="1"/>
    </row>
    <row r="4330" spans="5:5" x14ac:dyDescent="0.25">
      <c r="E4330" s="1"/>
    </row>
    <row r="4331" spans="5:5" x14ac:dyDescent="0.25">
      <c r="E4331" s="1"/>
    </row>
    <row r="4332" spans="5:5" x14ac:dyDescent="0.25">
      <c r="E4332" s="1"/>
    </row>
    <row r="4333" spans="5:5" x14ac:dyDescent="0.25">
      <c r="E4333" s="1"/>
    </row>
    <row r="4334" spans="5:5" x14ac:dyDescent="0.25">
      <c r="E4334" s="1"/>
    </row>
    <row r="4335" spans="5:5" x14ac:dyDescent="0.25">
      <c r="E4335" s="1"/>
    </row>
    <row r="4666" spans="1:2" x14ac:dyDescent="0.25">
      <c r="B4666" s="1"/>
    </row>
    <row r="4667" spans="1:2" x14ac:dyDescent="0.25">
      <c r="A4667" s="1"/>
      <c r="B4667" s="1"/>
    </row>
    <row r="4668" spans="1:2" x14ac:dyDescent="0.25">
      <c r="A4668" s="1"/>
    </row>
  </sheetData>
  <mergeCells count="7">
    <mergeCell ref="A21:B24"/>
    <mergeCell ref="A2:B5"/>
    <mergeCell ref="A6:B6"/>
    <mergeCell ref="A7:B8"/>
    <mergeCell ref="A10:B15"/>
    <mergeCell ref="A20:B20"/>
    <mergeCell ref="A16: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6CD57E7-AEF7-4E11-BB34-FFCA2621C0EF}">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Simon Hwang</cp:lastModifiedBy>
  <dcterms:created xsi:type="dcterms:W3CDTF">2009-12-15T16:45:24Z</dcterms:created>
  <dcterms:modified xsi:type="dcterms:W3CDTF">2019-06-07T15:52:34Z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