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5" documentId="8_{320E48A9-A23C-4F46-9CB4-CE40B98C2AF1}" xr6:coauthVersionLast="47" xr6:coauthVersionMax="47" xr10:uidLastSave="{42AC4FCE-A8FE-4FAB-A792-C4F4054661BD}"/>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<sst xmlns="http://schemas.openxmlformats.org/spreadsheetml/2006/main" count="19" uniqueCount="18">
  <si>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</si>
  <si>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</si>
  <si>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</si>
  <si>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</si>
  <si>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</si>
  <si>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</si>
  <si>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</si>
  <si>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</si>
  <si>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</si>
  <si>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</si>
  <si>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</si>
  <si>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</si>
  <si>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</si>
  <si>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</si>
  <si>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</si>
  <si>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</si>
  <si>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Yellow Dichroic Filters Transmission</t>
  </si>
  <si>
    <t>FD1Y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</si>
</sst>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Yellow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93.087159999999997</c:v>
                </c:pt>
                <c:pt idx="1">
                  <c:v>93.280010000000004</c:v>
                </c:pt>
                <c:pt idx="2">
                  <c:v>93.444760000000002</c:v>
                </c:pt>
                <c:pt idx="3">
                  <c:v>93.559039999999996</c:v>
                </c:pt>
                <c:pt idx="4">
                  <c:v>93.628429999999994</c:v>
                </c:pt>
                <c:pt idx="5">
                  <c:v>93.840419999999995</c:v>
                </c:pt>
                <c:pt idx="6">
                  <c:v>94.014449999999997</c:v>
                </c:pt>
                <c:pt idx="7">
                  <c:v>94.060779999999994</c:v>
                </c:pt>
                <c:pt idx="8">
                  <c:v>94.184039999999996</c:v>
                </c:pt>
                <c:pt idx="9">
                  <c:v>94.366020000000006</c:v>
                </c:pt>
                <c:pt idx="10">
                  <c:v>94.41816</c:v>
                </c:pt>
                <c:pt idx="11">
                  <c:v>94.4405</c:v>
                </c:pt>
                <c:pt idx="12">
                  <c:v>94.614850000000004</c:v>
                </c:pt>
                <c:pt idx="13">
                  <c:v>94.716070000000002</c:v>
                </c:pt>
                <c:pt idx="14">
                  <c:v>94.87039</c:v>
                </c:pt>
                <c:pt idx="15">
                  <c:v>94.782070000000004</c:v>
                </c:pt>
                <c:pt idx="16">
                  <c:v>94.912559999999999</c:v>
                </c:pt>
                <c:pt idx="17">
                  <c:v>95.010850000000005</c:v>
                </c:pt>
                <c:pt idx="18">
                  <c:v>95.016779999999997</c:v>
                </c:pt>
                <c:pt idx="19">
                  <c:v>94.999279999999999</c:v>
                </c:pt>
                <c:pt idx="20">
                  <c:v>95.084630000000004</c:v>
                </c:pt>
                <c:pt idx="21">
                  <c:v>95.091790000000003</c:v>
                </c:pt>
                <c:pt idx="22">
                  <c:v>95.110889999999998</c:v>
                </c:pt>
                <c:pt idx="23">
                  <c:v>95.163250000000005</c:v>
                </c:pt>
                <c:pt idx="24">
                  <c:v>95.092510000000004</c:v>
                </c:pt>
                <c:pt idx="25">
                  <c:v>95.145099999999999</c:v>
                </c:pt>
                <c:pt idx="26">
                  <c:v>95.122950000000003</c:v>
                </c:pt>
                <c:pt idx="27">
                  <c:v>95.179919999999996</c:v>
                </c:pt>
                <c:pt idx="28">
                  <c:v>95.080669999999998</c:v>
                </c:pt>
                <c:pt idx="29">
                  <c:v>95.092359999999999</c:v>
                </c:pt>
                <c:pt idx="30">
                  <c:v>95.085189999999997</c:v>
                </c:pt>
                <c:pt idx="31">
                  <c:v>95.083929999999995</c:v>
                </c:pt>
                <c:pt idx="32">
                  <c:v>94.964269999999999</c:v>
                </c:pt>
                <c:pt idx="33">
                  <c:v>94.915580000000006</c:v>
                </c:pt>
                <c:pt idx="34">
                  <c:v>94.793059999999997</c:v>
                </c:pt>
                <c:pt idx="35">
                  <c:v>94.818290000000005</c:v>
                </c:pt>
                <c:pt idx="36">
                  <c:v>94.661410000000004</c:v>
                </c:pt>
                <c:pt idx="37">
                  <c:v>94.652450000000002</c:v>
                </c:pt>
                <c:pt idx="38">
                  <c:v>94.638589999999994</c:v>
                </c:pt>
                <c:pt idx="39">
                  <c:v>94.434179999999998</c:v>
                </c:pt>
                <c:pt idx="40">
                  <c:v>94.343149999999994</c:v>
                </c:pt>
                <c:pt idx="41">
                  <c:v>94.252560000000003</c:v>
                </c:pt>
                <c:pt idx="42">
                  <c:v>94.197220000000002</c:v>
                </c:pt>
                <c:pt idx="43">
                  <c:v>94.087999999999994</c:v>
                </c:pt>
                <c:pt idx="44">
                  <c:v>93.903880000000001</c:v>
                </c:pt>
                <c:pt idx="45">
                  <c:v>93.818039999999996</c:v>
                </c:pt>
                <c:pt idx="46">
                  <c:v>93.647530000000003</c:v>
                </c:pt>
                <c:pt idx="47">
                  <c:v>93.483720000000005</c:v>
                </c:pt>
                <c:pt idx="48">
                  <c:v>93.40204</c:v>
                </c:pt>
                <c:pt idx="49">
                  <c:v>93.351209999999995</c:v>
                </c:pt>
                <c:pt idx="50">
                  <c:v>93.118889999999993</c:v>
                </c:pt>
                <c:pt idx="51">
                  <c:v>92.95214</c:v>
                </c:pt>
                <c:pt idx="52">
                  <c:v>92.839489999999998</c:v>
                </c:pt>
                <c:pt idx="53">
                  <c:v>92.790180000000007</c:v>
                </c:pt>
                <c:pt idx="54">
                  <c:v>92.64528</c:v>
                </c:pt>
                <c:pt idx="55">
                  <c:v>92.392650000000003</c:v>
                </c:pt>
                <c:pt idx="56">
                  <c:v>92.273120000000006</c:v>
                </c:pt>
                <c:pt idx="57">
                  <c:v>92.185100000000006</c:v>
                </c:pt>
                <c:pt idx="58">
                  <c:v>92.026349999999994</c:v>
                </c:pt>
                <c:pt idx="59">
                  <c:v>91.840419999999995</c:v>
                </c:pt>
                <c:pt idx="60">
                  <c:v>91.713579999999993</c:v>
                </c:pt>
                <c:pt idx="61">
                  <c:v>91.579859999999996</c:v>
                </c:pt>
                <c:pt idx="62">
                  <c:v>91.429810000000003</c:v>
                </c:pt>
                <c:pt idx="63">
                  <c:v>91.265230000000003</c:v>
                </c:pt>
                <c:pt idx="64">
                  <c:v>91.132580000000004</c:v>
                </c:pt>
                <c:pt idx="65">
                  <c:v>91.059489999999997</c:v>
                </c:pt>
                <c:pt idx="66">
                  <c:v>90.915409999999994</c:v>
                </c:pt>
                <c:pt idx="67">
                  <c:v>90.779529999999994</c:v>
                </c:pt>
                <c:pt idx="68">
                  <c:v>90.655990000000003</c:v>
                </c:pt>
                <c:pt idx="69">
                  <c:v>90.491889999999998</c:v>
                </c:pt>
                <c:pt idx="70">
                  <c:v>90.421170000000004</c:v>
                </c:pt>
                <c:pt idx="71">
                  <c:v>90.289240000000007</c:v>
                </c:pt>
                <c:pt idx="72">
                  <c:v>90.197040000000001</c:v>
                </c:pt>
                <c:pt idx="73">
                  <c:v>90.137659999999997</c:v>
                </c:pt>
                <c:pt idx="74">
                  <c:v>90.000900000000001</c:v>
                </c:pt>
                <c:pt idx="75">
                  <c:v>89.880470000000003</c:v>
                </c:pt>
                <c:pt idx="76">
                  <c:v>89.732169999999996</c:v>
                </c:pt>
                <c:pt idx="77">
                  <c:v>89.724789999999999</c:v>
                </c:pt>
                <c:pt idx="78">
                  <c:v>89.607330000000005</c:v>
                </c:pt>
                <c:pt idx="79">
                  <c:v>89.586929999999995</c:v>
                </c:pt>
                <c:pt idx="80">
                  <c:v>89.547229999999999</c:v>
                </c:pt>
                <c:pt idx="81">
                  <c:v>89.399450000000002</c:v>
                </c:pt>
                <c:pt idx="82">
                  <c:v>89.327910000000003</c:v>
                </c:pt>
                <c:pt idx="83">
                  <c:v>89.267780000000002</c:v>
                </c:pt>
                <c:pt idx="84">
                  <c:v>89.229900000000001</c:v>
                </c:pt>
                <c:pt idx="85">
                  <c:v>89.230310000000003</c:v>
                </c:pt>
                <c:pt idx="86">
                  <c:v>89.179559999999995</c:v>
                </c:pt>
                <c:pt idx="87">
                  <c:v>89.168970000000002</c:v>
                </c:pt>
                <c:pt idx="88">
                  <c:v>89.1952</c:v>
                </c:pt>
                <c:pt idx="89">
                  <c:v>89.14734</c:v>
                </c:pt>
                <c:pt idx="90">
                  <c:v>89.189989999999995</c:v>
                </c:pt>
                <c:pt idx="91">
                  <c:v>89.092910000000003</c:v>
                </c:pt>
                <c:pt idx="92">
                  <c:v>89.124020000000002</c:v>
                </c:pt>
                <c:pt idx="93">
                  <c:v>89.148349999999994</c:v>
                </c:pt>
                <c:pt idx="94">
                  <c:v>89.165300000000002</c:v>
                </c:pt>
                <c:pt idx="95">
                  <c:v>89.206270000000004</c:v>
                </c:pt>
                <c:pt idx="96">
                  <c:v>89.19802</c:v>
                </c:pt>
                <c:pt idx="97">
                  <c:v>89.223380000000006</c:v>
                </c:pt>
                <c:pt idx="98">
                  <c:v>89.323080000000004</c:v>
                </c:pt>
                <c:pt idx="99">
                  <c:v>89.313299999999998</c:v>
                </c:pt>
                <c:pt idx="100">
                  <c:v>89.431340000000006</c:v>
                </c:pt>
                <c:pt idx="101">
                  <c:v>89.505539999999996</c:v>
                </c:pt>
                <c:pt idx="102">
                  <c:v>89.548509999999993</c:v>
                </c:pt>
                <c:pt idx="103">
                  <c:v>89.596559999999997</c:v>
                </c:pt>
                <c:pt idx="104">
                  <c:v>89.67098</c:v>
                </c:pt>
                <c:pt idx="105">
                  <c:v>89.715069999999997</c:v>
                </c:pt>
                <c:pt idx="106">
                  <c:v>89.898499999999999</c:v>
                </c:pt>
                <c:pt idx="107">
                  <c:v>89.960239999999999</c:v>
                </c:pt>
                <c:pt idx="108">
                  <c:v>90.036580000000001</c:v>
                </c:pt>
                <c:pt idx="109">
                  <c:v>90.109080000000006</c:v>
                </c:pt>
                <c:pt idx="110">
                  <c:v>90.267920000000004</c:v>
                </c:pt>
                <c:pt idx="111">
                  <c:v>90.332499999999996</c:v>
                </c:pt>
                <c:pt idx="112">
                  <c:v>90.461780000000005</c:v>
                </c:pt>
                <c:pt idx="113">
                  <c:v>90.513980000000004</c:v>
                </c:pt>
                <c:pt idx="114">
                  <c:v>90.590479999999999</c:v>
                </c:pt>
                <c:pt idx="115">
                  <c:v>90.815039999999996</c:v>
                </c:pt>
                <c:pt idx="116">
                  <c:v>90.883719999999997</c:v>
                </c:pt>
                <c:pt idx="117">
                  <c:v>91.086569999999995</c:v>
                </c:pt>
                <c:pt idx="118">
                  <c:v>91.163439999999994</c:v>
                </c:pt>
                <c:pt idx="119">
                  <c:v>91.270690000000002</c:v>
                </c:pt>
                <c:pt idx="120">
                  <c:v>91.385040000000004</c:v>
                </c:pt>
                <c:pt idx="121">
                  <c:v>91.52955</c:v>
                </c:pt>
                <c:pt idx="122">
                  <c:v>91.633080000000007</c:v>
                </c:pt>
                <c:pt idx="123">
                  <c:v>91.763289999999998</c:v>
                </c:pt>
                <c:pt idx="124">
                  <c:v>91.846440000000001</c:v>
                </c:pt>
                <c:pt idx="125">
                  <c:v>92.00703</c:v>
                </c:pt>
                <c:pt idx="126">
                  <c:v>92.166420000000002</c:v>
                </c:pt>
                <c:pt idx="127">
                  <c:v>92.253649999999993</c:v>
                </c:pt>
                <c:pt idx="128">
                  <c:v>92.369799999999998</c:v>
                </c:pt>
                <c:pt idx="129">
                  <c:v>92.455600000000004</c:v>
                </c:pt>
                <c:pt idx="130">
                  <c:v>92.552090000000007</c:v>
                </c:pt>
                <c:pt idx="131">
                  <c:v>92.652010000000004</c:v>
                </c:pt>
                <c:pt idx="132">
                  <c:v>92.829509999999999</c:v>
                </c:pt>
                <c:pt idx="133">
                  <c:v>92.902379999999994</c:v>
                </c:pt>
                <c:pt idx="134">
                  <c:v>93.044899999999998</c:v>
                </c:pt>
                <c:pt idx="135">
                  <c:v>93.116069999999993</c:v>
                </c:pt>
                <c:pt idx="136">
                  <c:v>93.2577</c:v>
                </c:pt>
                <c:pt idx="137">
                  <c:v>93.299189999999996</c:v>
                </c:pt>
                <c:pt idx="138">
                  <c:v>93.400189999999995</c:v>
                </c:pt>
                <c:pt idx="139">
                  <c:v>93.492590000000007</c:v>
                </c:pt>
                <c:pt idx="140">
                  <c:v>93.552430000000001</c:v>
                </c:pt>
                <c:pt idx="141">
                  <c:v>93.642709999999994</c:v>
                </c:pt>
                <c:pt idx="142">
                  <c:v>93.731800000000007</c:v>
                </c:pt>
                <c:pt idx="143">
                  <c:v>93.75318</c:v>
                </c:pt>
                <c:pt idx="144">
                  <c:v>93.791460000000001</c:v>
                </c:pt>
                <c:pt idx="145">
                  <c:v>93.868830000000003</c:v>
                </c:pt>
                <c:pt idx="146">
                  <c:v>93.936040000000006</c:v>
                </c:pt>
                <c:pt idx="147">
                  <c:v>93.972340000000003</c:v>
                </c:pt>
                <c:pt idx="148">
                  <c:v>94.023160000000004</c:v>
                </c:pt>
                <c:pt idx="149">
                  <c:v>94.05538</c:v>
                </c:pt>
                <c:pt idx="150">
                  <c:v>94.142880000000005</c:v>
                </c:pt>
                <c:pt idx="151">
                  <c:v>94.157560000000004</c:v>
                </c:pt>
                <c:pt idx="152">
                  <c:v>94.092849999999999</c:v>
                </c:pt>
                <c:pt idx="153">
                  <c:v>94.121510000000001</c:v>
                </c:pt>
                <c:pt idx="154">
                  <c:v>94.181669999999997</c:v>
                </c:pt>
                <c:pt idx="155">
                  <c:v>94.204620000000006</c:v>
                </c:pt>
                <c:pt idx="156">
                  <c:v>94.199770000000001</c:v>
                </c:pt>
                <c:pt idx="157">
                  <c:v>94.195120000000003</c:v>
                </c:pt>
                <c:pt idx="158">
                  <c:v>94.146519999999995</c:v>
                </c:pt>
                <c:pt idx="159">
                  <c:v>94.169939999999997</c:v>
                </c:pt>
                <c:pt idx="160">
                  <c:v>94.157499999999999</c:v>
                </c:pt>
                <c:pt idx="161">
                  <c:v>94.128870000000006</c:v>
                </c:pt>
                <c:pt idx="162">
                  <c:v>94.105800000000002</c:v>
                </c:pt>
                <c:pt idx="163">
                  <c:v>94.192239999999998</c:v>
                </c:pt>
                <c:pt idx="164">
                  <c:v>94.089969999999994</c:v>
                </c:pt>
                <c:pt idx="165">
                  <c:v>94.016739999999999</c:v>
                </c:pt>
                <c:pt idx="166">
                  <c:v>94.038470000000004</c:v>
                </c:pt>
                <c:pt idx="167">
                  <c:v>94.015569999999997</c:v>
                </c:pt>
                <c:pt idx="168">
                  <c:v>93.949669999999998</c:v>
                </c:pt>
                <c:pt idx="169">
                  <c:v>93.958519999999993</c:v>
                </c:pt>
                <c:pt idx="170">
                  <c:v>93.963139999999996</c:v>
                </c:pt>
                <c:pt idx="171">
                  <c:v>93.871700000000004</c:v>
                </c:pt>
                <c:pt idx="172">
                  <c:v>93.774259999999998</c:v>
                </c:pt>
                <c:pt idx="173">
                  <c:v>93.727860000000007</c:v>
                </c:pt>
                <c:pt idx="174">
                  <c:v>93.763729999999995</c:v>
                </c:pt>
                <c:pt idx="175">
                  <c:v>93.684539999999998</c:v>
                </c:pt>
                <c:pt idx="176">
                  <c:v>93.648949999999999</c:v>
                </c:pt>
                <c:pt idx="177">
                  <c:v>93.578220000000002</c:v>
                </c:pt>
                <c:pt idx="178">
                  <c:v>93.551410000000004</c:v>
                </c:pt>
                <c:pt idx="179">
                  <c:v>93.445570000000004</c:v>
                </c:pt>
                <c:pt idx="180">
                  <c:v>93.415949999999995</c:v>
                </c:pt>
                <c:pt idx="181">
                  <c:v>93.309489999999997</c:v>
                </c:pt>
                <c:pt idx="182">
                  <c:v>93.261790000000005</c:v>
                </c:pt>
                <c:pt idx="183">
                  <c:v>93.170559999999995</c:v>
                </c:pt>
                <c:pt idx="184">
                  <c:v>93.069689999999994</c:v>
                </c:pt>
                <c:pt idx="185">
                  <c:v>93.039900000000003</c:v>
                </c:pt>
                <c:pt idx="186">
                  <c:v>92.922740000000005</c:v>
                </c:pt>
                <c:pt idx="187">
                  <c:v>92.903049999999993</c:v>
                </c:pt>
                <c:pt idx="188">
                  <c:v>92.834950000000006</c:v>
                </c:pt>
                <c:pt idx="189">
                  <c:v>92.676479999999998</c:v>
                </c:pt>
                <c:pt idx="190">
                  <c:v>92.611869999999996</c:v>
                </c:pt>
                <c:pt idx="191">
                  <c:v>92.532489999999996</c:v>
                </c:pt>
                <c:pt idx="192">
                  <c:v>92.464799999999997</c:v>
                </c:pt>
                <c:pt idx="193">
                  <c:v>92.400480000000002</c:v>
                </c:pt>
                <c:pt idx="194">
                  <c:v>92.252989999999997</c:v>
                </c:pt>
                <c:pt idx="195">
                  <c:v>92.197710000000001</c:v>
                </c:pt>
                <c:pt idx="196">
                  <c:v>92.126339999999999</c:v>
                </c:pt>
                <c:pt idx="197">
                  <c:v>92.020079999999993</c:v>
                </c:pt>
                <c:pt idx="198">
                  <c:v>91.982879999999994</c:v>
                </c:pt>
                <c:pt idx="199">
                  <c:v>91.863740000000007</c:v>
                </c:pt>
                <c:pt idx="200">
                  <c:v>91.814099999999996</c:v>
                </c:pt>
                <c:pt idx="201">
                  <c:v>91.736639999999994</c:v>
                </c:pt>
                <c:pt idx="202">
                  <c:v>91.689279999999997</c:v>
                </c:pt>
                <c:pt idx="203">
                  <c:v>91.599829999999997</c:v>
                </c:pt>
                <c:pt idx="204">
                  <c:v>91.556319999999999</c:v>
                </c:pt>
                <c:pt idx="205">
                  <c:v>91.495410000000007</c:v>
                </c:pt>
                <c:pt idx="206">
                  <c:v>91.448040000000006</c:v>
                </c:pt>
                <c:pt idx="207">
                  <c:v>91.369200000000006</c:v>
                </c:pt>
                <c:pt idx="208">
                  <c:v>91.280190000000005</c:v>
                </c:pt>
                <c:pt idx="209">
                  <c:v>91.28689</c:v>
                </c:pt>
                <c:pt idx="210">
                  <c:v>91.240070000000003</c:v>
                </c:pt>
                <c:pt idx="211">
                  <c:v>91.164689999999993</c:v>
                </c:pt>
                <c:pt idx="212">
                  <c:v>91.159379999999999</c:v>
                </c:pt>
                <c:pt idx="213">
                  <c:v>91.178619999999995</c:v>
                </c:pt>
                <c:pt idx="214">
                  <c:v>91.144419999999997</c:v>
                </c:pt>
                <c:pt idx="215">
                  <c:v>91.184070000000006</c:v>
                </c:pt>
                <c:pt idx="216">
                  <c:v>91.222470000000001</c:v>
                </c:pt>
                <c:pt idx="217">
                  <c:v>91.196290000000005</c:v>
                </c:pt>
                <c:pt idx="218">
                  <c:v>91.275769999999994</c:v>
                </c:pt>
                <c:pt idx="219">
                  <c:v>91.339259999999996</c:v>
                </c:pt>
                <c:pt idx="220">
                  <c:v>91.470590000000001</c:v>
                </c:pt>
                <c:pt idx="221">
                  <c:v>91.411680000000004</c:v>
                </c:pt>
                <c:pt idx="222">
                  <c:v>91.459980000000002</c:v>
                </c:pt>
                <c:pt idx="223">
                  <c:v>91.603759999999994</c:v>
                </c:pt>
                <c:pt idx="224">
                  <c:v>91.666979999999995</c:v>
                </c:pt>
                <c:pt idx="225">
                  <c:v>91.757549999999995</c:v>
                </c:pt>
                <c:pt idx="226">
                  <c:v>91.829790000000003</c:v>
                </c:pt>
                <c:pt idx="227">
                  <c:v>91.956289999999996</c:v>
                </c:pt>
                <c:pt idx="228">
                  <c:v>92.053730000000002</c:v>
                </c:pt>
                <c:pt idx="229">
                  <c:v>92.062529999999995</c:v>
                </c:pt>
                <c:pt idx="230">
                  <c:v>92.210260000000005</c:v>
                </c:pt>
                <c:pt idx="231">
                  <c:v>92.310190000000006</c:v>
                </c:pt>
                <c:pt idx="232">
                  <c:v>92.36054</c:v>
                </c:pt>
                <c:pt idx="233">
                  <c:v>92.490350000000007</c:v>
                </c:pt>
                <c:pt idx="234">
                  <c:v>92.581180000000003</c:v>
                </c:pt>
                <c:pt idx="235">
                  <c:v>92.588059999999999</c:v>
                </c:pt>
                <c:pt idx="236">
                  <c:v>92.647289999999998</c:v>
                </c:pt>
                <c:pt idx="237">
                  <c:v>92.638379999999998</c:v>
                </c:pt>
                <c:pt idx="238">
                  <c:v>92.686359999999993</c:v>
                </c:pt>
                <c:pt idx="239">
                  <c:v>92.596410000000006</c:v>
                </c:pt>
                <c:pt idx="240">
                  <c:v>92.604029999999995</c:v>
                </c:pt>
                <c:pt idx="241">
                  <c:v>92.534869999999998</c:v>
                </c:pt>
                <c:pt idx="242">
                  <c:v>92.417180000000002</c:v>
                </c:pt>
                <c:pt idx="243">
                  <c:v>92.396860000000004</c:v>
                </c:pt>
                <c:pt idx="244">
                  <c:v>92.266350000000003</c:v>
                </c:pt>
                <c:pt idx="245">
                  <c:v>92.098500000000001</c:v>
                </c:pt>
                <c:pt idx="246">
                  <c:v>91.906850000000006</c:v>
                </c:pt>
                <c:pt idx="247">
                  <c:v>91.775940000000006</c:v>
                </c:pt>
                <c:pt idx="248">
                  <c:v>91.491969999999995</c:v>
                </c:pt>
                <c:pt idx="249">
                  <c:v>91.230930000000001</c:v>
                </c:pt>
                <c:pt idx="250">
                  <c:v>91.016400000000004</c:v>
                </c:pt>
                <c:pt idx="251">
                  <c:v>90.856319999999997</c:v>
                </c:pt>
                <c:pt idx="252">
                  <c:v>90.628330000000005</c:v>
                </c:pt>
                <c:pt idx="253">
                  <c:v>90.314400000000006</c:v>
                </c:pt>
                <c:pt idx="254">
                  <c:v>90.107410000000002</c:v>
                </c:pt>
                <c:pt idx="255">
                  <c:v>89.870419999999996</c:v>
                </c:pt>
                <c:pt idx="256">
                  <c:v>89.684950000000001</c:v>
                </c:pt>
                <c:pt idx="257">
                  <c:v>89.445899999999995</c:v>
                </c:pt>
                <c:pt idx="258">
                  <c:v>89.309269999999998</c:v>
                </c:pt>
                <c:pt idx="259">
                  <c:v>89.097629999999995</c:v>
                </c:pt>
                <c:pt idx="260">
                  <c:v>89.030389999999997</c:v>
                </c:pt>
                <c:pt idx="261">
                  <c:v>88.901409999999998</c:v>
                </c:pt>
                <c:pt idx="262">
                  <c:v>88.774479999999997</c:v>
                </c:pt>
                <c:pt idx="263">
                  <c:v>88.726439999999997</c:v>
                </c:pt>
                <c:pt idx="264">
                  <c:v>88.63503</c:v>
                </c:pt>
                <c:pt idx="265">
                  <c:v>88.480720000000005</c:v>
                </c:pt>
                <c:pt idx="266">
                  <c:v>88.292159999999996</c:v>
                </c:pt>
                <c:pt idx="267">
                  <c:v>87.900239999999997</c:v>
                </c:pt>
                <c:pt idx="268">
                  <c:v>87.398340000000005</c:v>
                </c:pt>
                <c:pt idx="269">
                  <c:v>86.690039999999996</c:v>
                </c:pt>
                <c:pt idx="270">
                  <c:v>85.698719999999994</c:v>
                </c:pt>
                <c:pt idx="271">
                  <c:v>84.380260000000007</c:v>
                </c:pt>
                <c:pt idx="272">
                  <c:v>82.664159999999995</c:v>
                </c:pt>
                <c:pt idx="273">
                  <c:v>80.447400000000002</c:v>
                </c:pt>
                <c:pt idx="274">
                  <c:v>77.69435</c:v>
                </c:pt>
                <c:pt idx="275">
                  <c:v>74.320849999999993</c:v>
                </c:pt>
                <c:pt idx="276">
                  <c:v>70.502049999999997</c:v>
                </c:pt>
                <c:pt idx="277">
                  <c:v>66.127309999999994</c:v>
                </c:pt>
                <c:pt idx="278">
                  <c:v>61.413159999999998</c:v>
                </c:pt>
                <c:pt idx="279">
                  <c:v>56.36365</c:v>
                </c:pt>
                <c:pt idx="280">
                  <c:v>51.157200000000003</c:v>
                </c:pt>
                <c:pt idx="281">
                  <c:v>45.971690000000002</c:v>
                </c:pt>
                <c:pt idx="282">
                  <c:v>40.881680000000003</c:v>
                </c:pt>
                <c:pt idx="283">
                  <c:v>36.16133</c:v>
                </c:pt>
                <c:pt idx="284">
                  <c:v>31.681730000000002</c:v>
                </c:pt>
                <c:pt idx="285">
                  <c:v>27.608039999999999</c:v>
                </c:pt>
                <c:pt idx="286">
                  <c:v>23.884450000000001</c:v>
                </c:pt>
                <c:pt idx="287">
                  <c:v>20.678609999999999</c:v>
                </c:pt>
                <c:pt idx="288">
                  <c:v>17.793990000000001</c:v>
                </c:pt>
                <c:pt idx="289">
                  <c:v>15.31223</c:v>
                </c:pt>
                <c:pt idx="290">
                  <c:v>13.14456</c:v>
                </c:pt>
                <c:pt idx="291">
                  <c:v>11.284230000000001</c:v>
                </c:pt>
                <c:pt idx="292">
                  <c:v>9.72133</c:v>
                </c:pt>
                <c:pt idx="293">
                  <c:v>8.3774599999999992</c:v>
                </c:pt>
                <c:pt idx="294">
                  <c:v>7.1996399999999996</c:v>
                </c:pt>
                <c:pt idx="295">
                  <c:v>6.2065900000000003</c:v>
                </c:pt>
                <c:pt idx="296">
                  <c:v>5.3560299999999996</c:v>
                </c:pt>
                <c:pt idx="297">
                  <c:v>4.6436799999999998</c:v>
                </c:pt>
                <c:pt idx="298">
                  <c:v>4.0363199999999999</c:v>
                </c:pt>
                <c:pt idx="299">
                  <c:v>3.50224</c:v>
                </c:pt>
                <c:pt idx="300">
                  <c:v>3.0460699999999998</c:v>
                </c:pt>
                <c:pt idx="301">
                  <c:v>2.6579999999999999</c:v>
                </c:pt>
                <c:pt idx="302">
                  <c:v>2.3241399999999999</c:v>
                </c:pt>
                <c:pt idx="303">
                  <c:v>2.0368400000000002</c:v>
                </c:pt>
                <c:pt idx="304">
                  <c:v>1.78556</c:v>
                </c:pt>
                <c:pt idx="305">
                  <c:v>1.57975</c:v>
                </c:pt>
                <c:pt idx="306">
                  <c:v>1.3859900000000001</c:v>
                </c:pt>
                <c:pt idx="307">
                  <c:v>1.22777</c:v>
                </c:pt>
                <c:pt idx="308">
                  <c:v>1.0854600000000001</c:v>
                </c:pt>
                <c:pt idx="309">
                  <c:v>0.96436999999999995</c:v>
                </c:pt>
                <c:pt idx="310">
                  <c:v>0.85402</c:v>
                </c:pt>
                <c:pt idx="311">
                  <c:v>0.76175999999999999</c:v>
                </c:pt>
                <c:pt idx="312">
                  <c:v>0.68005000000000004</c:v>
                </c:pt>
                <c:pt idx="313">
                  <c:v>0.6089</c:v>
                </c:pt>
                <c:pt idx="314">
                  <c:v>0.54673000000000005</c:v>
                </c:pt>
                <c:pt idx="315">
                  <c:v>0.48801</c:v>
                </c:pt>
                <c:pt idx="316">
                  <c:v>0.44096999999999997</c:v>
                </c:pt>
                <c:pt idx="317">
                  <c:v>0.39389000000000002</c:v>
                </c:pt>
                <c:pt idx="318">
                  <c:v>0.35632000000000003</c:v>
                </c:pt>
                <c:pt idx="319">
                  <c:v>0.32654</c:v>
                </c:pt>
                <c:pt idx="320">
                  <c:v>0.28713</c:v>
                </c:pt>
                <c:pt idx="321">
                  <c:v>0.26746999999999999</c:v>
                </c:pt>
                <c:pt idx="322">
                  <c:v>0.24079999999999999</c:v>
                </c:pt>
                <c:pt idx="323">
                  <c:v>0.21822</c:v>
                </c:pt>
                <c:pt idx="324">
                  <c:v>0.19661000000000001</c:v>
                </c:pt>
                <c:pt idx="325">
                  <c:v>0.18274000000000001</c:v>
                </c:pt>
                <c:pt idx="326">
                  <c:v>0.16908999999999999</c:v>
                </c:pt>
                <c:pt idx="327">
                  <c:v>0.15085999999999999</c:v>
                </c:pt>
                <c:pt idx="328">
                  <c:v>0.14116000000000001</c:v>
                </c:pt>
                <c:pt idx="329">
                  <c:v>0.12756000000000001</c:v>
                </c:pt>
                <c:pt idx="330">
                  <c:v>0.11609</c:v>
                </c:pt>
                <c:pt idx="331">
                  <c:v>0.10778</c:v>
                </c:pt>
                <c:pt idx="332">
                  <c:v>0.10273</c:v>
                </c:pt>
                <c:pt idx="333">
                  <c:v>9.2359999999999998E-2</c:v>
                </c:pt>
                <c:pt idx="334">
                  <c:v>8.2699999999999996E-2</c:v>
                </c:pt>
                <c:pt idx="335">
                  <c:v>8.0829999999999999E-2</c:v>
                </c:pt>
                <c:pt idx="336">
                  <c:v>7.4429999999999996E-2</c:v>
                </c:pt>
                <c:pt idx="337">
                  <c:v>6.7430000000000004E-2</c:v>
                </c:pt>
                <c:pt idx="338">
                  <c:v>6.368E-2</c:v>
                </c:pt>
                <c:pt idx="339">
                  <c:v>5.7149999999999999E-2</c:v>
                </c:pt>
                <c:pt idx="340">
                  <c:v>5.8840000000000003E-2</c:v>
                </c:pt>
                <c:pt idx="341">
                  <c:v>5.4050000000000001E-2</c:v>
                </c:pt>
                <c:pt idx="342">
                  <c:v>5.0099999999999999E-2</c:v>
                </c:pt>
                <c:pt idx="343">
                  <c:v>4.4240000000000002E-2</c:v>
                </c:pt>
                <c:pt idx="344">
                  <c:v>3.9730000000000001E-2</c:v>
                </c:pt>
                <c:pt idx="345">
                  <c:v>4.0439999999999997E-2</c:v>
                </c:pt>
                <c:pt idx="346">
                  <c:v>3.7769999999999998E-2</c:v>
                </c:pt>
                <c:pt idx="347">
                  <c:v>3.363E-2</c:v>
                </c:pt>
                <c:pt idx="348">
                  <c:v>3.3790000000000001E-2</c:v>
                </c:pt>
                <c:pt idx="349">
                  <c:v>3.1040000000000002E-2</c:v>
                </c:pt>
                <c:pt idx="350">
                  <c:v>2.7789999999999999E-2</c:v>
                </c:pt>
                <c:pt idx="351">
                  <c:v>2.521E-2</c:v>
                </c:pt>
                <c:pt idx="352">
                  <c:v>2.997E-2</c:v>
                </c:pt>
                <c:pt idx="353">
                  <c:v>2.785E-2</c:v>
                </c:pt>
                <c:pt idx="354">
                  <c:v>2.3820000000000001E-2</c:v>
                </c:pt>
                <c:pt idx="355">
                  <c:v>1.8319999999999999E-2</c:v>
                </c:pt>
                <c:pt idx="356">
                  <c:v>2.2280000000000001E-2</c:v>
                </c:pt>
                <c:pt idx="357">
                  <c:v>2.775E-2</c:v>
                </c:pt>
                <c:pt idx="358">
                  <c:v>2.0209999999999999E-2</c:v>
                </c:pt>
                <c:pt idx="359">
                  <c:v>1.7930000000000001E-2</c:v>
                </c:pt>
                <c:pt idx="360">
                  <c:v>2.0580000000000001E-2</c:v>
                </c:pt>
                <c:pt idx="361">
                  <c:v>1.7149999999999999E-2</c:v>
                </c:pt>
                <c:pt idx="362">
                  <c:v>1.8280000000000001E-2</c:v>
                </c:pt>
                <c:pt idx="363">
                  <c:v>1.5129999999999999E-2</c:v>
                </c:pt>
                <c:pt idx="364">
                  <c:v>1.823E-2</c:v>
                </c:pt>
                <c:pt idx="365">
                  <c:v>1.304E-2</c:v>
                </c:pt>
                <c:pt idx="366">
                  <c:v>1.523E-2</c:v>
                </c:pt>
                <c:pt idx="367">
                  <c:v>1.6910000000000001E-2</c:v>
                </c:pt>
                <c:pt idx="368">
                  <c:v>1.669E-2</c:v>
                </c:pt>
                <c:pt idx="369">
                  <c:v>1.0059999999999999E-2</c:v>
                </c:pt>
                <c:pt idx="370">
                  <c:v>1.626E-2</c:v>
                </c:pt>
                <c:pt idx="371">
                  <c:v>1.4149999999999999E-2</c:v>
                </c:pt>
                <c:pt idx="372">
                  <c:v>1.345E-2</c:v>
                </c:pt>
                <c:pt idx="373">
                  <c:v>1.52E-2</c:v>
                </c:pt>
                <c:pt idx="374">
                  <c:v>1.553E-2</c:v>
                </c:pt>
                <c:pt idx="375">
                  <c:v>1.5440000000000001E-2</c:v>
                </c:pt>
                <c:pt idx="376">
                  <c:v>1.3780000000000001E-2</c:v>
                </c:pt>
                <c:pt idx="377">
                  <c:v>1.0880000000000001E-2</c:v>
                </c:pt>
                <c:pt idx="378">
                  <c:v>1.413E-2</c:v>
                </c:pt>
                <c:pt idx="379">
                  <c:v>1.0800000000000001E-2</c:v>
                </c:pt>
                <c:pt idx="380">
                  <c:v>1.4019999999999999E-2</c:v>
                </c:pt>
                <c:pt idx="381">
                  <c:v>1.8489999999999999E-2</c:v>
                </c:pt>
                <c:pt idx="382">
                  <c:v>1.6389999999999998E-2</c:v>
                </c:pt>
                <c:pt idx="383">
                  <c:v>1.5310000000000001E-2</c:v>
                </c:pt>
                <c:pt idx="384">
                  <c:v>1.102E-2</c:v>
                </c:pt>
                <c:pt idx="385">
                  <c:v>1.427E-2</c:v>
                </c:pt>
                <c:pt idx="386">
                  <c:v>1.6250000000000001E-2</c:v>
                </c:pt>
                <c:pt idx="387">
                  <c:v>1.4749999999999999E-2</c:v>
                </c:pt>
                <c:pt idx="388">
                  <c:v>1.5169999999999999E-2</c:v>
                </c:pt>
                <c:pt idx="389">
                  <c:v>1.7260000000000001E-2</c:v>
                </c:pt>
                <c:pt idx="390">
                  <c:v>1.83E-2</c:v>
                </c:pt>
                <c:pt idx="391">
                  <c:v>2.0140000000000002E-2</c:v>
                </c:pt>
                <c:pt idx="392">
                  <c:v>2.0240000000000001E-2</c:v>
                </c:pt>
                <c:pt idx="393">
                  <c:v>1.8079999999999999E-2</c:v>
                </c:pt>
                <c:pt idx="394">
                  <c:v>1.8630000000000001E-2</c:v>
                </c:pt>
                <c:pt idx="395">
                  <c:v>1.9480000000000001E-2</c:v>
                </c:pt>
                <c:pt idx="396">
                  <c:v>2.2589999999999999E-2</c:v>
                </c:pt>
                <c:pt idx="397">
                  <c:v>2.4750000000000001E-2</c:v>
                </c:pt>
                <c:pt idx="398">
                  <c:v>2.443E-2</c:v>
                </c:pt>
                <c:pt idx="399">
                  <c:v>2.8740000000000002E-2</c:v>
                </c:pt>
                <c:pt idx="400">
                  <c:v>3.2030000000000003E-2</c:v>
                </c:pt>
                <c:pt idx="401">
                  <c:v>3.3099999999999997E-2</c:v>
                </c:pt>
                <c:pt idx="402">
                  <c:v>3.8379999999999997E-2</c:v>
                </c:pt>
                <c:pt idx="403">
                  <c:v>4.3900000000000002E-2</c:v>
                </c:pt>
                <c:pt idx="404">
                  <c:v>4.446E-2</c:v>
                </c:pt>
                <c:pt idx="405">
                  <c:v>5.0860000000000002E-2</c:v>
                </c:pt>
                <c:pt idx="406">
                  <c:v>5.6090000000000001E-2</c:v>
                </c:pt>
                <c:pt idx="407">
                  <c:v>6.3589999999999994E-2</c:v>
                </c:pt>
                <c:pt idx="408">
                  <c:v>7.528E-2</c:v>
                </c:pt>
                <c:pt idx="409">
                  <c:v>8.4739999999999996E-2</c:v>
                </c:pt>
                <c:pt idx="410">
                  <c:v>9.7839999999999996E-2</c:v>
                </c:pt>
                <c:pt idx="411">
                  <c:v>0.11778</c:v>
                </c:pt>
                <c:pt idx="412">
                  <c:v>0.13583000000000001</c:v>
                </c:pt>
                <c:pt idx="413">
                  <c:v>0.16355</c:v>
                </c:pt>
                <c:pt idx="414">
                  <c:v>0.19744999999999999</c:v>
                </c:pt>
                <c:pt idx="415">
                  <c:v>0.25386999999999998</c:v>
                </c:pt>
                <c:pt idx="416">
                  <c:v>0.31485999999999997</c:v>
                </c:pt>
                <c:pt idx="417">
                  <c:v>0.40727000000000002</c:v>
                </c:pt>
                <c:pt idx="418">
                  <c:v>0.54310999999999998</c:v>
                </c:pt>
                <c:pt idx="419">
                  <c:v>0.73206000000000004</c:v>
                </c:pt>
                <c:pt idx="420">
                  <c:v>1.0306500000000001</c:v>
                </c:pt>
                <c:pt idx="421">
                  <c:v>1.5104200000000001</c:v>
                </c:pt>
                <c:pt idx="422">
                  <c:v>2.3161100000000001</c:v>
                </c:pt>
                <c:pt idx="423">
                  <c:v>3.8474400000000002</c:v>
                </c:pt>
                <c:pt idx="424">
                  <c:v>6.7692300000000003</c:v>
                </c:pt>
                <c:pt idx="425">
                  <c:v>12.831490000000001</c:v>
                </c:pt>
                <c:pt idx="426">
                  <c:v>23.238099999999999</c:v>
                </c:pt>
                <c:pt idx="427">
                  <c:v>34.327930000000002</c:v>
                </c:pt>
                <c:pt idx="428">
                  <c:v>38.354349999999997</c:v>
                </c:pt>
                <c:pt idx="429">
                  <c:v>33.120089999999998</c:v>
                </c:pt>
                <c:pt idx="430">
                  <c:v>24.841229999999999</c:v>
                </c:pt>
                <c:pt idx="431">
                  <c:v>18.894539999999999</c:v>
                </c:pt>
                <c:pt idx="432">
                  <c:v>15.432639999999999</c:v>
                </c:pt>
                <c:pt idx="433">
                  <c:v>13.67427</c:v>
                </c:pt>
                <c:pt idx="434">
                  <c:v>13.04143</c:v>
                </c:pt>
                <c:pt idx="435">
                  <c:v>13.221690000000001</c:v>
                </c:pt>
                <c:pt idx="436">
                  <c:v>14.105079999999999</c:v>
                </c:pt>
                <c:pt idx="437">
                  <c:v>15.738020000000001</c:v>
                </c:pt>
                <c:pt idx="438">
                  <c:v>18.110150000000001</c:v>
                </c:pt>
                <c:pt idx="439">
                  <c:v>21.21003</c:v>
                </c:pt>
                <c:pt idx="440">
                  <c:v>24.574940000000002</c:v>
                </c:pt>
                <c:pt idx="441">
                  <c:v>27.39152</c:v>
                </c:pt>
                <c:pt idx="442">
                  <c:v>28.668220000000002</c:v>
                </c:pt>
                <c:pt idx="443">
                  <c:v>27.845330000000001</c:v>
                </c:pt>
                <c:pt idx="444">
                  <c:v>25.304559999999999</c:v>
                </c:pt>
                <c:pt idx="445">
                  <c:v>22.132180000000002</c:v>
                </c:pt>
                <c:pt idx="446">
                  <c:v>19.027909999999999</c:v>
                </c:pt>
                <c:pt idx="447">
                  <c:v>16.465489999999999</c:v>
                </c:pt>
                <c:pt idx="448">
                  <c:v>14.499090000000001</c:v>
                </c:pt>
                <c:pt idx="449">
                  <c:v>13.061019999999999</c:v>
                </c:pt>
                <c:pt idx="450">
                  <c:v>12.04034</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88.981089999999995</c:v>
                </c:pt>
                <c:pt idx="1">
                  <c:v>89.017470000000003</c:v>
                </c:pt>
                <c:pt idx="2">
                  <c:v>89.070319999999995</c:v>
                </c:pt>
                <c:pt idx="3">
                  <c:v>89.311779999999999</c:v>
                </c:pt>
                <c:pt idx="4">
                  <c:v>89.460800000000006</c:v>
                </c:pt>
                <c:pt idx="5">
                  <c:v>89.576710000000006</c:v>
                </c:pt>
                <c:pt idx="6">
                  <c:v>89.696349999999995</c:v>
                </c:pt>
                <c:pt idx="7">
                  <c:v>89.785480000000007</c:v>
                </c:pt>
                <c:pt idx="8">
                  <c:v>89.887309999999999</c:v>
                </c:pt>
                <c:pt idx="9">
                  <c:v>90.066119999999998</c:v>
                </c:pt>
                <c:pt idx="10">
                  <c:v>90.126729999999995</c:v>
                </c:pt>
                <c:pt idx="11">
                  <c:v>90.171109999999999</c:v>
                </c:pt>
                <c:pt idx="12">
                  <c:v>90.314959999999999</c:v>
                </c:pt>
                <c:pt idx="13">
                  <c:v>90.422910000000002</c:v>
                </c:pt>
                <c:pt idx="14">
                  <c:v>90.497410000000002</c:v>
                </c:pt>
                <c:pt idx="15">
                  <c:v>90.504480000000001</c:v>
                </c:pt>
                <c:pt idx="16">
                  <c:v>90.619709999999998</c:v>
                </c:pt>
                <c:pt idx="17">
                  <c:v>90.693510000000003</c:v>
                </c:pt>
                <c:pt idx="18">
                  <c:v>90.784769999999995</c:v>
                </c:pt>
                <c:pt idx="19">
                  <c:v>90.853870000000001</c:v>
                </c:pt>
                <c:pt idx="20">
                  <c:v>90.806160000000006</c:v>
                </c:pt>
                <c:pt idx="21">
                  <c:v>90.784980000000004</c:v>
                </c:pt>
                <c:pt idx="22">
                  <c:v>90.919780000000003</c:v>
                </c:pt>
                <c:pt idx="23">
                  <c:v>90.950140000000005</c:v>
                </c:pt>
                <c:pt idx="24">
                  <c:v>91.003230000000002</c:v>
                </c:pt>
                <c:pt idx="25">
                  <c:v>90.862840000000006</c:v>
                </c:pt>
                <c:pt idx="26">
                  <c:v>90.963499999999996</c:v>
                </c:pt>
                <c:pt idx="27">
                  <c:v>90.944599999999994</c:v>
                </c:pt>
                <c:pt idx="28">
                  <c:v>90.954759999999993</c:v>
                </c:pt>
                <c:pt idx="29">
                  <c:v>90.916110000000003</c:v>
                </c:pt>
                <c:pt idx="30">
                  <c:v>90.944770000000005</c:v>
                </c:pt>
                <c:pt idx="31">
                  <c:v>90.915869999999998</c:v>
                </c:pt>
                <c:pt idx="32">
                  <c:v>90.868799999999993</c:v>
                </c:pt>
                <c:pt idx="33">
                  <c:v>90.808179999999993</c:v>
                </c:pt>
                <c:pt idx="34">
                  <c:v>90.711650000000006</c:v>
                </c:pt>
                <c:pt idx="35">
                  <c:v>90.667559999999995</c:v>
                </c:pt>
                <c:pt idx="36">
                  <c:v>90.738560000000007</c:v>
                </c:pt>
                <c:pt idx="37">
                  <c:v>90.608109999999996</c:v>
                </c:pt>
                <c:pt idx="38">
                  <c:v>90.55932</c:v>
                </c:pt>
                <c:pt idx="39">
                  <c:v>90.484830000000002</c:v>
                </c:pt>
                <c:pt idx="40">
                  <c:v>90.374650000000003</c:v>
                </c:pt>
                <c:pt idx="41">
                  <c:v>90.226320000000001</c:v>
                </c:pt>
                <c:pt idx="42">
                  <c:v>90.140749999999997</c:v>
                </c:pt>
                <c:pt idx="43">
                  <c:v>90.016289999999998</c:v>
                </c:pt>
                <c:pt idx="44">
                  <c:v>90.008769999999998</c:v>
                </c:pt>
                <c:pt idx="45">
                  <c:v>89.810810000000004</c:v>
                </c:pt>
                <c:pt idx="46">
                  <c:v>89.769329999999997</c:v>
                </c:pt>
                <c:pt idx="47">
                  <c:v>89.601969999999994</c:v>
                </c:pt>
                <c:pt idx="48">
                  <c:v>89.525090000000006</c:v>
                </c:pt>
                <c:pt idx="49">
                  <c:v>89.317130000000006</c:v>
                </c:pt>
                <c:pt idx="50">
                  <c:v>89.278450000000007</c:v>
                </c:pt>
                <c:pt idx="51">
                  <c:v>89.17474</c:v>
                </c:pt>
                <c:pt idx="52">
                  <c:v>89.055629999999994</c:v>
                </c:pt>
                <c:pt idx="53">
                  <c:v>88.885620000000003</c:v>
                </c:pt>
                <c:pt idx="54">
                  <c:v>88.74015</c:v>
                </c:pt>
                <c:pt idx="55">
                  <c:v>88.575869999999995</c:v>
                </c:pt>
                <c:pt idx="56">
                  <c:v>88.518410000000003</c:v>
                </c:pt>
                <c:pt idx="57">
                  <c:v>88.447119999999998</c:v>
                </c:pt>
                <c:pt idx="58">
                  <c:v>88.303380000000004</c:v>
                </c:pt>
                <c:pt idx="59">
                  <c:v>88.064539999999994</c:v>
                </c:pt>
                <c:pt idx="60">
                  <c:v>87.911019999999994</c:v>
                </c:pt>
                <c:pt idx="61">
                  <c:v>87.809340000000006</c:v>
                </c:pt>
                <c:pt idx="62">
                  <c:v>87.741500000000002</c:v>
                </c:pt>
                <c:pt idx="63">
                  <c:v>87.606610000000003</c:v>
                </c:pt>
                <c:pt idx="64">
                  <c:v>87.458759999999998</c:v>
                </c:pt>
                <c:pt idx="65">
                  <c:v>87.305819999999997</c:v>
                </c:pt>
                <c:pt idx="66">
                  <c:v>87.214370000000002</c:v>
                </c:pt>
                <c:pt idx="67">
                  <c:v>87.067949999999996</c:v>
                </c:pt>
                <c:pt idx="68">
                  <c:v>86.911770000000004</c:v>
                </c:pt>
                <c:pt idx="69">
                  <c:v>86.807550000000006</c:v>
                </c:pt>
                <c:pt idx="70">
                  <c:v>86.681979999999996</c:v>
                </c:pt>
                <c:pt idx="71">
                  <c:v>86.688469999999995</c:v>
                </c:pt>
                <c:pt idx="72">
                  <c:v>86.505539999999996</c:v>
                </c:pt>
                <c:pt idx="73">
                  <c:v>86.46499</c:v>
                </c:pt>
                <c:pt idx="74">
                  <c:v>86.284189999999995</c:v>
                </c:pt>
                <c:pt idx="75">
                  <c:v>86.254859999999994</c:v>
                </c:pt>
                <c:pt idx="76">
                  <c:v>86.155270000000002</c:v>
                </c:pt>
                <c:pt idx="77">
                  <c:v>86.014139999999998</c:v>
                </c:pt>
                <c:pt idx="78">
                  <c:v>85.933359999999993</c:v>
                </c:pt>
                <c:pt idx="79">
                  <c:v>85.90992</c:v>
                </c:pt>
                <c:pt idx="80">
                  <c:v>85.8185</c:v>
                </c:pt>
                <c:pt idx="81">
                  <c:v>85.735330000000005</c:v>
                </c:pt>
                <c:pt idx="82">
                  <c:v>85.681650000000005</c:v>
                </c:pt>
                <c:pt idx="83">
                  <c:v>85.61927</c:v>
                </c:pt>
                <c:pt idx="84">
                  <c:v>85.561670000000007</c:v>
                </c:pt>
                <c:pt idx="85">
                  <c:v>85.515420000000006</c:v>
                </c:pt>
                <c:pt idx="86">
                  <c:v>85.485529999999997</c:v>
                </c:pt>
                <c:pt idx="87">
                  <c:v>85.444850000000002</c:v>
                </c:pt>
                <c:pt idx="88">
                  <c:v>85.407979999999995</c:v>
                </c:pt>
                <c:pt idx="89">
                  <c:v>85.356610000000003</c:v>
                </c:pt>
                <c:pt idx="90">
                  <c:v>85.363240000000005</c:v>
                </c:pt>
                <c:pt idx="91">
                  <c:v>85.353200000000001</c:v>
                </c:pt>
                <c:pt idx="92">
                  <c:v>85.365750000000006</c:v>
                </c:pt>
                <c:pt idx="93">
                  <c:v>85.39349</c:v>
                </c:pt>
                <c:pt idx="94">
                  <c:v>85.405060000000006</c:v>
                </c:pt>
                <c:pt idx="95">
                  <c:v>85.359049999999996</c:v>
                </c:pt>
                <c:pt idx="96">
                  <c:v>85.427170000000004</c:v>
                </c:pt>
                <c:pt idx="97">
                  <c:v>85.386970000000005</c:v>
                </c:pt>
                <c:pt idx="98">
                  <c:v>85.445499999999996</c:v>
                </c:pt>
                <c:pt idx="99">
                  <c:v>85.52158</c:v>
                </c:pt>
                <c:pt idx="100">
                  <c:v>85.592470000000006</c:v>
                </c:pt>
                <c:pt idx="101">
                  <c:v>85.698459999999997</c:v>
                </c:pt>
                <c:pt idx="102">
                  <c:v>85.630750000000006</c:v>
                </c:pt>
                <c:pt idx="103">
                  <c:v>85.703130000000002</c:v>
                </c:pt>
                <c:pt idx="104">
                  <c:v>85.75806</c:v>
                </c:pt>
                <c:pt idx="105">
                  <c:v>85.803229999999999</c:v>
                </c:pt>
                <c:pt idx="106">
                  <c:v>85.886399999999995</c:v>
                </c:pt>
                <c:pt idx="107">
                  <c:v>85.98921</c:v>
                </c:pt>
                <c:pt idx="108">
                  <c:v>86.093850000000003</c:v>
                </c:pt>
                <c:pt idx="109">
                  <c:v>86.121440000000007</c:v>
                </c:pt>
                <c:pt idx="110">
                  <c:v>86.197879999999998</c:v>
                </c:pt>
                <c:pt idx="111">
                  <c:v>86.328739999999996</c:v>
                </c:pt>
                <c:pt idx="112">
                  <c:v>86.445909999999998</c:v>
                </c:pt>
                <c:pt idx="113">
                  <c:v>86.479609999999994</c:v>
                </c:pt>
                <c:pt idx="114">
                  <c:v>86.679929999999999</c:v>
                </c:pt>
                <c:pt idx="115">
                  <c:v>86.730580000000003</c:v>
                </c:pt>
                <c:pt idx="116">
                  <c:v>86.829499999999996</c:v>
                </c:pt>
                <c:pt idx="117">
                  <c:v>86.968350000000001</c:v>
                </c:pt>
                <c:pt idx="118">
                  <c:v>87.013000000000005</c:v>
                </c:pt>
                <c:pt idx="119">
                  <c:v>87.184039999999996</c:v>
                </c:pt>
                <c:pt idx="120">
                  <c:v>87.278400000000005</c:v>
                </c:pt>
                <c:pt idx="121">
                  <c:v>87.43468</c:v>
                </c:pt>
                <c:pt idx="122">
                  <c:v>87.395520000000005</c:v>
                </c:pt>
                <c:pt idx="123">
                  <c:v>87.637600000000006</c:v>
                </c:pt>
                <c:pt idx="124">
                  <c:v>87.724760000000003</c:v>
                </c:pt>
                <c:pt idx="125">
                  <c:v>87.820939999999993</c:v>
                </c:pt>
                <c:pt idx="126">
                  <c:v>87.929419999999993</c:v>
                </c:pt>
                <c:pt idx="127">
                  <c:v>88.030619999999999</c:v>
                </c:pt>
                <c:pt idx="128">
                  <c:v>88.198430000000002</c:v>
                </c:pt>
                <c:pt idx="129">
                  <c:v>88.299660000000003</c:v>
                </c:pt>
                <c:pt idx="130">
                  <c:v>88.363489999999999</c:v>
                </c:pt>
                <c:pt idx="131">
                  <c:v>88.514430000000004</c:v>
                </c:pt>
                <c:pt idx="132">
                  <c:v>88.568200000000004</c:v>
                </c:pt>
                <c:pt idx="133">
                  <c:v>88.63749</c:v>
                </c:pt>
                <c:pt idx="134">
                  <c:v>88.720249999999993</c:v>
                </c:pt>
                <c:pt idx="135">
                  <c:v>88.870729999999995</c:v>
                </c:pt>
                <c:pt idx="136">
                  <c:v>88.971490000000003</c:v>
                </c:pt>
                <c:pt idx="137">
                  <c:v>89.075100000000006</c:v>
                </c:pt>
                <c:pt idx="138">
                  <c:v>89.109489999999994</c:v>
                </c:pt>
                <c:pt idx="139">
                  <c:v>89.180440000000004</c:v>
                </c:pt>
                <c:pt idx="140">
                  <c:v>89.329310000000007</c:v>
                </c:pt>
                <c:pt idx="141">
                  <c:v>89.370620000000002</c:v>
                </c:pt>
                <c:pt idx="142">
                  <c:v>89.442440000000005</c:v>
                </c:pt>
                <c:pt idx="143">
                  <c:v>89.473929999999996</c:v>
                </c:pt>
                <c:pt idx="144">
                  <c:v>89.595950000000002</c:v>
                </c:pt>
                <c:pt idx="145">
                  <c:v>89.59187</c:v>
                </c:pt>
                <c:pt idx="146">
                  <c:v>89.648859999999999</c:v>
                </c:pt>
                <c:pt idx="147">
                  <c:v>89.715320000000006</c:v>
                </c:pt>
                <c:pt idx="148">
                  <c:v>89.752340000000004</c:v>
                </c:pt>
                <c:pt idx="149">
                  <c:v>89.764529999999993</c:v>
                </c:pt>
                <c:pt idx="150">
                  <c:v>89.784689999999998</c:v>
                </c:pt>
                <c:pt idx="151">
                  <c:v>89.855220000000003</c:v>
                </c:pt>
                <c:pt idx="152">
                  <c:v>89.924310000000006</c:v>
                </c:pt>
                <c:pt idx="153">
                  <c:v>89.971800000000002</c:v>
                </c:pt>
                <c:pt idx="154">
                  <c:v>89.923000000000002</c:v>
                </c:pt>
                <c:pt idx="155">
                  <c:v>89.996510000000001</c:v>
                </c:pt>
                <c:pt idx="156">
                  <c:v>90.013750000000002</c:v>
                </c:pt>
                <c:pt idx="157">
                  <c:v>90.014129999999994</c:v>
                </c:pt>
                <c:pt idx="158">
                  <c:v>90.028850000000006</c:v>
                </c:pt>
                <c:pt idx="159">
                  <c:v>90.029409999999999</c:v>
                </c:pt>
                <c:pt idx="160">
                  <c:v>90.011700000000005</c:v>
                </c:pt>
                <c:pt idx="161">
                  <c:v>89.98845</c:v>
                </c:pt>
                <c:pt idx="162">
                  <c:v>89.998980000000003</c:v>
                </c:pt>
                <c:pt idx="163">
                  <c:v>89.964359999999999</c:v>
                </c:pt>
                <c:pt idx="164">
                  <c:v>90.012410000000003</c:v>
                </c:pt>
                <c:pt idx="165">
                  <c:v>89.963809999999995</c:v>
                </c:pt>
                <c:pt idx="166">
                  <c:v>89.947190000000006</c:v>
                </c:pt>
                <c:pt idx="167">
                  <c:v>89.918549999999996</c:v>
                </c:pt>
                <c:pt idx="168">
                  <c:v>89.898600000000002</c:v>
                </c:pt>
                <c:pt idx="169">
                  <c:v>89.787350000000004</c:v>
                </c:pt>
                <c:pt idx="170">
                  <c:v>89.867440000000002</c:v>
                </c:pt>
                <c:pt idx="171">
                  <c:v>89.781199999999998</c:v>
                </c:pt>
                <c:pt idx="172">
                  <c:v>89.786659999999998</c:v>
                </c:pt>
                <c:pt idx="173">
                  <c:v>89.778999999999996</c:v>
                </c:pt>
                <c:pt idx="174">
                  <c:v>89.619619999999998</c:v>
                </c:pt>
                <c:pt idx="175">
                  <c:v>89.645099999999999</c:v>
                </c:pt>
                <c:pt idx="176">
                  <c:v>89.611310000000003</c:v>
                </c:pt>
                <c:pt idx="177">
                  <c:v>89.548419999999993</c:v>
                </c:pt>
                <c:pt idx="178">
                  <c:v>89.482479999999995</c:v>
                </c:pt>
                <c:pt idx="179">
                  <c:v>89.457380000000001</c:v>
                </c:pt>
                <c:pt idx="180">
                  <c:v>89.375950000000003</c:v>
                </c:pt>
                <c:pt idx="181">
                  <c:v>89.293350000000004</c:v>
                </c:pt>
                <c:pt idx="182">
                  <c:v>89.280230000000003</c:v>
                </c:pt>
                <c:pt idx="183">
                  <c:v>89.166309999999996</c:v>
                </c:pt>
                <c:pt idx="184">
                  <c:v>89.041259999999994</c:v>
                </c:pt>
                <c:pt idx="185">
                  <c:v>88.981390000000005</c:v>
                </c:pt>
                <c:pt idx="186">
                  <c:v>88.916619999999995</c:v>
                </c:pt>
                <c:pt idx="187">
                  <c:v>88.87979</c:v>
                </c:pt>
                <c:pt idx="188">
                  <c:v>88.801100000000005</c:v>
                </c:pt>
                <c:pt idx="189">
                  <c:v>88.69829</c:v>
                </c:pt>
                <c:pt idx="190">
                  <c:v>88.590879999999999</c:v>
                </c:pt>
                <c:pt idx="191">
                  <c:v>88.508899999999997</c:v>
                </c:pt>
                <c:pt idx="192">
                  <c:v>88.447630000000004</c:v>
                </c:pt>
                <c:pt idx="193">
                  <c:v>88.366609999999994</c:v>
                </c:pt>
                <c:pt idx="194">
                  <c:v>88.266779999999997</c:v>
                </c:pt>
                <c:pt idx="195">
                  <c:v>88.156949999999995</c:v>
                </c:pt>
                <c:pt idx="196">
                  <c:v>88.144580000000005</c:v>
                </c:pt>
                <c:pt idx="197">
                  <c:v>88.06165</c:v>
                </c:pt>
                <c:pt idx="198">
                  <c:v>87.980940000000004</c:v>
                </c:pt>
                <c:pt idx="199">
                  <c:v>87.893330000000006</c:v>
                </c:pt>
                <c:pt idx="200">
                  <c:v>87.840670000000003</c:v>
                </c:pt>
                <c:pt idx="201">
                  <c:v>87.749470000000002</c:v>
                </c:pt>
                <c:pt idx="202">
                  <c:v>87.759140000000002</c:v>
                </c:pt>
                <c:pt idx="203">
                  <c:v>87.615759999999995</c:v>
                </c:pt>
                <c:pt idx="204">
                  <c:v>87.559330000000003</c:v>
                </c:pt>
                <c:pt idx="205">
                  <c:v>87.609539999999996</c:v>
                </c:pt>
                <c:pt idx="206">
                  <c:v>87.474999999999994</c:v>
                </c:pt>
                <c:pt idx="207">
                  <c:v>87.376050000000006</c:v>
                </c:pt>
                <c:pt idx="208">
                  <c:v>87.373660000000001</c:v>
                </c:pt>
                <c:pt idx="209">
                  <c:v>87.259860000000003</c:v>
                </c:pt>
                <c:pt idx="210">
                  <c:v>87.250749999999996</c:v>
                </c:pt>
                <c:pt idx="211">
                  <c:v>87.200640000000007</c:v>
                </c:pt>
                <c:pt idx="212">
                  <c:v>87.18938</c:v>
                </c:pt>
                <c:pt idx="213">
                  <c:v>87.231039999999993</c:v>
                </c:pt>
                <c:pt idx="214">
                  <c:v>87.189959999999999</c:v>
                </c:pt>
                <c:pt idx="215">
                  <c:v>87.17989</c:v>
                </c:pt>
                <c:pt idx="216">
                  <c:v>87.241870000000006</c:v>
                </c:pt>
                <c:pt idx="217">
                  <c:v>87.225899999999996</c:v>
                </c:pt>
                <c:pt idx="218">
                  <c:v>87.230230000000006</c:v>
                </c:pt>
                <c:pt idx="219">
                  <c:v>87.358959999999996</c:v>
                </c:pt>
                <c:pt idx="220">
                  <c:v>87.349000000000004</c:v>
                </c:pt>
                <c:pt idx="221">
                  <c:v>87.336489999999998</c:v>
                </c:pt>
                <c:pt idx="222">
                  <c:v>87.389570000000006</c:v>
                </c:pt>
                <c:pt idx="223">
                  <c:v>87.464619999999996</c:v>
                </c:pt>
                <c:pt idx="224">
                  <c:v>87.571629999999999</c:v>
                </c:pt>
                <c:pt idx="225">
                  <c:v>87.660910000000001</c:v>
                </c:pt>
                <c:pt idx="226">
                  <c:v>87.746420000000001</c:v>
                </c:pt>
                <c:pt idx="227">
                  <c:v>87.840609999999998</c:v>
                </c:pt>
                <c:pt idx="228">
                  <c:v>87.833749999999995</c:v>
                </c:pt>
                <c:pt idx="229">
                  <c:v>88.012360000000001</c:v>
                </c:pt>
                <c:pt idx="230">
                  <c:v>88.062820000000002</c:v>
                </c:pt>
                <c:pt idx="231">
                  <c:v>88.150199999999998</c:v>
                </c:pt>
                <c:pt idx="232">
                  <c:v>88.258189999999999</c:v>
                </c:pt>
                <c:pt idx="233">
                  <c:v>88.335949999999997</c:v>
                </c:pt>
                <c:pt idx="234">
                  <c:v>88.426379999999995</c:v>
                </c:pt>
                <c:pt idx="235">
                  <c:v>88.430840000000003</c:v>
                </c:pt>
                <c:pt idx="236">
                  <c:v>88.542699999999996</c:v>
                </c:pt>
                <c:pt idx="237">
                  <c:v>88.520870000000002</c:v>
                </c:pt>
                <c:pt idx="238">
                  <c:v>88.506299999999996</c:v>
                </c:pt>
                <c:pt idx="239">
                  <c:v>88.643240000000006</c:v>
                </c:pt>
                <c:pt idx="240">
                  <c:v>88.486980000000003</c:v>
                </c:pt>
                <c:pt idx="241">
                  <c:v>88.455759999999998</c:v>
                </c:pt>
                <c:pt idx="242">
                  <c:v>88.433999999999997</c:v>
                </c:pt>
                <c:pt idx="243">
                  <c:v>88.393389999999997</c:v>
                </c:pt>
                <c:pt idx="244">
                  <c:v>88.231639999999999</c:v>
                </c:pt>
                <c:pt idx="245">
                  <c:v>88.188479999999998</c:v>
                </c:pt>
                <c:pt idx="246">
                  <c:v>88.040790000000001</c:v>
                </c:pt>
                <c:pt idx="247">
                  <c:v>87.856380000000001</c:v>
                </c:pt>
                <c:pt idx="248">
                  <c:v>87.642939999999996</c:v>
                </c:pt>
                <c:pt idx="249">
                  <c:v>87.386420000000001</c:v>
                </c:pt>
                <c:pt idx="250">
                  <c:v>87.204350000000005</c:v>
                </c:pt>
                <c:pt idx="251">
                  <c:v>86.950040000000001</c:v>
                </c:pt>
                <c:pt idx="252">
                  <c:v>86.729770000000002</c:v>
                </c:pt>
                <c:pt idx="253">
                  <c:v>86.504050000000007</c:v>
                </c:pt>
                <c:pt idx="254">
                  <c:v>86.214510000000004</c:v>
                </c:pt>
                <c:pt idx="255">
                  <c:v>86.007900000000006</c:v>
                </c:pt>
                <c:pt idx="256">
                  <c:v>85.808580000000006</c:v>
                </c:pt>
                <c:pt idx="257">
                  <c:v>85.588520000000003</c:v>
                </c:pt>
                <c:pt idx="258">
                  <c:v>85.46275</c:v>
                </c:pt>
                <c:pt idx="259">
                  <c:v>85.262789999999995</c:v>
                </c:pt>
                <c:pt idx="260">
                  <c:v>85.167670000000001</c:v>
                </c:pt>
                <c:pt idx="261">
                  <c:v>85.075289999999995</c:v>
                </c:pt>
                <c:pt idx="262">
                  <c:v>84.892539999999997</c:v>
                </c:pt>
                <c:pt idx="263">
                  <c:v>84.775829999999999</c:v>
                </c:pt>
                <c:pt idx="264">
                  <c:v>84.694720000000004</c:v>
                </c:pt>
                <c:pt idx="265">
                  <c:v>84.626710000000003</c:v>
                </c:pt>
                <c:pt idx="266">
                  <c:v>84.442800000000005</c:v>
                </c:pt>
                <c:pt idx="267">
                  <c:v>84.128280000000004</c:v>
                </c:pt>
                <c:pt idx="268">
                  <c:v>83.801150000000007</c:v>
                </c:pt>
                <c:pt idx="269">
                  <c:v>83.277079999999998</c:v>
                </c:pt>
                <c:pt idx="270">
                  <c:v>82.528880000000001</c:v>
                </c:pt>
                <c:pt idx="271">
                  <c:v>81.541340000000005</c:v>
                </c:pt>
                <c:pt idx="272">
                  <c:v>80.16977</c:v>
                </c:pt>
                <c:pt idx="273">
                  <c:v>78.394210000000001</c:v>
                </c:pt>
                <c:pt idx="274">
                  <c:v>76.19614</c:v>
                </c:pt>
                <c:pt idx="275">
                  <c:v>73.358339999999998</c:v>
                </c:pt>
                <c:pt idx="276">
                  <c:v>70.087540000000004</c:v>
                </c:pt>
                <c:pt idx="277">
                  <c:v>66.373040000000003</c:v>
                </c:pt>
                <c:pt idx="278">
                  <c:v>62.120080000000002</c:v>
                </c:pt>
                <c:pt idx="279">
                  <c:v>57.542430000000003</c:v>
                </c:pt>
                <c:pt idx="280">
                  <c:v>52.728990000000003</c:v>
                </c:pt>
                <c:pt idx="281">
                  <c:v>47.846769999999999</c:v>
                </c:pt>
                <c:pt idx="282">
                  <c:v>42.958710000000004</c:v>
                </c:pt>
                <c:pt idx="283">
                  <c:v>38.163789999999999</c:v>
                </c:pt>
                <c:pt idx="284">
                  <c:v>33.657229999999998</c:v>
                </c:pt>
                <c:pt idx="285">
                  <c:v>29.446480000000001</c:v>
                </c:pt>
                <c:pt idx="286">
                  <c:v>25.64012</c:v>
                </c:pt>
                <c:pt idx="287">
                  <c:v>22.252980000000001</c:v>
                </c:pt>
                <c:pt idx="288">
                  <c:v>19.206150000000001</c:v>
                </c:pt>
                <c:pt idx="289">
                  <c:v>16.557490000000001</c:v>
                </c:pt>
                <c:pt idx="290">
                  <c:v>14.25774</c:v>
                </c:pt>
                <c:pt idx="291">
                  <c:v>12.24255</c:v>
                </c:pt>
                <c:pt idx="292">
                  <c:v>10.53041</c:v>
                </c:pt>
                <c:pt idx="293">
                  <c:v>9.0645000000000007</c:v>
                </c:pt>
                <c:pt idx="294">
                  <c:v>7.7788899999999996</c:v>
                </c:pt>
                <c:pt idx="295">
                  <c:v>6.7022899999999996</c:v>
                </c:pt>
                <c:pt idx="296">
                  <c:v>5.7782299999999998</c:v>
                </c:pt>
                <c:pt idx="297">
                  <c:v>5.00298</c:v>
                </c:pt>
                <c:pt idx="298">
                  <c:v>4.3391700000000002</c:v>
                </c:pt>
                <c:pt idx="299">
                  <c:v>3.7594799999999999</c:v>
                </c:pt>
                <c:pt idx="300">
                  <c:v>3.2744300000000002</c:v>
                </c:pt>
                <c:pt idx="301">
                  <c:v>2.8545400000000001</c:v>
                </c:pt>
                <c:pt idx="302">
                  <c:v>2.4891399999999999</c:v>
                </c:pt>
                <c:pt idx="303">
                  <c:v>2.1777500000000001</c:v>
                </c:pt>
                <c:pt idx="304">
                  <c:v>1.9029199999999999</c:v>
                </c:pt>
                <c:pt idx="305">
                  <c:v>1.6791400000000001</c:v>
                </c:pt>
                <c:pt idx="306">
                  <c:v>1.4755400000000001</c:v>
                </c:pt>
                <c:pt idx="307">
                  <c:v>1.30284</c:v>
                </c:pt>
                <c:pt idx="308">
                  <c:v>1.14516</c:v>
                </c:pt>
                <c:pt idx="309">
                  <c:v>1.02779</c:v>
                </c:pt>
                <c:pt idx="310">
                  <c:v>0.91127999999999998</c:v>
                </c:pt>
                <c:pt idx="311">
                  <c:v>0.80610999999999999</c:v>
                </c:pt>
                <c:pt idx="312">
                  <c:v>0.71772999999999998</c:v>
                </c:pt>
                <c:pt idx="313">
                  <c:v>0.63885999999999998</c:v>
                </c:pt>
                <c:pt idx="314">
                  <c:v>0.57060999999999995</c:v>
                </c:pt>
                <c:pt idx="315">
                  <c:v>0.51287000000000005</c:v>
                </c:pt>
                <c:pt idx="316">
                  <c:v>0.46440999999999999</c:v>
                </c:pt>
                <c:pt idx="317">
                  <c:v>0.41077000000000002</c:v>
                </c:pt>
                <c:pt idx="318">
                  <c:v>0.37640000000000001</c:v>
                </c:pt>
                <c:pt idx="319">
                  <c:v>0.33837</c:v>
                </c:pt>
                <c:pt idx="320">
                  <c:v>0.30349999999999999</c:v>
                </c:pt>
                <c:pt idx="321">
                  <c:v>0.27786</c:v>
                </c:pt>
                <c:pt idx="322">
                  <c:v>0.24951999999999999</c:v>
                </c:pt>
                <c:pt idx="323">
                  <c:v>0.22603999999999999</c:v>
                </c:pt>
                <c:pt idx="324">
                  <c:v>0.20837</c:v>
                </c:pt>
                <c:pt idx="325">
                  <c:v>0.18783</c:v>
                </c:pt>
                <c:pt idx="326">
                  <c:v>0.17587</c:v>
                </c:pt>
                <c:pt idx="327">
                  <c:v>0.14777999999999999</c:v>
                </c:pt>
                <c:pt idx="328">
                  <c:v>0.13879</c:v>
                </c:pt>
                <c:pt idx="329">
                  <c:v>0.13611000000000001</c:v>
                </c:pt>
                <c:pt idx="330">
                  <c:v>0.11846</c:v>
                </c:pt>
                <c:pt idx="331">
                  <c:v>0.10836999999999999</c:v>
                </c:pt>
                <c:pt idx="332">
                  <c:v>0.10723000000000001</c:v>
                </c:pt>
                <c:pt idx="333">
                  <c:v>9.078E-2</c:v>
                </c:pt>
                <c:pt idx="334">
                  <c:v>8.7040000000000006E-2</c:v>
                </c:pt>
                <c:pt idx="335">
                  <c:v>8.1420000000000006E-2</c:v>
                </c:pt>
                <c:pt idx="336">
                  <c:v>7.7539999999999998E-2</c:v>
                </c:pt>
                <c:pt idx="337">
                  <c:v>6.8610000000000004E-2</c:v>
                </c:pt>
                <c:pt idx="338">
                  <c:v>6.3960000000000003E-2</c:v>
                </c:pt>
                <c:pt idx="339">
                  <c:v>6.0199999999999997E-2</c:v>
                </c:pt>
                <c:pt idx="340">
                  <c:v>5.8729999999999997E-2</c:v>
                </c:pt>
                <c:pt idx="341">
                  <c:v>5.0790000000000002E-2</c:v>
                </c:pt>
                <c:pt idx="342">
                  <c:v>5.0459999999999998E-2</c:v>
                </c:pt>
                <c:pt idx="343">
                  <c:v>4.7710000000000002E-2</c:v>
                </c:pt>
                <c:pt idx="344">
                  <c:v>4.5580000000000002E-2</c:v>
                </c:pt>
                <c:pt idx="345">
                  <c:v>4.3999999999999997E-2</c:v>
                </c:pt>
                <c:pt idx="346">
                  <c:v>3.569E-2</c:v>
                </c:pt>
                <c:pt idx="347">
                  <c:v>3.8969999999999998E-2</c:v>
                </c:pt>
                <c:pt idx="348">
                  <c:v>3.4840000000000003E-2</c:v>
                </c:pt>
                <c:pt idx="349">
                  <c:v>2.8830000000000001E-2</c:v>
                </c:pt>
                <c:pt idx="350">
                  <c:v>2.964E-2</c:v>
                </c:pt>
                <c:pt idx="351">
                  <c:v>2.8479999999999998E-2</c:v>
                </c:pt>
                <c:pt idx="352">
                  <c:v>2.8639999999999999E-2</c:v>
                </c:pt>
                <c:pt idx="353">
                  <c:v>2.6460000000000001E-2</c:v>
                </c:pt>
                <c:pt idx="354">
                  <c:v>2.6040000000000001E-2</c:v>
                </c:pt>
                <c:pt idx="355">
                  <c:v>2.4410000000000001E-2</c:v>
                </c:pt>
                <c:pt idx="356">
                  <c:v>2.521E-2</c:v>
                </c:pt>
                <c:pt idx="357">
                  <c:v>2.479E-2</c:v>
                </c:pt>
                <c:pt idx="358">
                  <c:v>1.9449999999999999E-2</c:v>
                </c:pt>
                <c:pt idx="359">
                  <c:v>1.899E-2</c:v>
                </c:pt>
                <c:pt idx="360">
                  <c:v>1.915E-2</c:v>
                </c:pt>
                <c:pt idx="361">
                  <c:v>1.8200000000000001E-2</c:v>
                </c:pt>
                <c:pt idx="362">
                  <c:v>1.779E-2</c:v>
                </c:pt>
                <c:pt idx="363">
                  <c:v>1.8589999999999999E-2</c:v>
                </c:pt>
                <c:pt idx="364">
                  <c:v>1.387E-2</c:v>
                </c:pt>
                <c:pt idx="365">
                  <c:v>1.779E-2</c:v>
                </c:pt>
                <c:pt idx="366">
                  <c:v>2.1839999999999998E-2</c:v>
                </c:pt>
                <c:pt idx="367">
                  <c:v>1.1209999999999999E-2</c:v>
                </c:pt>
                <c:pt idx="368">
                  <c:v>1.3809999999999999E-2</c:v>
                </c:pt>
                <c:pt idx="369">
                  <c:v>1.4E-2</c:v>
                </c:pt>
                <c:pt idx="370">
                  <c:v>1.6760000000000001E-2</c:v>
                </c:pt>
                <c:pt idx="371">
                  <c:v>1.43E-2</c:v>
                </c:pt>
                <c:pt idx="372">
                  <c:v>1.7670000000000002E-2</c:v>
                </c:pt>
                <c:pt idx="373">
                  <c:v>1.354E-2</c:v>
                </c:pt>
                <c:pt idx="374">
                  <c:v>5.3E-3</c:v>
                </c:pt>
                <c:pt idx="375">
                  <c:v>1.52E-2</c:v>
                </c:pt>
                <c:pt idx="376">
                  <c:v>9.1199999999999996E-3</c:v>
                </c:pt>
                <c:pt idx="377">
                  <c:v>1.746E-2</c:v>
                </c:pt>
                <c:pt idx="378">
                  <c:v>1.221E-2</c:v>
                </c:pt>
                <c:pt idx="379">
                  <c:v>1.248E-2</c:v>
                </c:pt>
                <c:pt idx="380">
                  <c:v>1.4109999999999999E-2</c:v>
                </c:pt>
                <c:pt idx="381">
                  <c:v>1.4999999999999999E-2</c:v>
                </c:pt>
                <c:pt idx="382">
                  <c:v>1.336E-2</c:v>
                </c:pt>
                <c:pt idx="383">
                  <c:v>1.2970000000000001E-2</c:v>
                </c:pt>
                <c:pt idx="384">
                  <c:v>1.196E-2</c:v>
                </c:pt>
                <c:pt idx="385">
                  <c:v>1.9990000000000001E-2</c:v>
                </c:pt>
                <c:pt idx="386">
                  <c:v>1.9900000000000001E-2</c:v>
                </c:pt>
                <c:pt idx="387">
                  <c:v>1.2919999999999999E-2</c:v>
                </c:pt>
                <c:pt idx="388">
                  <c:v>1.193E-2</c:v>
                </c:pt>
                <c:pt idx="389">
                  <c:v>1.5469999999999999E-2</c:v>
                </c:pt>
                <c:pt idx="390">
                  <c:v>1.787E-2</c:v>
                </c:pt>
                <c:pt idx="391">
                  <c:v>1.2200000000000001E-2</c:v>
                </c:pt>
                <c:pt idx="392">
                  <c:v>2.035E-2</c:v>
                </c:pt>
                <c:pt idx="393">
                  <c:v>1.6580000000000001E-2</c:v>
                </c:pt>
                <c:pt idx="394">
                  <c:v>1.6379999999999999E-2</c:v>
                </c:pt>
                <c:pt idx="395">
                  <c:v>1.9019999999999999E-2</c:v>
                </c:pt>
                <c:pt idx="396">
                  <c:v>2.2749999999999999E-2</c:v>
                </c:pt>
                <c:pt idx="397">
                  <c:v>2.0119999999999999E-2</c:v>
                </c:pt>
                <c:pt idx="398">
                  <c:v>2.452E-2</c:v>
                </c:pt>
                <c:pt idx="399">
                  <c:v>2.4150000000000001E-2</c:v>
                </c:pt>
                <c:pt idx="400">
                  <c:v>3.107E-2</c:v>
                </c:pt>
                <c:pt idx="401">
                  <c:v>2.7459999999999998E-2</c:v>
                </c:pt>
                <c:pt idx="402">
                  <c:v>3.5580000000000001E-2</c:v>
                </c:pt>
                <c:pt idx="403">
                  <c:v>4.4069999999999998E-2</c:v>
                </c:pt>
                <c:pt idx="404">
                  <c:v>4.19E-2</c:v>
                </c:pt>
                <c:pt idx="405">
                  <c:v>4.6289999999999998E-2</c:v>
                </c:pt>
                <c:pt idx="406">
                  <c:v>4.9869999999999998E-2</c:v>
                </c:pt>
                <c:pt idx="407">
                  <c:v>5.6809999999999999E-2</c:v>
                </c:pt>
                <c:pt idx="408">
                  <c:v>6.676E-2</c:v>
                </c:pt>
                <c:pt idx="409">
                  <c:v>7.4520000000000003E-2</c:v>
                </c:pt>
                <c:pt idx="410">
                  <c:v>8.2589999999999997E-2</c:v>
                </c:pt>
                <c:pt idx="411">
                  <c:v>0.10014000000000001</c:v>
                </c:pt>
                <c:pt idx="412">
                  <c:v>0.11896</c:v>
                </c:pt>
                <c:pt idx="413">
                  <c:v>0.14136000000000001</c:v>
                </c:pt>
                <c:pt idx="414">
                  <c:v>0.18210999999999999</c:v>
                </c:pt>
                <c:pt idx="415">
                  <c:v>0.21356</c:v>
                </c:pt>
                <c:pt idx="416">
                  <c:v>0.26611000000000001</c:v>
                </c:pt>
                <c:pt idx="417">
                  <c:v>0.35161999999999999</c:v>
                </c:pt>
                <c:pt idx="418">
                  <c:v>0.46009</c:v>
                </c:pt>
                <c:pt idx="419">
                  <c:v>0.60787000000000002</c:v>
                </c:pt>
                <c:pt idx="420">
                  <c:v>0.84584000000000004</c:v>
                </c:pt>
                <c:pt idx="421">
                  <c:v>1.2238199999999999</c:v>
                </c:pt>
                <c:pt idx="422">
                  <c:v>1.8431299999999999</c:v>
                </c:pt>
                <c:pt idx="423">
                  <c:v>2.9832200000000002</c:v>
                </c:pt>
                <c:pt idx="424">
                  <c:v>5.0611499999999996</c:v>
                </c:pt>
                <c:pt idx="425">
                  <c:v>9.4101599999999994</c:v>
                </c:pt>
                <c:pt idx="426">
                  <c:v>17.27779</c:v>
                </c:pt>
                <c:pt idx="427">
                  <c:v>27.849209999999999</c:v>
                </c:pt>
                <c:pt idx="428">
                  <c:v>35.139789999999998</c:v>
                </c:pt>
                <c:pt idx="429">
                  <c:v>33.893000000000001</c:v>
                </c:pt>
                <c:pt idx="430">
                  <c:v>26.93402</c:v>
                </c:pt>
                <c:pt idx="431">
                  <c:v>20.218050000000002</c:v>
                </c:pt>
                <c:pt idx="432">
                  <c:v>16.015329999999999</c:v>
                </c:pt>
                <c:pt idx="433">
                  <c:v>13.683149999999999</c:v>
                </c:pt>
                <c:pt idx="434">
                  <c:v>12.702159999999999</c:v>
                </c:pt>
                <c:pt idx="435">
                  <c:v>12.51911</c:v>
                </c:pt>
                <c:pt idx="436">
                  <c:v>13.032579999999999</c:v>
                </c:pt>
                <c:pt idx="437">
                  <c:v>14.26131</c:v>
                </c:pt>
                <c:pt idx="438">
                  <c:v>16.22711</c:v>
                </c:pt>
                <c:pt idx="439">
                  <c:v>18.83568</c:v>
                </c:pt>
                <c:pt idx="440">
                  <c:v>21.90588</c:v>
                </c:pt>
                <c:pt idx="441">
                  <c:v>24.738320000000002</c:v>
                </c:pt>
                <c:pt idx="442">
                  <c:v>26.532620000000001</c:v>
                </c:pt>
                <c:pt idx="443">
                  <c:v>26.517949999999999</c:v>
                </c:pt>
                <c:pt idx="444">
                  <c:v>24.656749999999999</c:v>
                </c:pt>
                <c:pt idx="445">
                  <c:v>21.882940000000001</c:v>
                </c:pt>
                <c:pt idx="446">
                  <c:v>18.847619999999999</c:v>
                </c:pt>
                <c:pt idx="447">
                  <c:v>16.291969999999999</c:v>
                </c:pt>
                <c:pt idx="448">
                  <c:v>14.230180000000001</c:v>
                </c:pt>
                <c:pt idx="449">
                  <c:v>12.710710000000001</c:v>
                </c:pt>
                <c:pt idx="450">
                  <c:v>11.63205</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89.871830000000003</c:v>
                </c:pt>
                <c:pt idx="1">
                  <c:v>90.046430000000001</c:v>
                </c:pt>
                <c:pt idx="2">
                  <c:v>90.179569999999998</c:v>
                </c:pt>
                <c:pt idx="3">
                  <c:v>90.337459999999993</c:v>
                </c:pt>
                <c:pt idx="4">
                  <c:v>90.549400000000006</c:v>
                </c:pt>
                <c:pt idx="5">
                  <c:v>90.710430000000002</c:v>
                </c:pt>
                <c:pt idx="6">
                  <c:v>90.814279999999997</c:v>
                </c:pt>
                <c:pt idx="7">
                  <c:v>91.010639999999995</c:v>
                </c:pt>
                <c:pt idx="8">
                  <c:v>91.097300000000004</c:v>
                </c:pt>
                <c:pt idx="9">
                  <c:v>91.188090000000003</c:v>
                </c:pt>
                <c:pt idx="10">
                  <c:v>91.320629999999994</c:v>
                </c:pt>
                <c:pt idx="11">
                  <c:v>91.376239999999996</c:v>
                </c:pt>
                <c:pt idx="12">
                  <c:v>91.516670000000005</c:v>
                </c:pt>
                <c:pt idx="13">
                  <c:v>91.699280000000002</c:v>
                </c:pt>
                <c:pt idx="14">
                  <c:v>91.821809999999999</c:v>
                </c:pt>
                <c:pt idx="15">
                  <c:v>91.943529999999996</c:v>
                </c:pt>
                <c:pt idx="16">
                  <c:v>91.912210000000002</c:v>
                </c:pt>
                <c:pt idx="17">
                  <c:v>92.077759999999998</c:v>
                </c:pt>
                <c:pt idx="18">
                  <c:v>92.126570000000001</c:v>
                </c:pt>
                <c:pt idx="19">
                  <c:v>92.354929999999996</c:v>
                </c:pt>
                <c:pt idx="20">
                  <c:v>92.317329999999998</c:v>
                </c:pt>
                <c:pt idx="21">
                  <c:v>92.320139999999995</c:v>
                </c:pt>
                <c:pt idx="22">
                  <c:v>92.417349999999999</c:v>
                </c:pt>
                <c:pt idx="23">
                  <c:v>92.459149999999994</c:v>
                </c:pt>
                <c:pt idx="24">
                  <c:v>92.569090000000003</c:v>
                </c:pt>
                <c:pt idx="25">
                  <c:v>92.520290000000003</c:v>
                </c:pt>
                <c:pt idx="26">
                  <c:v>92.608090000000004</c:v>
                </c:pt>
                <c:pt idx="27">
                  <c:v>92.654769999999999</c:v>
                </c:pt>
                <c:pt idx="28">
                  <c:v>92.680480000000003</c:v>
                </c:pt>
                <c:pt idx="29">
                  <c:v>92.623249999999999</c:v>
                </c:pt>
                <c:pt idx="30">
                  <c:v>92.618440000000007</c:v>
                </c:pt>
                <c:pt idx="31">
                  <c:v>92.565659999999994</c:v>
                </c:pt>
                <c:pt idx="32">
                  <c:v>92.647189999999995</c:v>
                </c:pt>
                <c:pt idx="33">
                  <c:v>92.54813</c:v>
                </c:pt>
                <c:pt idx="34">
                  <c:v>92.498059999999995</c:v>
                </c:pt>
                <c:pt idx="35">
                  <c:v>92.548580000000001</c:v>
                </c:pt>
                <c:pt idx="36">
                  <c:v>92.50909</c:v>
                </c:pt>
                <c:pt idx="37">
                  <c:v>92.563019999999995</c:v>
                </c:pt>
                <c:pt idx="38">
                  <c:v>92.457189999999997</c:v>
                </c:pt>
                <c:pt idx="39">
                  <c:v>92.456180000000003</c:v>
                </c:pt>
                <c:pt idx="40">
                  <c:v>92.370320000000007</c:v>
                </c:pt>
                <c:pt idx="41">
                  <c:v>92.1965</c:v>
                </c:pt>
                <c:pt idx="42">
                  <c:v>92.154929999999993</c:v>
                </c:pt>
                <c:pt idx="43">
                  <c:v>92.015969999999996</c:v>
                </c:pt>
                <c:pt idx="44">
                  <c:v>92.024100000000004</c:v>
                </c:pt>
                <c:pt idx="45">
                  <c:v>91.857380000000006</c:v>
                </c:pt>
                <c:pt idx="46">
                  <c:v>91.876810000000006</c:v>
                </c:pt>
                <c:pt idx="47">
                  <c:v>91.692830000000001</c:v>
                </c:pt>
                <c:pt idx="48">
                  <c:v>91.590239999999994</c:v>
                </c:pt>
                <c:pt idx="49">
                  <c:v>91.430189999999996</c:v>
                </c:pt>
                <c:pt idx="50">
                  <c:v>91.311260000000004</c:v>
                </c:pt>
                <c:pt idx="51">
                  <c:v>91.279600000000002</c:v>
                </c:pt>
                <c:pt idx="52">
                  <c:v>91.182940000000002</c:v>
                </c:pt>
                <c:pt idx="53">
                  <c:v>90.935069999999996</c:v>
                </c:pt>
                <c:pt idx="54">
                  <c:v>90.864350000000002</c:v>
                </c:pt>
                <c:pt idx="55">
                  <c:v>90.733220000000003</c:v>
                </c:pt>
                <c:pt idx="56">
                  <c:v>90.629019999999997</c:v>
                </c:pt>
                <c:pt idx="57">
                  <c:v>90.553839999999994</c:v>
                </c:pt>
                <c:pt idx="58">
                  <c:v>90.447630000000004</c:v>
                </c:pt>
                <c:pt idx="59">
                  <c:v>90.176699999999997</c:v>
                </c:pt>
                <c:pt idx="60">
                  <c:v>90.028120000000001</c:v>
                </c:pt>
                <c:pt idx="61">
                  <c:v>89.987170000000006</c:v>
                </c:pt>
                <c:pt idx="62">
                  <c:v>89.755960000000002</c:v>
                </c:pt>
                <c:pt idx="63">
                  <c:v>89.643169999999998</c:v>
                </c:pt>
                <c:pt idx="64">
                  <c:v>89.464619999999996</c:v>
                </c:pt>
                <c:pt idx="65">
                  <c:v>89.412030000000001</c:v>
                </c:pt>
                <c:pt idx="66">
                  <c:v>89.171390000000002</c:v>
                </c:pt>
                <c:pt idx="67">
                  <c:v>89.108720000000005</c:v>
                </c:pt>
                <c:pt idx="68">
                  <c:v>88.866560000000007</c:v>
                </c:pt>
                <c:pt idx="69">
                  <c:v>88.838170000000005</c:v>
                </c:pt>
                <c:pt idx="70">
                  <c:v>88.68562</c:v>
                </c:pt>
                <c:pt idx="71">
                  <c:v>88.654830000000004</c:v>
                </c:pt>
                <c:pt idx="72">
                  <c:v>88.332740000000001</c:v>
                </c:pt>
                <c:pt idx="73">
                  <c:v>88.361490000000003</c:v>
                </c:pt>
                <c:pt idx="74">
                  <c:v>88.235140000000001</c:v>
                </c:pt>
                <c:pt idx="75">
                  <c:v>88.142169999999993</c:v>
                </c:pt>
                <c:pt idx="76">
                  <c:v>87.969589999999997</c:v>
                </c:pt>
                <c:pt idx="77">
                  <c:v>87.876630000000006</c:v>
                </c:pt>
                <c:pt idx="78">
                  <c:v>87.805099999999996</c:v>
                </c:pt>
                <c:pt idx="79">
                  <c:v>87.680139999999994</c:v>
                </c:pt>
                <c:pt idx="80">
                  <c:v>87.544870000000003</c:v>
                </c:pt>
                <c:pt idx="81">
                  <c:v>87.485299999999995</c:v>
                </c:pt>
                <c:pt idx="82">
                  <c:v>87.350409999999997</c:v>
                </c:pt>
                <c:pt idx="83">
                  <c:v>87.297250000000005</c:v>
                </c:pt>
                <c:pt idx="84">
                  <c:v>87.237700000000004</c:v>
                </c:pt>
                <c:pt idx="85">
                  <c:v>87.193430000000006</c:v>
                </c:pt>
                <c:pt idx="86">
                  <c:v>87.135149999999996</c:v>
                </c:pt>
                <c:pt idx="87">
                  <c:v>87.099710000000002</c:v>
                </c:pt>
                <c:pt idx="88">
                  <c:v>87.025930000000002</c:v>
                </c:pt>
                <c:pt idx="89">
                  <c:v>86.911349999999999</c:v>
                </c:pt>
                <c:pt idx="90">
                  <c:v>86.947329999999994</c:v>
                </c:pt>
                <c:pt idx="91">
                  <c:v>86.886610000000005</c:v>
                </c:pt>
                <c:pt idx="92">
                  <c:v>86.850089999999994</c:v>
                </c:pt>
                <c:pt idx="93">
                  <c:v>86.893690000000007</c:v>
                </c:pt>
                <c:pt idx="94">
                  <c:v>86.798389999999998</c:v>
                </c:pt>
                <c:pt idx="95">
                  <c:v>86.873260000000002</c:v>
                </c:pt>
                <c:pt idx="96">
                  <c:v>86.804860000000005</c:v>
                </c:pt>
                <c:pt idx="97">
                  <c:v>86.79289</c:v>
                </c:pt>
                <c:pt idx="98">
                  <c:v>86.842029999999994</c:v>
                </c:pt>
                <c:pt idx="99">
                  <c:v>86.874489999999994</c:v>
                </c:pt>
                <c:pt idx="100">
                  <c:v>86.90701</c:v>
                </c:pt>
                <c:pt idx="101">
                  <c:v>86.931700000000006</c:v>
                </c:pt>
                <c:pt idx="102">
                  <c:v>86.910030000000006</c:v>
                </c:pt>
                <c:pt idx="103">
                  <c:v>86.944119999999998</c:v>
                </c:pt>
                <c:pt idx="104">
                  <c:v>86.980609999999999</c:v>
                </c:pt>
                <c:pt idx="105">
                  <c:v>87.047179999999997</c:v>
                </c:pt>
                <c:pt idx="106">
                  <c:v>87.148570000000007</c:v>
                </c:pt>
                <c:pt idx="107">
                  <c:v>87.121170000000006</c:v>
                </c:pt>
                <c:pt idx="108">
                  <c:v>87.37921</c:v>
                </c:pt>
                <c:pt idx="109">
                  <c:v>87.281059999999997</c:v>
                </c:pt>
                <c:pt idx="110">
                  <c:v>87.395579999999995</c:v>
                </c:pt>
                <c:pt idx="111">
                  <c:v>87.478949999999998</c:v>
                </c:pt>
                <c:pt idx="112">
                  <c:v>87.564920000000001</c:v>
                </c:pt>
                <c:pt idx="113">
                  <c:v>87.657290000000003</c:v>
                </c:pt>
                <c:pt idx="114">
                  <c:v>87.81335</c:v>
                </c:pt>
                <c:pt idx="115">
                  <c:v>87.866510000000005</c:v>
                </c:pt>
                <c:pt idx="116">
                  <c:v>87.947860000000006</c:v>
                </c:pt>
                <c:pt idx="117">
                  <c:v>88.100989999999996</c:v>
                </c:pt>
                <c:pt idx="118">
                  <c:v>88.128140000000002</c:v>
                </c:pt>
                <c:pt idx="119">
                  <c:v>88.297439999999995</c:v>
                </c:pt>
                <c:pt idx="120">
                  <c:v>88.401719999999997</c:v>
                </c:pt>
                <c:pt idx="121">
                  <c:v>88.493300000000005</c:v>
                </c:pt>
                <c:pt idx="122">
                  <c:v>88.543959999999998</c:v>
                </c:pt>
                <c:pt idx="123">
                  <c:v>88.69829</c:v>
                </c:pt>
                <c:pt idx="124">
                  <c:v>88.819699999999997</c:v>
                </c:pt>
                <c:pt idx="125">
                  <c:v>88.969049999999996</c:v>
                </c:pt>
                <c:pt idx="126">
                  <c:v>89.090479999999999</c:v>
                </c:pt>
                <c:pt idx="127">
                  <c:v>89.177049999999994</c:v>
                </c:pt>
                <c:pt idx="128">
                  <c:v>89.331289999999996</c:v>
                </c:pt>
                <c:pt idx="129">
                  <c:v>89.478800000000007</c:v>
                </c:pt>
                <c:pt idx="130">
                  <c:v>89.560599999999994</c:v>
                </c:pt>
                <c:pt idx="131">
                  <c:v>89.735119999999995</c:v>
                </c:pt>
                <c:pt idx="132">
                  <c:v>89.819929999999999</c:v>
                </c:pt>
                <c:pt idx="133">
                  <c:v>89.832080000000005</c:v>
                </c:pt>
                <c:pt idx="134">
                  <c:v>89.984809999999996</c:v>
                </c:pt>
                <c:pt idx="135">
                  <c:v>90.140690000000006</c:v>
                </c:pt>
                <c:pt idx="136">
                  <c:v>90.220920000000007</c:v>
                </c:pt>
                <c:pt idx="137">
                  <c:v>90.302000000000007</c:v>
                </c:pt>
                <c:pt idx="138">
                  <c:v>90.429130000000001</c:v>
                </c:pt>
                <c:pt idx="139">
                  <c:v>90.490930000000006</c:v>
                </c:pt>
                <c:pt idx="140">
                  <c:v>90.649109999999993</c:v>
                </c:pt>
                <c:pt idx="141">
                  <c:v>90.692769999999996</c:v>
                </c:pt>
                <c:pt idx="142">
                  <c:v>90.802800000000005</c:v>
                </c:pt>
                <c:pt idx="143">
                  <c:v>90.873850000000004</c:v>
                </c:pt>
                <c:pt idx="144">
                  <c:v>91.026300000000006</c:v>
                </c:pt>
                <c:pt idx="145">
                  <c:v>91.076639999999998</c:v>
                </c:pt>
                <c:pt idx="146">
                  <c:v>91.153490000000005</c:v>
                </c:pt>
                <c:pt idx="147">
                  <c:v>91.224800000000002</c:v>
                </c:pt>
                <c:pt idx="148">
                  <c:v>91.262100000000004</c:v>
                </c:pt>
                <c:pt idx="149">
                  <c:v>91.326549999999997</c:v>
                </c:pt>
                <c:pt idx="150">
                  <c:v>91.346440000000001</c:v>
                </c:pt>
                <c:pt idx="151">
                  <c:v>91.475089999999994</c:v>
                </c:pt>
                <c:pt idx="152">
                  <c:v>91.511830000000003</c:v>
                </c:pt>
                <c:pt idx="153">
                  <c:v>91.540440000000004</c:v>
                </c:pt>
                <c:pt idx="154">
                  <c:v>91.557289999999995</c:v>
                </c:pt>
                <c:pt idx="155">
                  <c:v>91.641750000000002</c:v>
                </c:pt>
                <c:pt idx="156">
                  <c:v>91.631829999999994</c:v>
                </c:pt>
                <c:pt idx="157">
                  <c:v>91.713059999999999</c:v>
                </c:pt>
                <c:pt idx="158">
                  <c:v>91.733689999999996</c:v>
                </c:pt>
                <c:pt idx="159">
                  <c:v>91.719700000000003</c:v>
                </c:pt>
                <c:pt idx="160">
                  <c:v>91.673590000000004</c:v>
                </c:pt>
                <c:pt idx="161">
                  <c:v>91.707139999999995</c:v>
                </c:pt>
                <c:pt idx="162">
                  <c:v>91.752200000000002</c:v>
                </c:pt>
                <c:pt idx="163">
                  <c:v>91.746139999999997</c:v>
                </c:pt>
                <c:pt idx="164">
                  <c:v>91.753270000000001</c:v>
                </c:pt>
                <c:pt idx="165">
                  <c:v>91.782920000000004</c:v>
                </c:pt>
                <c:pt idx="166">
                  <c:v>91.742069999999998</c:v>
                </c:pt>
                <c:pt idx="167">
                  <c:v>91.754519999999999</c:v>
                </c:pt>
                <c:pt idx="168">
                  <c:v>91.686040000000006</c:v>
                </c:pt>
                <c:pt idx="169">
                  <c:v>91.59966</c:v>
                </c:pt>
                <c:pt idx="170">
                  <c:v>91.66583</c:v>
                </c:pt>
                <c:pt idx="171">
                  <c:v>91.590999999999994</c:v>
                </c:pt>
                <c:pt idx="172">
                  <c:v>91.600179999999995</c:v>
                </c:pt>
                <c:pt idx="173">
                  <c:v>91.599490000000003</c:v>
                </c:pt>
                <c:pt idx="174">
                  <c:v>91.477519999999998</c:v>
                </c:pt>
                <c:pt idx="175">
                  <c:v>91.543790000000001</c:v>
                </c:pt>
                <c:pt idx="176">
                  <c:v>91.438980000000001</c:v>
                </c:pt>
                <c:pt idx="177">
                  <c:v>91.38476</c:v>
                </c:pt>
                <c:pt idx="178">
                  <c:v>91.298519999999996</c:v>
                </c:pt>
                <c:pt idx="179">
                  <c:v>91.338570000000004</c:v>
                </c:pt>
                <c:pt idx="180">
                  <c:v>91.215220000000002</c:v>
                </c:pt>
                <c:pt idx="181">
                  <c:v>91.173630000000003</c:v>
                </c:pt>
                <c:pt idx="182">
                  <c:v>91.116870000000006</c:v>
                </c:pt>
                <c:pt idx="183">
                  <c:v>91.037620000000004</c:v>
                </c:pt>
                <c:pt idx="184">
                  <c:v>90.938220000000001</c:v>
                </c:pt>
                <c:pt idx="185">
                  <c:v>90.833780000000004</c:v>
                </c:pt>
                <c:pt idx="186">
                  <c:v>90.780079999999998</c:v>
                </c:pt>
                <c:pt idx="187">
                  <c:v>90.721090000000004</c:v>
                </c:pt>
                <c:pt idx="188">
                  <c:v>90.712199999999996</c:v>
                </c:pt>
                <c:pt idx="189">
                  <c:v>90.541370000000001</c:v>
                </c:pt>
                <c:pt idx="190">
                  <c:v>90.486429999999999</c:v>
                </c:pt>
                <c:pt idx="191">
                  <c:v>90.377170000000007</c:v>
                </c:pt>
                <c:pt idx="192">
                  <c:v>90.319370000000006</c:v>
                </c:pt>
                <c:pt idx="193">
                  <c:v>90.196979999999996</c:v>
                </c:pt>
                <c:pt idx="194">
                  <c:v>90.121930000000006</c:v>
                </c:pt>
                <c:pt idx="195">
                  <c:v>90.025989999999993</c:v>
                </c:pt>
                <c:pt idx="196">
                  <c:v>89.978800000000007</c:v>
                </c:pt>
                <c:pt idx="197">
                  <c:v>89.898799999999994</c:v>
                </c:pt>
                <c:pt idx="198">
                  <c:v>89.803970000000007</c:v>
                </c:pt>
                <c:pt idx="199">
                  <c:v>89.706519999999998</c:v>
                </c:pt>
                <c:pt idx="200">
                  <c:v>89.581990000000005</c:v>
                </c:pt>
                <c:pt idx="201">
                  <c:v>89.544169999999994</c:v>
                </c:pt>
                <c:pt idx="202">
                  <c:v>89.447389999999999</c:v>
                </c:pt>
                <c:pt idx="203">
                  <c:v>89.368039999999993</c:v>
                </c:pt>
                <c:pt idx="204">
                  <c:v>89.258650000000003</c:v>
                </c:pt>
                <c:pt idx="205">
                  <c:v>89.23415</c:v>
                </c:pt>
                <c:pt idx="206">
                  <c:v>89.118639999999999</c:v>
                </c:pt>
                <c:pt idx="207">
                  <c:v>89.055589999999995</c:v>
                </c:pt>
                <c:pt idx="208">
                  <c:v>88.944019999999995</c:v>
                </c:pt>
                <c:pt idx="209">
                  <c:v>88.837400000000002</c:v>
                </c:pt>
                <c:pt idx="210">
                  <c:v>88.83623</c:v>
                </c:pt>
                <c:pt idx="211">
                  <c:v>88.800460000000001</c:v>
                </c:pt>
                <c:pt idx="212">
                  <c:v>88.718320000000006</c:v>
                </c:pt>
                <c:pt idx="213">
                  <c:v>88.699089999999998</c:v>
                </c:pt>
                <c:pt idx="214">
                  <c:v>88.698719999999994</c:v>
                </c:pt>
                <c:pt idx="215">
                  <c:v>88.621619999999993</c:v>
                </c:pt>
                <c:pt idx="216">
                  <c:v>88.663749999999993</c:v>
                </c:pt>
                <c:pt idx="217">
                  <c:v>88.616029999999995</c:v>
                </c:pt>
                <c:pt idx="218">
                  <c:v>88.679370000000006</c:v>
                </c:pt>
                <c:pt idx="219">
                  <c:v>88.648250000000004</c:v>
                </c:pt>
                <c:pt idx="220">
                  <c:v>88.660709999999995</c:v>
                </c:pt>
                <c:pt idx="221">
                  <c:v>88.711039999999997</c:v>
                </c:pt>
                <c:pt idx="222">
                  <c:v>88.802809999999994</c:v>
                </c:pt>
                <c:pt idx="223">
                  <c:v>88.777389999999997</c:v>
                </c:pt>
                <c:pt idx="224">
                  <c:v>88.886439999999993</c:v>
                </c:pt>
                <c:pt idx="225">
                  <c:v>88.937719999999999</c:v>
                </c:pt>
                <c:pt idx="226">
                  <c:v>89.000140000000002</c:v>
                </c:pt>
                <c:pt idx="227">
                  <c:v>89.119060000000005</c:v>
                </c:pt>
                <c:pt idx="228">
                  <c:v>89.127449999999996</c:v>
                </c:pt>
                <c:pt idx="229">
                  <c:v>89.280820000000006</c:v>
                </c:pt>
                <c:pt idx="230">
                  <c:v>89.360190000000003</c:v>
                </c:pt>
                <c:pt idx="231">
                  <c:v>89.436970000000002</c:v>
                </c:pt>
                <c:pt idx="232">
                  <c:v>89.542150000000007</c:v>
                </c:pt>
                <c:pt idx="233">
                  <c:v>89.582669999999993</c:v>
                </c:pt>
                <c:pt idx="234">
                  <c:v>89.756379999999993</c:v>
                </c:pt>
                <c:pt idx="235">
                  <c:v>89.809380000000004</c:v>
                </c:pt>
                <c:pt idx="236">
                  <c:v>89.846149999999994</c:v>
                </c:pt>
                <c:pt idx="237">
                  <c:v>89.874619999999993</c:v>
                </c:pt>
                <c:pt idx="238">
                  <c:v>89.982789999999994</c:v>
                </c:pt>
                <c:pt idx="239">
                  <c:v>90.078959999999995</c:v>
                </c:pt>
                <c:pt idx="240">
                  <c:v>90.032349999999994</c:v>
                </c:pt>
                <c:pt idx="241">
                  <c:v>90.01634</c:v>
                </c:pt>
                <c:pt idx="242">
                  <c:v>89.994370000000004</c:v>
                </c:pt>
                <c:pt idx="243">
                  <c:v>90.067260000000005</c:v>
                </c:pt>
                <c:pt idx="244">
                  <c:v>89.897739999999999</c:v>
                </c:pt>
                <c:pt idx="245">
                  <c:v>89.835269999999994</c:v>
                </c:pt>
                <c:pt idx="246">
                  <c:v>89.849249999999998</c:v>
                </c:pt>
                <c:pt idx="247">
                  <c:v>89.67895</c:v>
                </c:pt>
                <c:pt idx="248">
                  <c:v>89.472790000000003</c:v>
                </c:pt>
                <c:pt idx="249">
                  <c:v>89.261619999999994</c:v>
                </c:pt>
                <c:pt idx="250">
                  <c:v>89.0976</c:v>
                </c:pt>
                <c:pt idx="251">
                  <c:v>88.871089999999995</c:v>
                </c:pt>
                <c:pt idx="252">
                  <c:v>88.681439999999995</c:v>
                </c:pt>
                <c:pt idx="253">
                  <c:v>88.467839999999995</c:v>
                </c:pt>
                <c:pt idx="254">
                  <c:v>88.150819999999996</c:v>
                </c:pt>
                <c:pt idx="255">
                  <c:v>87.930160000000001</c:v>
                </c:pt>
                <c:pt idx="256">
                  <c:v>87.706050000000005</c:v>
                </c:pt>
                <c:pt idx="257">
                  <c:v>87.381180000000001</c:v>
                </c:pt>
                <c:pt idx="258">
                  <c:v>87.244919999999993</c:v>
                </c:pt>
                <c:pt idx="259">
                  <c:v>86.984539999999996</c:v>
                </c:pt>
                <c:pt idx="260">
                  <c:v>86.823400000000007</c:v>
                </c:pt>
                <c:pt idx="261">
                  <c:v>86.648949999999999</c:v>
                </c:pt>
                <c:pt idx="262">
                  <c:v>86.491560000000007</c:v>
                </c:pt>
                <c:pt idx="263">
                  <c:v>86.287999999999997</c:v>
                </c:pt>
                <c:pt idx="264">
                  <c:v>86.256659999999997</c:v>
                </c:pt>
                <c:pt idx="265">
                  <c:v>86.123559999999998</c:v>
                </c:pt>
                <c:pt idx="266">
                  <c:v>86.028180000000006</c:v>
                </c:pt>
                <c:pt idx="267">
                  <c:v>85.894170000000003</c:v>
                </c:pt>
                <c:pt idx="268">
                  <c:v>85.726240000000004</c:v>
                </c:pt>
                <c:pt idx="269">
                  <c:v>85.457819999999998</c:v>
                </c:pt>
                <c:pt idx="270">
                  <c:v>85.099459999999993</c:v>
                </c:pt>
                <c:pt idx="271">
                  <c:v>84.591840000000005</c:v>
                </c:pt>
                <c:pt idx="272">
                  <c:v>83.860339999999994</c:v>
                </c:pt>
                <c:pt idx="273">
                  <c:v>82.878619999999998</c:v>
                </c:pt>
                <c:pt idx="274">
                  <c:v>81.508700000000005</c:v>
                </c:pt>
                <c:pt idx="275">
                  <c:v>79.729380000000006</c:v>
                </c:pt>
                <c:pt idx="276">
                  <c:v>77.492869999999996</c:v>
                </c:pt>
                <c:pt idx="277">
                  <c:v>74.739090000000004</c:v>
                </c:pt>
                <c:pt idx="278">
                  <c:v>71.525570000000002</c:v>
                </c:pt>
                <c:pt idx="279">
                  <c:v>67.831180000000003</c:v>
                </c:pt>
                <c:pt idx="280">
                  <c:v>63.560079999999999</c:v>
                </c:pt>
                <c:pt idx="281">
                  <c:v>58.976379999999999</c:v>
                </c:pt>
                <c:pt idx="282">
                  <c:v>54.178759999999997</c:v>
                </c:pt>
                <c:pt idx="283">
                  <c:v>49.147799999999997</c:v>
                </c:pt>
                <c:pt idx="284">
                  <c:v>44.19267</c:v>
                </c:pt>
                <c:pt idx="285">
                  <c:v>39.331960000000002</c:v>
                </c:pt>
                <c:pt idx="286">
                  <c:v>34.727780000000003</c:v>
                </c:pt>
                <c:pt idx="287">
                  <c:v>30.476050000000001</c:v>
                </c:pt>
                <c:pt idx="288">
                  <c:v>26.537780000000001</c:v>
                </c:pt>
                <c:pt idx="289">
                  <c:v>23.02843</c:v>
                </c:pt>
                <c:pt idx="290">
                  <c:v>19.847750000000001</c:v>
                </c:pt>
                <c:pt idx="291">
                  <c:v>17.113689999999998</c:v>
                </c:pt>
                <c:pt idx="292">
                  <c:v>14.733370000000001</c:v>
                </c:pt>
                <c:pt idx="293">
                  <c:v>12.69346</c:v>
                </c:pt>
                <c:pt idx="294">
                  <c:v>10.86041</c:v>
                </c:pt>
                <c:pt idx="295">
                  <c:v>9.3086199999999995</c:v>
                </c:pt>
                <c:pt idx="296">
                  <c:v>8.0300999999999991</c:v>
                </c:pt>
                <c:pt idx="297">
                  <c:v>6.9095500000000003</c:v>
                </c:pt>
                <c:pt idx="298">
                  <c:v>5.9478200000000001</c:v>
                </c:pt>
                <c:pt idx="299">
                  <c:v>5.1435899999999997</c:v>
                </c:pt>
                <c:pt idx="300">
                  <c:v>4.4492000000000003</c:v>
                </c:pt>
                <c:pt idx="301">
                  <c:v>3.87107</c:v>
                </c:pt>
                <c:pt idx="302">
                  <c:v>3.3455599999999999</c:v>
                </c:pt>
                <c:pt idx="303">
                  <c:v>2.91906</c:v>
                </c:pt>
                <c:pt idx="304">
                  <c:v>2.5501999999999998</c:v>
                </c:pt>
                <c:pt idx="305">
                  <c:v>2.2228699999999999</c:v>
                </c:pt>
                <c:pt idx="306">
                  <c:v>1.9430700000000001</c:v>
                </c:pt>
                <c:pt idx="307">
                  <c:v>1.70878</c:v>
                </c:pt>
                <c:pt idx="308">
                  <c:v>1.5014400000000001</c:v>
                </c:pt>
                <c:pt idx="309">
                  <c:v>1.32402</c:v>
                </c:pt>
                <c:pt idx="310">
                  <c:v>1.17415</c:v>
                </c:pt>
                <c:pt idx="311">
                  <c:v>1.0278700000000001</c:v>
                </c:pt>
                <c:pt idx="312">
                  <c:v>0.91829000000000005</c:v>
                </c:pt>
                <c:pt idx="313">
                  <c:v>0.81377999999999995</c:v>
                </c:pt>
                <c:pt idx="314">
                  <c:v>0.72563</c:v>
                </c:pt>
                <c:pt idx="315">
                  <c:v>0.64302000000000004</c:v>
                </c:pt>
                <c:pt idx="316">
                  <c:v>0.57440000000000002</c:v>
                </c:pt>
                <c:pt idx="317">
                  <c:v>0.51929999999999998</c:v>
                </c:pt>
                <c:pt idx="318">
                  <c:v>0.47005999999999998</c:v>
                </c:pt>
                <c:pt idx="319">
                  <c:v>0.41605999999999999</c:v>
                </c:pt>
                <c:pt idx="320">
                  <c:v>0.37972</c:v>
                </c:pt>
                <c:pt idx="321">
                  <c:v>0.33811999999999998</c:v>
                </c:pt>
                <c:pt idx="322">
                  <c:v>0.30359999999999998</c:v>
                </c:pt>
                <c:pt idx="323">
                  <c:v>0.28341</c:v>
                </c:pt>
                <c:pt idx="324">
                  <c:v>0.24890000000000001</c:v>
                </c:pt>
                <c:pt idx="325">
                  <c:v>0.22975000000000001</c:v>
                </c:pt>
                <c:pt idx="326">
                  <c:v>0.20802999999999999</c:v>
                </c:pt>
                <c:pt idx="327">
                  <c:v>0.19012000000000001</c:v>
                </c:pt>
                <c:pt idx="328">
                  <c:v>0.17906</c:v>
                </c:pt>
                <c:pt idx="329">
                  <c:v>0.15817999999999999</c:v>
                </c:pt>
                <c:pt idx="330">
                  <c:v>0.14549999999999999</c:v>
                </c:pt>
                <c:pt idx="331">
                  <c:v>0.13134999999999999</c:v>
                </c:pt>
                <c:pt idx="332">
                  <c:v>0.11824</c:v>
                </c:pt>
                <c:pt idx="333">
                  <c:v>0.11047</c:v>
                </c:pt>
                <c:pt idx="334">
                  <c:v>0.10186000000000001</c:v>
                </c:pt>
                <c:pt idx="335">
                  <c:v>9.2609999999999998E-2</c:v>
                </c:pt>
                <c:pt idx="336">
                  <c:v>9.0630000000000002E-2</c:v>
                </c:pt>
                <c:pt idx="337">
                  <c:v>7.9350000000000004E-2</c:v>
                </c:pt>
                <c:pt idx="338">
                  <c:v>7.9740000000000005E-2</c:v>
                </c:pt>
                <c:pt idx="339">
                  <c:v>6.6659999999999997E-2</c:v>
                </c:pt>
                <c:pt idx="340">
                  <c:v>6.4060000000000006E-2</c:v>
                </c:pt>
                <c:pt idx="341">
                  <c:v>5.9119999999999999E-2</c:v>
                </c:pt>
                <c:pt idx="342">
                  <c:v>5.7630000000000001E-2</c:v>
                </c:pt>
                <c:pt idx="343">
                  <c:v>5.1909999999999998E-2</c:v>
                </c:pt>
                <c:pt idx="344">
                  <c:v>4.861E-2</c:v>
                </c:pt>
                <c:pt idx="345">
                  <c:v>4.4019999999999997E-2</c:v>
                </c:pt>
                <c:pt idx="346">
                  <c:v>4.1200000000000001E-2</c:v>
                </c:pt>
                <c:pt idx="347">
                  <c:v>4.2659999999999997E-2</c:v>
                </c:pt>
                <c:pt idx="348">
                  <c:v>3.7949999999999998E-2</c:v>
                </c:pt>
                <c:pt idx="349">
                  <c:v>3.7530000000000001E-2</c:v>
                </c:pt>
                <c:pt idx="350">
                  <c:v>3.2149999999999998E-2</c:v>
                </c:pt>
                <c:pt idx="351">
                  <c:v>3.1419999999999997E-2</c:v>
                </c:pt>
                <c:pt idx="352">
                  <c:v>3.746E-2</c:v>
                </c:pt>
                <c:pt idx="353">
                  <c:v>2.588E-2</c:v>
                </c:pt>
                <c:pt idx="354">
                  <c:v>2.843E-2</c:v>
                </c:pt>
                <c:pt idx="355">
                  <c:v>2.2620000000000001E-2</c:v>
                </c:pt>
                <c:pt idx="356">
                  <c:v>2.402E-2</c:v>
                </c:pt>
                <c:pt idx="357">
                  <c:v>2.2960000000000001E-2</c:v>
                </c:pt>
                <c:pt idx="358">
                  <c:v>2.1919999999999999E-2</c:v>
                </c:pt>
                <c:pt idx="359">
                  <c:v>2.1499999999999998E-2</c:v>
                </c:pt>
                <c:pt idx="360">
                  <c:v>2.4199999999999999E-2</c:v>
                </c:pt>
                <c:pt idx="361">
                  <c:v>1.643E-2</c:v>
                </c:pt>
                <c:pt idx="362">
                  <c:v>1.78E-2</c:v>
                </c:pt>
                <c:pt idx="363">
                  <c:v>1.738E-2</c:v>
                </c:pt>
                <c:pt idx="364">
                  <c:v>1.881E-2</c:v>
                </c:pt>
                <c:pt idx="365">
                  <c:v>1.1520000000000001E-2</c:v>
                </c:pt>
                <c:pt idx="366">
                  <c:v>1.7389999999999999E-2</c:v>
                </c:pt>
                <c:pt idx="367">
                  <c:v>1.4829999999999999E-2</c:v>
                </c:pt>
                <c:pt idx="368">
                  <c:v>1.503E-2</c:v>
                </c:pt>
                <c:pt idx="369">
                  <c:v>2.2769999999999999E-2</c:v>
                </c:pt>
                <c:pt idx="370">
                  <c:v>1.166E-2</c:v>
                </c:pt>
                <c:pt idx="371">
                  <c:v>9.4500000000000001E-3</c:v>
                </c:pt>
                <c:pt idx="372">
                  <c:v>8.3499999999999998E-3</c:v>
                </c:pt>
                <c:pt idx="373">
                  <c:v>7.8100000000000001E-3</c:v>
                </c:pt>
                <c:pt idx="374">
                  <c:v>1.8380000000000001E-2</c:v>
                </c:pt>
                <c:pt idx="375">
                  <c:v>1.7080000000000001E-2</c:v>
                </c:pt>
                <c:pt idx="376">
                  <c:v>1.619E-2</c:v>
                </c:pt>
                <c:pt idx="377">
                  <c:v>1.073E-2</c:v>
                </c:pt>
                <c:pt idx="378">
                  <c:v>9.0500000000000008E-3</c:v>
                </c:pt>
                <c:pt idx="379">
                  <c:v>1.379E-2</c:v>
                </c:pt>
                <c:pt idx="380">
                  <c:v>1.142E-2</c:v>
                </c:pt>
                <c:pt idx="381">
                  <c:v>1.2409999999999999E-2</c:v>
                </c:pt>
                <c:pt idx="382">
                  <c:v>6.6600000000000001E-3</c:v>
                </c:pt>
                <c:pt idx="383">
                  <c:v>9.7599999999999996E-3</c:v>
                </c:pt>
                <c:pt idx="384">
                  <c:v>1.9959999999999999E-2</c:v>
                </c:pt>
                <c:pt idx="385">
                  <c:v>1.167E-2</c:v>
                </c:pt>
                <c:pt idx="386">
                  <c:v>1.593E-2</c:v>
                </c:pt>
                <c:pt idx="387">
                  <c:v>1.2919999999999999E-2</c:v>
                </c:pt>
                <c:pt idx="388">
                  <c:v>1.1939999999999999E-2</c:v>
                </c:pt>
                <c:pt idx="389">
                  <c:v>1.5480000000000001E-2</c:v>
                </c:pt>
                <c:pt idx="390">
                  <c:v>1.8550000000000001E-2</c:v>
                </c:pt>
                <c:pt idx="391">
                  <c:v>1.6E-2</c:v>
                </c:pt>
                <c:pt idx="392">
                  <c:v>6.6E-3</c:v>
                </c:pt>
                <c:pt idx="393">
                  <c:v>1.7860000000000001E-2</c:v>
                </c:pt>
                <c:pt idx="394">
                  <c:v>1.8339999999999999E-2</c:v>
                </c:pt>
                <c:pt idx="395">
                  <c:v>2.0899999999999998E-2</c:v>
                </c:pt>
                <c:pt idx="396">
                  <c:v>2.4709999999999999E-2</c:v>
                </c:pt>
                <c:pt idx="397">
                  <c:v>1.8270000000000002E-2</c:v>
                </c:pt>
                <c:pt idx="398">
                  <c:v>2.0670000000000001E-2</c:v>
                </c:pt>
                <c:pt idx="399">
                  <c:v>2.6610000000000002E-2</c:v>
                </c:pt>
                <c:pt idx="400">
                  <c:v>2.9819999999999999E-2</c:v>
                </c:pt>
                <c:pt idx="401">
                  <c:v>2.5059999999999999E-2</c:v>
                </c:pt>
                <c:pt idx="402">
                  <c:v>2.9399999999999999E-2</c:v>
                </c:pt>
                <c:pt idx="403">
                  <c:v>3.134E-2</c:v>
                </c:pt>
                <c:pt idx="404">
                  <c:v>3.406E-2</c:v>
                </c:pt>
                <c:pt idx="405">
                  <c:v>4.1340000000000002E-2</c:v>
                </c:pt>
                <c:pt idx="406">
                  <c:v>4.3549999999999998E-2</c:v>
                </c:pt>
                <c:pt idx="407">
                  <c:v>5.3800000000000001E-2</c:v>
                </c:pt>
                <c:pt idx="408">
                  <c:v>5.0009999999999999E-2</c:v>
                </c:pt>
                <c:pt idx="409">
                  <c:v>6.5019999999999994E-2</c:v>
                </c:pt>
                <c:pt idx="410">
                  <c:v>7.3520000000000002E-2</c:v>
                </c:pt>
                <c:pt idx="411">
                  <c:v>8.4849999999999995E-2</c:v>
                </c:pt>
                <c:pt idx="412">
                  <c:v>9.5869999999999997E-2</c:v>
                </c:pt>
                <c:pt idx="413">
                  <c:v>0.11768000000000001</c:v>
                </c:pt>
                <c:pt idx="414">
                  <c:v>0.14230000000000001</c:v>
                </c:pt>
                <c:pt idx="415">
                  <c:v>0.16750999999999999</c:v>
                </c:pt>
                <c:pt idx="416">
                  <c:v>0.20873</c:v>
                </c:pt>
                <c:pt idx="417">
                  <c:v>0.26435999999999998</c:v>
                </c:pt>
                <c:pt idx="418">
                  <c:v>0.34193000000000001</c:v>
                </c:pt>
                <c:pt idx="419">
                  <c:v>0.44817000000000001</c:v>
                </c:pt>
                <c:pt idx="420">
                  <c:v>0.60224</c:v>
                </c:pt>
                <c:pt idx="421">
                  <c:v>0.83828000000000003</c:v>
                </c:pt>
                <c:pt idx="422">
                  <c:v>1.2071799999999999</c:v>
                </c:pt>
                <c:pt idx="423">
                  <c:v>1.83544</c:v>
                </c:pt>
                <c:pt idx="424">
                  <c:v>2.93147</c:v>
                </c:pt>
                <c:pt idx="425">
                  <c:v>5.12906</c:v>
                </c:pt>
                <c:pt idx="426">
                  <c:v>9.4191599999999998</c:v>
                </c:pt>
                <c:pt idx="427">
                  <c:v>17.05639</c:v>
                </c:pt>
                <c:pt idx="428">
                  <c:v>26.70787</c:v>
                </c:pt>
                <c:pt idx="429">
                  <c:v>33.185699999999997</c:v>
                </c:pt>
                <c:pt idx="430">
                  <c:v>32.182119999999998</c:v>
                </c:pt>
                <c:pt idx="431">
                  <c:v>26.08765</c:v>
                </c:pt>
                <c:pt idx="432">
                  <c:v>19.939710000000002</c:v>
                </c:pt>
                <c:pt idx="433">
                  <c:v>15.75595</c:v>
                </c:pt>
                <c:pt idx="434">
                  <c:v>13.52101</c:v>
                </c:pt>
                <c:pt idx="435">
                  <c:v>12.495850000000001</c:v>
                </c:pt>
                <c:pt idx="436">
                  <c:v>12.33282</c:v>
                </c:pt>
                <c:pt idx="437">
                  <c:v>12.889760000000001</c:v>
                </c:pt>
                <c:pt idx="438">
                  <c:v>14.16475</c:v>
                </c:pt>
                <c:pt idx="439">
                  <c:v>16.076540000000001</c:v>
                </c:pt>
                <c:pt idx="440">
                  <c:v>18.593240000000002</c:v>
                </c:pt>
                <c:pt idx="441">
                  <c:v>21.46041</c:v>
                </c:pt>
                <c:pt idx="442">
                  <c:v>23.89265</c:v>
                </c:pt>
                <c:pt idx="443">
                  <c:v>25.179189999999998</c:v>
                </c:pt>
                <c:pt idx="444">
                  <c:v>24.799060000000001</c:v>
                </c:pt>
                <c:pt idx="445">
                  <c:v>22.862220000000001</c:v>
                </c:pt>
                <c:pt idx="446">
                  <c:v>20.181349999999998</c:v>
                </c:pt>
                <c:pt idx="447">
                  <c:v>17.412240000000001</c:v>
                </c:pt>
                <c:pt idx="448">
                  <c:v>15.04603</c:v>
                </c:pt>
                <c:pt idx="449">
                  <c:v>13.174810000000001</c:v>
                </c:pt>
                <c:pt idx="450">
                  <c:v>11.81241</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89.076899999999995</c:v>
                </c:pt>
                <c:pt idx="1">
                  <c:v>89.197329999999994</c:v>
                </c:pt>
                <c:pt idx="2">
                  <c:v>89.335279999999997</c:v>
                </c:pt>
                <c:pt idx="3">
                  <c:v>89.510490000000004</c:v>
                </c:pt>
                <c:pt idx="4">
                  <c:v>89.698509999999999</c:v>
                </c:pt>
                <c:pt idx="5">
                  <c:v>89.920479999999998</c:v>
                </c:pt>
                <c:pt idx="6">
                  <c:v>90.084299999999999</c:v>
                </c:pt>
                <c:pt idx="7">
                  <c:v>90.173969999999997</c:v>
                </c:pt>
                <c:pt idx="8">
                  <c:v>90.315730000000002</c:v>
                </c:pt>
                <c:pt idx="9">
                  <c:v>90.500429999999994</c:v>
                </c:pt>
                <c:pt idx="10">
                  <c:v>90.625079999999997</c:v>
                </c:pt>
                <c:pt idx="11">
                  <c:v>90.734719999999996</c:v>
                </c:pt>
                <c:pt idx="12">
                  <c:v>90.883409999999998</c:v>
                </c:pt>
                <c:pt idx="13">
                  <c:v>91.019419999999997</c:v>
                </c:pt>
                <c:pt idx="14">
                  <c:v>91.181359999999998</c:v>
                </c:pt>
                <c:pt idx="15">
                  <c:v>91.358909999999995</c:v>
                </c:pt>
                <c:pt idx="16">
                  <c:v>91.437650000000005</c:v>
                </c:pt>
                <c:pt idx="17">
                  <c:v>91.50018</c:v>
                </c:pt>
                <c:pt idx="18">
                  <c:v>91.683070000000001</c:v>
                </c:pt>
                <c:pt idx="19">
                  <c:v>91.837440000000001</c:v>
                </c:pt>
                <c:pt idx="20">
                  <c:v>91.924390000000002</c:v>
                </c:pt>
                <c:pt idx="21">
                  <c:v>91.93056</c:v>
                </c:pt>
                <c:pt idx="22">
                  <c:v>92.007000000000005</c:v>
                </c:pt>
                <c:pt idx="23">
                  <c:v>92.176590000000004</c:v>
                </c:pt>
                <c:pt idx="24">
                  <c:v>92.268659999999997</c:v>
                </c:pt>
                <c:pt idx="25">
                  <c:v>92.271960000000007</c:v>
                </c:pt>
                <c:pt idx="26">
                  <c:v>92.364149999999995</c:v>
                </c:pt>
                <c:pt idx="27">
                  <c:v>92.417789999999997</c:v>
                </c:pt>
                <c:pt idx="28">
                  <c:v>92.472110000000001</c:v>
                </c:pt>
                <c:pt idx="29">
                  <c:v>92.498140000000006</c:v>
                </c:pt>
                <c:pt idx="30">
                  <c:v>92.594729999999998</c:v>
                </c:pt>
                <c:pt idx="31">
                  <c:v>92.584209999999999</c:v>
                </c:pt>
                <c:pt idx="32">
                  <c:v>92.674840000000003</c:v>
                </c:pt>
                <c:pt idx="33">
                  <c:v>92.606579999999994</c:v>
                </c:pt>
                <c:pt idx="34">
                  <c:v>92.629249999999999</c:v>
                </c:pt>
                <c:pt idx="35">
                  <c:v>92.690640000000002</c:v>
                </c:pt>
                <c:pt idx="36">
                  <c:v>92.648070000000004</c:v>
                </c:pt>
                <c:pt idx="37">
                  <c:v>92.696780000000004</c:v>
                </c:pt>
                <c:pt idx="38">
                  <c:v>92.644999999999996</c:v>
                </c:pt>
                <c:pt idx="39">
                  <c:v>92.682720000000003</c:v>
                </c:pt>
                <c:pt idx="40">
                  <c:v>92.644069999999999</c:v>
                </c:pt>
                <c:pt idx="41">
                  <c:v>92.446209999999994</c:v>
                </c:pt>
                <c:pt idx="42">
                  <c:v>92.528880000000001</c:v>
                </c:pt>
                <c:pt idx="43">
                  <c:v>92.469009999999997</c:v>
                </c:pt>
                <c:pt idx="44">
                  <c:v>92.394409999999993</c:v>
                </c:pt>
                <c:pt idx="45">
                  <c:v>92.362740000000002</c:v>
                </c:pt>
                <c:pt idx="46">
                  <c:v>92.281949999999995</c:v>
                </c:pt>
                <c:pt idx="47">
                  <c:v>92.218710000000002</c:v>
                </c:pt>
                <c:pt idx="48">
                  <c:v>92.125389999999996</c:v>
                </c:pt>
                <c:pt idx="49">
                  <c:v>91.973510000000005</c:v>
                </c:pt>
                <c:pt idx="50">
                  <c:v>91.91019</c:v>
                </c:pt>
                <c:pt idx="51">
                  <c:v>91.857730000000004</c:v>
                </c:pt>
                <c:pt idx="52">
                  <c:v>91.772679999999994</c:v>
                </c:pt>
                <c:pt idx="53">
                  <c:v>91.622799999999998</c:v>
                </c:pt>
                <c:pt idx="54">
                  <c:v>91.516589999999994</c:v>
                </c:pt>
                <c:pt idx="55">
                  <c:v>91.496030000000005</c:v>
                </c:pt>
                <c:pt idx="56">
                  <c:v>91.343819999999994</c:v>
                </c:pt>
                <c:pt idx="57">
                  <c:v>91.269260000000003</c:v>
                </c:pt>
                <c:pt idx="58">
                  <c:v>91.125690000000006</c:v>
                </c:pt>
                <c:pt idx="59">
                  <c:v>90.885310000000004</c:v>
                </c:pt>
                <c:pt idx="60">
                  <c:v>90.797070000000005</c:v>
                </c:pt>
                <c:pt idx="61">
                  <c:v>90.724530000000001</c:v>
                </c:pt>
                <c:pt idx="62">
                  <c:v>90.53989</c:v>
                </c:pt>
                <c:pt idx="63">
                  <c:v>90.448260000000005</c:v>
                </c:pt>
                <c:pt idx="64">
                  <c:v>90.275769999999994</c:v>
                </c:pt>
                <c:pt idx="65">
                  <c:v>90.149540000000002</c:v>
                </c:pt>
                <c:pt idx="66">
                  <c:v>90.011650000000003</c:v>
                </c:pt>
                <c:pt idx="67">
                  <c:v>89.866780000000006</c:v>
                </c:pt>
                <c:pt idx="68">
                  <c:v>89.684280000000001</c:v>
                </c:pt>
                <c:pt idx="69">
                  <c:v>89.59796</c:v>
                </c:pt>
                <c:pt idx="70">
                  <c:v>89.45111</c:v>
                </c:pt>
                <c:pt idx="71">
                  <c:v>89.393569999999997</c:v>
                </c:pt>
                <c:pt idx="72">
                  <c:v>89.193430000000006</c:v>
                </c:pt>
                <c:pt idx="73">
                  <c:v>89.088369999999998</c:v>
                </c:pt>
                <c:pt idx="74">
                  <c:v>88.93262</c:v>
                </c:pt>
                <c:pt idx="75">
                  <c:v>88.81317</c:v>
                </c:pt>
                <c:pt idx="76">
                  <c:v>88.625299999999996</c:v>
                </c:pt>
                <c:pt idx="77">
                  <c:v>88.559560000000005</c:v>
                </c:pt>
                <c:pt idx="78">
                  <c:v>88.412880000000001</c:v>
                </c:pt>
                <c:pt idx="79">
                  <c:v>88.308229999999995</c:v>
                </c:pt>
                <c:pt idx="80">
                  <c:v>88.175740000000005</c:v>
                </c:pt>
                <c:pt idx="81">
                  <c:v>88.061679999999996</c:v>
                </c:pt>
                <c:pt idx="82">
                  <c:v>87.915279999999996</c:v>
                </c:pt>
                <c:pt idx="83">
                  <c:v>87.852350000000001</c:v>
                </c:pt>
                <c:pt idx="84">
                  <c:v>87.736500000000007</c:v>
                </c:pt>
                <c:pt idx="85">
                  <c:v>87.692400000000006</c:v>
                </c:pt>
                <c:pt idx="86">
                  <c:v>87.594440000000006</c:v>
                </c:pt>
                <c:pt idx="87">
                  <c:v>87.519639999999995</c:v>
                </c:pt>
                <c:pt idx="88">
                  <c:v>87.453990000000005</c:v>
                </c:pt>
                <c:pt idx="89">
                  <c:v>87.324730000000002</c:v>
                </c:pt>
                <c:pt idx="90">
                  <c:v>87.296220000000005</c:v>
                </c:pt>
                <c:pt idx="91">
                  <c:v>87.156869999999998</c:v>
                </c:pt>
                <c:pt idx="92">
                  <c:v>87.208780000000004</c:v>
                </c:pt>
                <c:pt idx="93">
                  <c:v>87.122640000000004</c:v>
                </c:pt>
                <c:pt idx="94">
                  <c:v>87.042209999999997</c:v>
                </c:pt>
                <c:pt idx="95">
                  <c:v>87.050160000000005</c:v>
                </c:pt>
                <c:pt idx="96">
                  <c:v>86.971320000000006</c:v>
                </c:pt>
                <c:pt idx="97">
                  <c:v>86.912210000000002</c:v>
                </c:pt>
                <c:pt idx="98">
                  <c:v>86.947919999999996</c:v>
                </c:pt>
                <c:pt idx="99">
                  <c:v>86.959040000000002</c:v>
                </c:pt>
                <c:pt idx="100">
                  <c:v>86.910690000000002</c:v>
                </c:pt>
                <c:pt idx="101">
                  <c:v>86.979259999999996</c:v>
                </c:pt>
                <c:pt idx="102">
                  <c:v>86.89649</c:v>
                </c:pt>
                <c:pt idx="103">
                  <c:v>86.817909999999998</c:v>
                </c:pt>
                <c:pt idx="104">
                  <c:v>86.915940000000006</c:v>
                </c:pt>
                <c:pt idx="105">
                  <c:v>86.956829999999997</c:v>
                </c:pt>
                <c:pt idx="106">
                  <c:v>87.034409999999994</c:v>
                </c:pt>
                <c:pt idx="107">
                  <c:v>87.013419999999996</c:v>
                </c:pt>
                <c:pt idx="108">
                  <c:v>87.101100000000002</c:v>
                </c:pt>
                <c:pt idx="109">
                  <c:v>87.087180000000004</c:v>
                </c:pt>
                <c:pt idx="110">
                  <c:v>87.180509999999998</c:v>
                </c:pt>
                <c:pt idx="111">
                  <c:v>87.194159999999997</c:v>
                </c:pt>
                <c:pt idx="112">
                  <c:v>87.280289999999994</c:v>
                </c:pt>
                <c:pt idx="113">
                  <c:v>87.30677</c:v>
                </c:pt>
                <c:pt idx="114">
                  <c:v>87.396129999999999</c:v>
                </c:pt>
                <c:pt idx="115">
                  <c:v>87.506200000000007</c:v>
                </c:pt>
                <c:pt idx="116">
                  <c:v>87.509429999999995</c:v>
                </c:pt>
                <c:pt idx="117">
                  <c:v>87.686809999999994</c:v>
                </c:pt>
                <c:pt idx="118">
                  <c:v>87.707650000000001</c:v>
                </c:pt>
                <c:pt idx="119">
                  <c:v>87.861720000000005</c:v>
                </c:pt>
                <c:pt idx="120">
                  <c:v>87.930440000000004</c:v>
                </c:pt>
                <c:pt idx="121">
                  <c:v>88.04616</c:v>
                </c:pt>
                <c:pt idx="122">
                  <c:v>88.058049999999994</c:v>
                </c:pt>
                <c:pt idx="123">
                  <c:v>88.237920000000003</c:v>
                </c:pt>
                <c:pt idx="124">
                  <c:v>88.352379999999997</c:v>
                </c:pt>
                <c:pt idx="125">
                  <c:v>88.447580000000002</c:v>
                </c:pt>
                <c:pt idx="126">
                  <c:v>88.573920000000001</c:v>
                </c:pt>
                <c:pt idx="127">
                  <c:v>88.627300000000005</c:v>
                </c:pt>
                <c:pt idx="128">
                  <c:v>88.850939999999994</c:v>
                </c:pt>
                <c:pt idx="129">
                  <c:v>88.980770000000007</c:v>
                </c:pt>
                <c:pt idx="130">
                  <c:v>89.030410000000003</c:v>
                </c:pt>
                <c:pt idx="131">
                  <c:v>89.178089999999997</c:v>
                </c:pt>
                <c:pt idx="132">
                  <c:v>89.251810000000006</c:v>
                </c:pt>
                <c:pt idx="133">
                  <c:v>89.358750000000001</c:v>
                </c:pt>
                <c:pt idx="134">
                  <c:v>89.476129999999998</c:v>
                </c:pt>
                <c:pt idx="135">
                  <c:v>89.639870000000002</c:v>
                </c:pt>
                <c:pt idx="136">
                  <c:v>89.783360000000002</c:v>
                </c:pt>
                <c:pt idx="137">
                  <c:v>89.869860000000003</c:v>
                </c:pt>
                <c:pt idx="138">
                  <c:v>89.986270000000005</c:v>
                </c:pt>
                <c:pt idx="139">
                  <c:v>90.046959999999999</c:v>
                </c:pt>
                <c:pt idx="140">
                  <c:v>90.208190000000002</c:v>
                </c:pt>
                <c:pt idx="141">
                  <c:v>90.269130000000004</c:v>
                </c:pt>
                <c:pt idx="142">
                  <c:v>90.415099999999995</c:v>
                </c:pt>
                <c:pt idx="143">
                  <c:v>90.483599999999996</c:v>
                </c:pt>
                <c:pt idx="144">
                  <c:v>90.618790000000004</c:v>
                </c:pt>
                <c:pt idx="145">
                  <c:v>90.738889999999998</c:v>
                </c:pt>
                <c:pt idx="146">
                  <c:v>90.783829999999995</c:v>
                </c:pt>
                <c:pt idx="147">
                  <c:v>90.936210000000003</c:v>
                </c:pt>
                <c:pt idx="148">
                  <c:v>90.99606</c:v>
                </c:pt>
                <c:pt idx="149">
                  <c:v>91.093649999999997</c:v>
                </c:pt>
                <c:pt idx="150">
                  <c:v>91.161169999999998</c:v>
                </c:pt>
                <c:pt idx="151">
                  <c:v>91.265529999999998</c:v>
                </c:pt>
                <c:pt idx="152">
                  <c:v>91.313699999999997</c:v>
                </c:pt>
                <c:pt idx="153">
                  <c:v>91.412220000000005</c:v>
                </c:pt>
                <c:pt idx="154">
                  <c:v>91.521550000000005</c:v>
                </c:pt>
                <c:pt idx="155">
                  <c:v>91.550269999999998</c:v>
                </c:pt>
                <c:pt idx="156">
                  <c:v>91.621359999999996</c:v>
                </c:pt>
                <c:pt idx="157">
                  <c:v>91.623890000000003</c:v>
                </c:pt>
                <c:pt idx="158">
                  <c:v>91.699010000000001</c:v>
                </c:pt>
                <c:pt idx="159">
                  <c:v>91.725589999999997</c:v>
                </c:pt>
                <c:pt idx="160">
                  <c:v>91.763649999999998</c:v>
                </c:pt>
                <c:pt idx="161">
                  <c:v>91.782970000000006</c:v>
                </c:pt>
                <c:pt idx="162">
                  <c:v>91.81635</c:v>
                </c:pt>
                <c:pt idx="163">
                  <c:v>91.844800000000006</c:v>
                </c:pt>
                <c:pt idx="164">
                  <c:v>91.900469999999999</c:v>
                </c:pt>
                <c:pt idx="165">
                  <c:v>91.915279999999996</c:v>
                </c:pt>
                <c:pt idx="166">
                  <c:v>91.858630000000005</c:v>
                </c:pt>
                <c:pt idx="167">
                  <c:v>91.938090000000003</c:v>
                </c:pt>
                <c:pt idx="168">
                  <c:v>91.885890000000003</c:v>
                </c:pt>
                <c:pt idx="169">
                  <c:v>91.880579999999995</c:v>
                </c:pt>
                <c:pt idx="170">
                  <c:v>91.930269999999993</c:v>
                </c:pt>
                <c:pt idx="171">
                  <c:v>91.808700000000002</c:v>
                </c:pt>
                <c:pt idx="172">
                  <c:v>91.88937</c:v>
                </c:pt>
                <c:pt idx="173">
                  <c:v>91.875420000000005</c:v>
                </c:pt>
                <c:pt idx="174">
                  <c:v>91.812780000000004</c:v>
                </c:pt>
                <c:pt idx="175">
                  <c:v>91.810130000000001</c:v>
                </c:pt>
                <c:pt idx="176">
                  <c:v>91.761520000000004</c:v>
                </c:pt>
                <c:pt idx="177">
                  <c:v>91.723950000000002</c:v>
                </c:pt>
                <c:pt idx="178">
                  <c:v>91.668430000000001</c:v>
                </c:pt>
                <c:pt idx="179">
                  <c:v>91.670540000000003</c:v>
                </c:pt>
                <c:pt idx="180">
                  <c:v>91.597340000000003</c:v>
                </c:pt>
                <c:pt idx="181">
                  <c:v>91.548550000000006</c:v>
                </c:pt>
                <c:pt idx="182">
                  <c:v>91.529169999999993</c:v>
                </c:pt>
                <c:pt idx="183">
                  <c:v>91.363650000000007</c:v>
                </c:pt>
                <c:pt idx="184">
                  <c:v>91.298609999999996</c:v>
                </c:pt>
                <c:pt idx="185">
                  <c:v>91.291929999999994</c:v>
                </c:pt>
                <c:pt idx="186">
                  <c:v>91.208420000000004</c:v>
                </c:pt>
                <c:pt idx="187">
                  <c:v>91.143550000000005</c:v>
                </c:pt>
                <c:pt idx="188">
                  <c:v>91.098349999999996</c:v>
                </c:pt>
                <c:pt idx="189">
                  <c:v>91.031239999999997</c:v>
                </c:pt>
                <c:pt idx="190">
                  <c:v>90.905609999999996</c:v>
                </c:pt>
                <c:pt idx="191">
                  <c:v>90.757599999999996</c:v>
                </c:pt>
                <c:pt idx="192">
                  <c:v>90.738140000000001</c:v>
                </c:pt>
                <c:pt idx="193">
                  <c:v>90.67586</c:v>
                </c:pt>
                <c:pt idx="194">
                  <c:v>90.59657</c:v>
                </c:pt>
                <c:pt idx="195">
                  <c:v>90.469309999999993</c:v>
                </c:pt>
                <c:pt idx="196">
                  <c:v>90.401809999999998</c:v>
                </c:pt>
                <c:pt idx="197">
                  <c:v>90.338419999999999</c:v>
                </c:pt>
                <c:pt idx="198">
                  <c:v>90.242040000000003</c:v>
                </c:pt>
                <c:pt idx="199">
                  <c:v>90.173379999999995</c:v>
                </c:pt>
                <c:pt idx="200">
                  <c:v>90.027709999999999</c:v>
                </c:pt>
                <c:pt idx="201">
                  <c:v>89.919550000000001</c:v>
                </c:pt>
                <c:pt idx="202">
                  <c:v>89.908069999999995</c:v>
                </c:pt>
                <c:pt idx="203">
                  <c:v>89.734179999999995</c:v>
                </c:pt>
                <c:pt idx="204">
                  <c:v>89.691379999999995</c:v>
                </c:pt>
                <c:pt idx="205">
                  <c:v>89.610709999999997</c:v>
                </c:pt>
                <c:pt idx="206">
                  <c:v>89.475589999999997</c:v>
                </c:pt>
                <c:pt idx="207">
                  <c:v>89.372240000000005</c:v>
                </c:pt>
                <c:pt idx="208">
                  <c:v>89.325550000000007</c:v>
                </c:pt>
                <c:pt idx="209">
                  <c:v>89.104029999999995</c:v>
                </c:pt>
                <c:pt idx="210">
                  <c:v>89.043589999999995</c:v>
                </c:pt>
                <c:pt idx="211">
                  <c:v>89.010249999999999</c:v>
                </c:pt>
                <c:pt idx="212">
                  <c:v>88.947270000000003</c:v>
                </c:pt>
                <c:pt idx="213">
                  <c:v>88.873329999999996</c:v>
                </c:pt>
                <c:pt idx="214">
                  <c:v>88.848780000000005</c:v>
                </c:pt>
                <c:pt idx="215">
                  <c:v>88.760360000000006</c:v>
                </c:pt>
                <c:pt idx="216">
                  <c:v>88.771230000000003</c:v>
                </c:pt>
                <c:pt idx="217">
                  <c:v>88.695700000000002</c:v>
                </c:pt>
                <c:pt idx="218">
                  <c:v>88.665040000000005</c:v>
                </c:pt>
                <c:pt idx="219">
                  <c:v>88.630369999999999</c:v>
                </c:pt>
                <c:pt idx="220">
                  <c:v>88.633669999999995</c:v>
                </c:pt>
                <c:pt idx="221">
                  <c:v>88.625979999999998</c:v>
                </c:pt>
                <c:pt idx="222">
                  <c:v>88.634630000000001</c:v>
                </c:pt>
                <c:pt idx="223">
                  <c:v>88.638689999999997</c:v>
                </c:pt>
                <c:pt idx="224">
                  <c:v>88.692210000000003</c:v>
                </c:pt>
                <c:pt idx="225">
                  <c:v>88.718490000000003</c:v>
                </c:pt>
                <c:pt idx="226">
                  <c:v>88.776939999999996</c:v>
                </c:pt>
                <c:pt idx="227">
                  <c:v>88.811970000000002</c:v>
                </c:pt>
                <c:pt idx="228">
                  <c:v>88.863659999999996</c:v>
                </c:pt>
                <c:pt idx="229">
                  <c:v>88.966160000000002</c:v>
                </c:pt>
                <c:pt idx="230">
                  <c:v>89.010549999999995</c:v>
                </c:pt>
                <c:pt idx="231">
                  <c:v>89.079909999999998</c:v>
                </c:pt>
                <c:pt idx="232">
                  <c:v>89.195790000000002</c:v>
                </c:pt>
                <c:pt idx="233">
                  <c:v>89.288110000000003</c:v>
                </c:pt>
                <c:pt idx="234">
                  <c:v>89.421310000000005</c:v>
                </c:pt>
                <c:pt idx="235">
                  <c:v>89.517489999999995</c:v>
                </c:pt>
                <c:pt idx="236">
                  <c:v>89.589939999999999</c:v>
                </c:pt>
                <c:pt idx="237">
                  <c:v>89.642139999999998</c:v>
                </c:pt>
                <c:pt idx="238">
                  <c:v>89.730419999999995</c:v>
                </c:pt>
                <c:pt idx="239">
                  <c:v>89.884</c:v>
                </c:pt>
                <c:pt idx="240">
                  <c:v>89.859989999999996</c:v>
                </c:pt>
                <c:pt idx="241">
                  <c:v>89.899519999999995</c:v>
                </c:pt>
                <c:pt idx="242">
                  <c:v>89.923389999999998</c:v>
                </c:pt>
                <c:pt idx="243">
                  <c:v>90.034549999999996</c:v>
                </c:pt>
                <c:pt idx="244">
                  <c:v>90.044659999999993</c:v>
                </c:pt>
                <c:pt idx="245">
                  <c:v>90.025779999999997</c:v>
                </c:pt>
                <c:pt idx="246">
                  <c:v>90.007390000000001</c:v>
                </c:pt>
                <c:pt idx="247">
                  <c:v>89.887540000000001</c:v>
                </c:pt>
                <c:pt idx="248">
                  <c:v>89.842969999999994</c:v>
                </c:pt>
                <c:pt idx="249">
                  <c:v>89.6965</c:v>
                </c:pt>
                <c:pt idx="250">
                  <c:v>89.605239999999995</c:v>
                </c:pt>
                <c:pt idx="251">
                  <c:v>89.395420000000001</c:v>
                </c:pt>
                <c:pt idx="252">
                  <c:v>89.275419999999997</c:v>
                </c:pt>
                <c:pt idx="253">
                  <c:v>89.092669999999998</c:v>
                </c:pt>
                <c:pt idx="254">
                  <c:v>88.860839999999996</c:v>
                </c:pt>
                <c:pt idx="255">
                  <c:v>88.599189999999993</c:v>
                </c:pt>
                <c:pt idx="256">
                  <c:v>88.48218</c:v>
                </c:pt>
                <c:pt idx="257">
                  <c:v>88.128950000000003</c:v>
                </c:pt>
                <c:pt idx="258">
                  <c:v>87.926689999999994</c:v>
                </c:pt>
                <c:pt idx="259">
                  <c:v>87.592839999999995</c:v>
                </c:pt>
                <c:pt idx="260">
                  <c:v>87.447149999999993</c:v>
                </c:pt>
                <c:pt idx="261">
                  <c:v>87.193860000000001</c:v>
                </c:pt>
                <c:pt idx="262">
                  <c:v>86.955730000000003</c:v>
                </c:pt>
                <c:pt idx="263">
                  <c:v>86.756550000000004</c:v>
                </c:pt>
                <c:pt idx="264">
                  <c:v>86.632959999999997</c:v>
                </c:pt>
                <c:pt idx="265">
                  <c:v>86.406030000000001</c:v>
                </c:pt>
                <c:pt idx="266">
                  <c:v>86.31765</c:v>
                </c:pt>
                <c:pt idx="267">
                  <c:v>86.127939999999995</c:v>
                </c:pt>
                <c:pt idx="268">
                  <c:v>86.03613</c:v>
                </c:pt>
                <c:pt idx="269">
                  <c:v>85.90701</c:v>
                </c:pt>
                <c:pt idx="270">
                  <c:v>85.767560000000003</c:v>
                </c:pt>
                <c:pt idx="271">
                  <c:v>85.604079999999996</c:v>
                </c:pt>
                <c:pt idx="272">
                  <c:v>85.339969999999994</c:v>
                </c:pt>
                <c:pt idx="273">
                  <c:v>84.915289999999999</c:v>
                </c:pt>
                <c:pt idx="274">
                  <c:v>84.416510000000002</c:v>
                </c:pt>
                <c:pt idx="275">
                  <c:v>83.661050000000003</c:v>
                </c:pt>
                <c:pt idx="276">
                  <c:v>82.625320000000002</c:v>
                </c:pt>
                <c:pt idx="277">
                  <c:v>81.290409999999994</c:v>
                </c:pt>
                <c:pt idx="278">
                  <c:v>79.513210000000001</c:v>
                </c:pt>
                <c:pt idx="279">
                  <c:v>77.283529999999999</c:v>
                </c:pt>
                <c:pt idx="280">
                  <c:v>74.575850000000003</c:v>
                </c:pt>
                <c:pt idx="281">
                  <c:v>71.390860000000004</c:v>
                </c:pt>
                <c:pt idx="282">
                  <c:v>67.816310000000001</c:v>
                </c:pt>
                <c:pt idx="283">
                  <c:v>63.724960000000003</c:v>
                </c:pt>
                <c:pt idx="284">
                  <c:v>59.251930000000002</c:v>
                </c:pt>
                <c:pt idx="285">
                  <c:v>54.575780000000002</c:v>
                </c:pt>
                <c:pt idx="286">
                  <c:v>49.665799999999997</c:v>
                </c:pt>
                <c:pt idx="287">
                  <c:v>44.812710000000003</c:v>
                </c:pt>
                <c:pt idx="288">
                  <c:v>40.066139999999997</c:v>
                </c:pt>
                <c:pt idx="289">
                  <c:v>35.496690000000001</c:v>
                </c:pt>
                <c:pt idx="290">
                  <c:v>31.258379999999999</c:v>
                </c:pt>
                <c:pt idx="291">
                  <c:v>27.298649999999999</c:v>
                </c:pt>
                <c:pt idx="292">
                  <c:v>23.723500000000001</c:v>
                </c:pt>
                <c:pt idx="293">
                  <c:v>20.530860000000001</c:v>
                </c:pt>
                <c:pt idx="294">
                  <c:v>17.683779999999999</c:v>
                </c:pt>
                <c:pt idx="295">
                  <c:v>15.202970000000001</c:v>
                </c:pt>
                <c:pt idx="296">
                  <c:v>13.06976</c:v>
                </c:pt>
                <c:pt idx="297">
                  <c:v>11.25132</c:v>
                </c:pt>
                <c:pt idx="298">
                  <c:v>9.6635600000000004</c:v>
                </c:pt>
                <c:pt idx="299">
                  <c:v>8.2953700000000001</c:v>
                </c:pt>
                <c:pt idx="300">
                  <c:v>7.13558</c:v>
                </c:pt>
                <c:pt idx="301">
                  <c:v>6.1669600000000004</c:v>
                </c:pt>
                <c:pt idx="302">
                  <c:v>5.3110900000000001</c:v>
                </c:pt>
                <c:pt idx="303">
                  <c:v>4.5846799999999996</c:v>
                </c:pt>
                <c:pt idx="304">
                  <c:v>3.9807399999999999</c:v>
                </c:pt>
                <c:pt idx="305">
                  <c:v>3.4420999999999999</c:v>
                </c:pt>
                <c:pt idx="306">
                  <c:v>2.9935399999999999</c:v>
                </c:pt>
                <c:pt idx="307">
                  <c:v>2.6053999999999999</c:v>
                </c:pt>
                <c:pt idx="308">
                  <c:v>2.27434</c:v>
                </c:pt>
                <c:pt idx="309">
                  <c:v>1.9984900000000001</c:v>
                </c:pt>
                <c:pt idx="310">
                  <c:v>1.7419</c:v>
                </c:pt>
                <c:pt idx="311">
                  <c:v>1.5301100000000001</c:v>
                </c:pt>
                <c:pt idx="312">
                  <c:v>1.34741</c:v>
                </c:pt>
                <c:pt idx="313">
                  <c:v>1.19171</c:v>
                </c:pt>
                <c:pt idx="314">
                  <c:v>1.0591600000000001</c:v>
                </c:pt>
                <c:pt idx="315">
                  <c:v>0.93518000000000001</c:v>
                </c:pt>
                <c:pt idx="316">
                  <c:v>0.82760999999999996</c:v>
                </c:pt>
                <c:pt idx="317">
                  <c:v>0.73787000000000003</c:v>
                </c:pt>
                <c:pt idx="318">
                  <c:v>0.65859999999999996</c:v>
                </c:pt>
                <c:pt idx="319">
                  <c:v>0.58411999999999997</c:v>
                </c:pt>
                <c:pt idx="320">
                  <c:v>0.52468000000000004</c:v>
                </c:pt>
                <c:pt idx="321">
                  <c:v>0.46971000000000002</c:v>
                </c:pt>
                <c:pt idx="322">
                  <c:v>0.42441000000000001</c:v>
                </c:pt>
                <c:pt idx="323">
                  <c:v>0.39208999999999999</c:v>
                </c:pt>
                <c:pt idx="324">
                  <c:v>0.34101999999999999</c:v>
                </c:pt>
                <c:pt idx="325">
                  <c:v>0.31045</c:v>
                </c:pt>
                <c:pt idx="326">
                  <c:v>0.27675</c:v>
                </c:pt>
                <c:pt idx="327">
                  <c:v>0.24887000000000001</c:v>
                </c:pt>
                <c:pt idx="328">
                  <c:v>0.22935</c:v>
                </c:pt>
                <c:pt idx="329">
                  <c:v>0.21065999999999999</c:v>
                </c:pt>
                <c:pt idx="330">
                  <c:v>0.18812000000000001</c:v>
                </c:pt>
                <c:pt idx="331">
                  <c:v>0.17721000000000001</c:v>
                </c:pt>
                <c:pt idx="332">
                  <c:v>0.15905</c:v>
                </c:pt>
                <c:pt idx="333">
                  <c:v>0.14765</c:v>
                </c:pt>
                <c:pt idx="334">
                  <c:v>0.13385</c:v>
                </c:pt>
                <c:pt idx="335">
                  <c:v>0.12051000000000001</c:v>
                </c:pt>
                <c:pt idx="336">
                  <c:v>0.11251</c:v>
                </c:pt>
                <c:pt idx="337">
                  <c:v>0.10759000000000001</c:v>
                </c:pt>
                <c:pt idx="338">
                  <c:v>9.5570000000000002E-2</c:v>
                </c:pt>
                <c:pt idx="339">
                  <c:v>8.8359999999999994E-2</c:v>
                </c:pt>
                <c:pt idx="340">
                  <c:v>8.4680000000000005E-2</c:v>
                </c:pt>
                <c:pt idx="341">
                  <c:v>7.6920000000000002E-2</c:v>
                </c:pt>
                <c:pt idx="342">
                  <c:v>7.3130000000000001E-2</c:v>
                </c:pt>
                <c:pt idx="343">
                  <c:v>6.4500000000000002E-2</c:v>
                </c:pt>
                <c:pt idx="344">
                  <c:v>5.8250000000000003E-2</c:v>
                </c:pt>
                <c:pt idx="345">
                  <c:v>5.373E-2</c:v>
                </c:pt>
                <c:pt idx="346">
                  <c:v>5.3400000000000003E-2</c:v>
                </c:pt>
                <c:pt idx="347">
                  <c:v>4.8820000000000002E-2</c:v>
                </c:pt>
                <c:pt idx="348">
                  <c:v>4.9689999999999998E-2</c:v>
                </c:pt>
                <c:pt idx="349">
                  <c:v>4.3139999999999998E-2</c:v>
                </c:pt>
                <c:pt idx="350">
                  <c:v>4.0259999999999997E-2</c:v>
                </c:pt>
                <c:pt idx="351">
                  <c:v>3.7269999999999998E-2</c:v>
                </c:pt>
                <c:pt idx="352">
                  <c:v>4.0390000000000002E-2</c:v>
                </c:pt>
                <c:pt idx="353">
                  <c:v>3.5349999999999999E-2</c:v>
                </c:pt>
                <c:pt idx="354">
                  <c:v>3.261E-2</c:v>
                </c:pt>
                <c:pt idx="355">
                  <c:v>3.2230000000000002E-2</c:v>
                </c:pt>
                <c:pt idx="356">
                  <c:v>2.887E-2</c:v>
                </c:pt>
                <c:pt idx="357">
                  <c:v>2.5420000000000002E-2</c:v>
                </c:pt>
                <c:pt idx="358">
                  <c:v>2.2540000000000001E-2</c:v>
                </c:pt>
                <c:pt idx="359">
                  <c:v>2.5870000000000001E-2</c:v>
                </c:pt>
                <c:pt idx="360">
                  <c:v>2.4209999999999999E-2</c:v>
                </c:pt>
                <c:pt idx="361">
                  <c:v>2.1760000000000002E-2</c:v>
                </c:pt>
                <c:pt idx="362">
                  <c:v>2.3210000000000001E-2</c:v>
                </c:pt>
                <c:pt idx="363">
                  <c:v>1.678E-2</c:v>
                </c:pt>
                <c:pt idx="364">
                  <c:v>1.9429999999999999E-2</c:v>
                </c:pt>
                <c:pt idx="365">
                  <c:v>2.0930000000000001E-2</c:v>
                </c:pt>
                <c:pt idx="366">
                  <c:v>2.3130000000000001E-2</c:v>
                </c:pt>
                <c:pt idx="367">
                  <c:v>1.6029999999999999E-2</c:v>
                </c:pt>
                <c:pt idx="368">
                  <c:v>1.6879999999999999E-2</c:v>
                </c:pt>
                <c:pt idx="369">
                  <c:v>1.9640000000000001E-2</c:v>
                </c:pt>
                <c:pt idx="370">
                  <c:v>1.805E-2</c:v>
                </c:pt>
                <c:pt idx="371">
                  <c:v>8.2400000000000008E-3</c:v>
                </c:pt>
                <c:pt idx="372">
                  <c:v>1.5810000000000001E-2</c:v>
                </c:pt>
                <c:pt idx="373">
                  <c:v>1.4189999999999999E-2</c:v>
                </c:pt>
                <c:pt idx="374">
                  <c:v>1.643E-2</c:v>
                </c:pt>
                <c:pt idx="375">
                  <c:v>2.2689999999999998E-2</c:v>
                </c:pt>
                <c:pt idx="376">
                  <c:v>1.554E-2</c:v>
                </c:pt>
                <c:pt idx="377">
                  <c:v>1.502E-2</c:v>
                </c:pt>
                <c:pt idx="378">
                  <c:v>1.4109999999999999E-2</c:v>
                </c:pt>
                <c:pt idx="379">
                  <c:v>1.5100000000000001E-2</c:v>
                </c:pt>
                <c:pt idx="380">
                  <c:v>1.7510000000000001E-2</c:v>
                </c:pt>
                <c:pt idx="381">
                  <c:v>1.2409999999999999E-2</c:v>
                </c:pt>
                <c:pt idx="382">
                  <c:v>1.6060000000000001E-2</c:v>
                </c:pt>
                <c:pt idx="383">
                  <c:v>1.49E-2</c:v>
                </c:pt>
                <c:pt idx="384">
                  <c:v>1.4630000000000001E-2</c:v>
                </c:pt>
                <c:pt idx="385">
                  <c:v>1.359E-2</c:v>
                </c:pt>
                <c:pt idx="386">
                  <c:v>1.261E-2</c:v>
                </c:pt>
                <c:pt idx="387">
                  <c:v>1.9959999999999999E-2</c:v>
                </c:pt>
                <c:pt idx="388">
                  <c:v>1.3259999999999999E-2</c:v>
                </c:pt>
                <c:pt idx="389">
                  <c:v>1.4840000000000001E-2</c:v>
                </c:pt>
                <c:pt idx="390">
                  <c:v>1.8550000000000001E-2</c:v>
                </c:pt>
                <c:pt idx="391">
                  <c:v>1.6639999999999999E-2</c:v>
                </c:pt>
                <c:pt idx="392">
                  <c:v>1.644E-2</c:v>
                </c:pt>
                <c:pt idx="393">
                  <c:v>1.4069999999999999E-2</c:v>
                </c:pt>
                <c:pt idx="394">
                  <c:v>1.6389999999999998E-2</c:v>
                </c:pt>
                <c:pt idx="395">
                  <c:v>2.1530000000000001E-2</c:v>
                </c:pt>
                <c:pt idx="396">
                  <c:v>1.8880000000000001E-2</c:v>
                </c:pt>
                <c:pt idx="397">
                  <c:v>1.5779999999999999E-2</c:v>
                </c:pt>
                <c:pt idx="398">
                  <c:v>2.2610000000000002E-2</c:v>
                </c:pt>
                <c:pt idx="399">
                  <c:v>2.2939999999999999E-2</c:v>
                </c:pt>
                <c:pt idx="400">
                  <c:v>1.9099999999999999E-2</c:v>
                </c:pt>
                <c:pt idx="401">
                  <c:v>1.9640000000000001E-2</c:v>
                </c:pt>
                <c:pt idx="402">
                  <c:v>2.9399999999999999E-2</c:v>
                </c:pt>
                <c:pt idx="403">
                  <c:v>2.8809999999999999E-2</c:v>
                </c:pt>
                <c:pt idx="404">
                  <c:v>3.211E-2</c:v>
                </c:pt>
                <c:pt idx="405">
                  <c:v>3.3250000000000002E-2</c:v>
                </c:pt>
                <c:pt idx="406">
                  <c:v>3.3329999999999999E-2</c:v>
                </c:pt>
                <c:pt idx="407">
                  <c:v>4.1640000000000003E-2</c:v>
                </c:pt>
                <c:pt idx="408">
                  <c:v>4.5030000000000001E-2</c:v>
                </c:pt>
                <c:pt idx="409">
                  <c:v>5.2310000000000002E-2</c:v>
                </c:pt>
                <c:pt idx="410">
                  <c:v>5.9240000000000001E-2</c:v>
                </c:pt>
                <c:pt idx="411">
                  <c:v>6.7699999999999996E-2</c:v>
                </c:pt>
                <c:pt idx="412">
                  <c:v>8.0269999999999994E-2</c:v>
                </c:pt>
                <c:pt idx="413">
                  <c:v>8.9289999999999994E-2</c:v>
                </c:pt>
                <c:pt idx="414">
                  <c:v>0.11033999999999999</c:v>
                </c:pt>
                <c:pt idx="415">
                  <c:v>0.13003000000000001</c:v>
                </c:pt>
                <c:pt idx="416">
                  <c:v>0.16056999999999999</c:v>
                </c:pt>
                <c:pt idx="417">
                  <c:v>0.19564999999999999</c:v>
                </c:pt>
                <c:pt idx="418">
                  <c:v>0.24632000000000001</c:v>
                </c:pt>
                <c:pt idx="419">
                  <c:v>0.31086000000000003</c:v>
                </c:pt>
                <c:pt idx="420">
                  <c:v>0.40281</c:v>
                </c:pt>
                <c:pt idx="421">
                  <c:v>0.53700000000000003</c:v>
                </c:pt>
                <c:pt idx="422">
                  <c:v>0.73495999999999995</c:v>
                </c:pt>
                <c:pt idx="423">
                  <c:v>1.0595300000000001</c:v>
                </c:pt>
                <c:pt idx="424">
                  <c:v>1.5912200000000001</c:v>
                </c:pt>
                <c:pt idx="425">
                  <c:v>2.5537999999999998</c:v>
                </c:pt>
                <c:pt idx="426">
                  <c:v>4.3326000000000002</c:v>
                </c:pt>
                <c:pt idx="427">
                  <c:v>7.8257500000000002</c:v>
                </c:pt>
                <c:pt idx="428">
                  <c:v>13.99263</c:v>
                </c:pt>
                <c:pt idx="429">
                  <c:v>22.289480000000001</c:v>
                </c:pt>
                <c:pt idx="430">
                  <c:v>28.666229999999999</c:v>
                </c:pt>
                <c:pt idx="431">
                  <c:v>29.781610000000001</c:v>
                </c:pt>
                <c:pt idx="432">
                  <c:v>26.248370000000001</c:v>
                </c:pt>
                <c:pt idx="433">
                  <c:v>21.114820000000002</c:v>
                </c:pt>
                <c:pt idx="434">
                  <c:v>16.745619999999999</c:v>
                </c:pt>
                <c:pt idx="435">
                  <c:v>13.95396</c:v>
                </c:pt>
                <c:pt idx="436">
                  <c:v>12.54316</c:v>
                </c:pt>
                <c:pt idx="437">
                  <c:v>12.1257</c:v>
                </c:pt>
                <c:pt idx="438">
                  <c:v>12.445600000000001</c:v>
                </c:pt>
                <c:pt idx="439">
                  <c:v>13.441240000000001</c:v>
                </c:pt>
                <c:pt idx="440">
                  <c:v>15.01727</c:v>
                </c:pt>
                <c:pt idx="441">
                  <c:v>17.172039999999999</c:v>
                </c:pt>
                <c:pt idx="442">
                  <c:v>19.508769999999998</c:v>
                </c:pt>
                <c:pt idx="443">
                  <c:v>21.648199999999999</c:v>
                </c:pt>
                <c:pt idx="444">
                  <c:v>22.795839999999998</c:v>
                </c:pt>
                <c:pt idx="445">
                  <c:v>22.528729999999999</c:v>
                </c:pt>
                <c:pt idx="446">
                  <c:v>20.964120000000001</c:v>
                </c:pt>
                <c:pt idx="447">
                  <c:v>18.644749999999998</c:v>
                </c:pt>
                <c:pt idx="448">
                  <c:v>16.153469999999999</c:v>
                </c:pt>
                <c:pt idx="449">
                  <c:v>14.02802</c:v>
                </c:pt>
                <c:pt idx="450">
                  <c:v>12.25651</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88.168530000000004</c:v>
                </c:pt>
                <c:pt idx="1">
                  <c:v>88.237009999999998</c:v>
                </c:pt>
                <c:pt idx="2">
                  <c:v>88.274150000000006</c:v>
                </c:pt>
                <c:pt idx="3">
                  <c:v>88.522049999999993</c:v>
                </c:pt>
                <c:pt idx="4">
                  <c:v>88.670299999999997</c:v>
                </c:pt>
                <c:pt idx="5">
                  <c:v>88.86515</c:v>
                </c:pt>
                <c:pt idx="6">
                  <c:v>89.072800000000001</c:v>
                </c:pt>
                <c:pt idx="7">
                  <c:v>89.11242</c:v>
                </c:pt>
                <c:pt idx="8">
                  <c:v>89.350679999999997</c:v>
                </c:pt>
                <c:pt idx="9">
                  <c:v>89.532030000000006</c:v>
                </c:pt>
                <c:pt idx="10">
                  <c:v>89.652500000000003</c:v>
                </c:pt>
                <c:pt idx="11">
                  <c:v>89.830110000000005</c:v>
                </c:pt>
                <c:pt idx="12">
                  <c:v>89.996009999999998</c:v>
                </c:pt>
                <c:pt idx="13">
                  <c:v>90.196470000000005</c:v>
                </c:pt>
                <c:pt idx="14">
                  <c:v>90.32499</c:v>
                </c:pt>
                <c:pt idx="15">
                  <c:v>90.443640000000002</c:v>
                </c:pt>
                <c:pt idx="16">
                  <c:v>90.590040000000002</c:v>
                </c:pt>
                <c:pt idx="17">
                  <c:v>90.710669999999993</c:v>
                </c:pt>
                <c:pt idx="18">
                  <c:v>90.924120000000002</c:v>
                </c:pt>
                <c:pt idx="19">
                  <c:v>91.119900000000001</c:v>
                </c:pt>
                <c:pt idx="20">
                  <c:v>91.094210000000004</c:v>
                </c:pt>
                <c:pt idx="21">
                  <c:v>91.277389999999997</c:v>
                </c:pt>
                <c:pt idx="22">
                  <c:v>91.398219999999995</c:v>
                </c:pt>
                <c:pt idx="23">
                  <c:v>91.528139999999993</c:v>
                </c:pt>
                <c:pt idx="24">
                  <c:v>91.657359999999997</c:v>
                </c:pt>
                <c:pt idx="25">
                  <c:v>91.672349999999994</c:v>
                </c:pt>
                <c:pt idx="26">
                  <c:v>91.891530000000003</c:v>
                </c:pt>
                <c:pt idx="27">
                  <c:v>91.856340000000003</c:v>
                </c:pt>
                <c:pt idx="28">
                  <c:v>92.051310000000001</c:v>
                </c:pt>
                <c:pt idx="29">
                  <c:v>92.073970000000003</c:v>
                </c:pt>
                <c:pt idx="30">
                  <c:v>92.205830000000006</c:v>
                </c:pt>
                <c:pt idx="31">
                  <c:v>92.265010000000004</c:v>
                </c:pt>
                <c:pt idx="32">
                  <c:v>92.39716</c:v>
                </c:pt>
                <c:pt idx="33">
                  <c:v>92.419640000000001</c:v>
                </c:pt>
                <c:pt idx="34">
                  <c:v>92.419499999999999</c:v>
                </c:pt>
                <c:pt idx="35">
                  <c:v>92.466130000000007</c:v>
                </c:pt>
                <c:pt idx="36">
                  <c:v>92.601190000000003</c:v>
                </c:pt>
                <c:pt idx="37">
                  <c:v>92.646289999999993</c:v>
                </c:pt>
                <c:pt idx="38">
                  <c:v>92.728470000000002</c:v>
                </c:pt>
                <c:pt idx="39">
                  <c:v>92.707160000000002</c:v>
                </c:pt>
                <c:pt idx="40">
                  <c:v>92.77852</c:v>
                </c:pt>
                <c:pt idx="41">
                  <c:v>92.599670000000003</c:v>
                </c:pt>
                <c:pt idx="42">
                  <c:v>92.712109999999996</c:v>
                </c:pt>
                <c:pt idx="43">
                  <c:v>92.634280000000004</c:v>
                </c:pt>
                <c:pt idx="44">
                  <c:v>92.687020000000004</c:v>
                </c:pt>
                <c:pt idx="45">
                  <c:v>92.605059999999995</c:v>
                </c:pt>
                <c:pt idx="46">
                  <c:v>92.668239999999997</c:v>
                </c:pt>
                <c:pt idx="47">
                  <c:v>92.639080000000007</c:v>
                </c:pt>
                <c:pt idx="48">
                  <c:v>92.573909999999998</c:v>
                </c:pt>
                <c:pt idx="49">
                  <c:v>92.48724</c:v>
                </c:pt>
                <c:pt idx="50">
                  <c:v>92.475849999999994</c:v>
                </c:pt>
                <c:pt idx="51">
                  <c:v>92.456599999999995</c:v>
                </c:pt>
                <c:pt idx="52">
                  <c:v>92.389780000000002</c:v>
                </c:pt>
                <c:pt idx="53">
                  <c:v>92.223749999999995</c:v>
                </c:pt>
                <c:pt idx="54">
                  <c:v>92.209130000000002</c:v>
                </c:pt>
                <c:pt idx="55">
                  <c:v>92.143100000000004</c:v>
                </c:pt>
                <c:pt idx="56">
                  <c:v>92.049449999999993</c:v>
                </c:pt>
                <c:pt idx="57">
                  <c:v>92.025700000000001</c:v>
                </c:pt>
                <c:pt idx="58">
                  <c:v>91.89931</c:v>
                </c:pt>
                <c:pt idx="59">
                  <c:v>91.726759999999999</c:v>
                </c:pt>
                <c:pt idx="60">
                  <c:v>91.654409999999999</c:v>
                </c:pt>
                <c:pt idx="61">
                  <c:v>91.53022</c:v>
                </c:pt>
                <c:pt idx="62">
                  <c:v>91.456019999999995</c:v>
                </c:pt>
                <c:pt idx="63">
                  <c:v>91.315790000000007</c:v>
                </c:pt>
                <c:pt idx="64">
                  <c:v>91.167569999999998</c:v>
                </c:pt>
                <c:pt idx="65">
                  <c:v>91.060199999999995</c:v>
                </c:pt>
                <c:pt idx="66">
                  <c:v>90.889920000000004</c:v>
                </c:pt>
                <c:pt idx="67">
                  <c:v>90.852069999999998</c:v>
                </c:pt>
                <c:pt idx="68">
                  <c:v>90.6554</c:v>
                </c:pt>
                <c:pt idx="69">
                  <c:v>90.486310000000003</c:v>
                </c:pt>
                <c:pt idx="70">
                  <c:v>90.411500000000004</c:v>
                </c:pt>
                <c:pt idx="71">
                  <c:v>90.328940000000003</c:v>
                </c:pt>
                <c:pt idx="72">
                  <c:v>90.056049999999999</c:v>
                </c:pt>
                <c:pt idx="73">
                  <c:v>90.051259999999999</c:v>
                </c:pt>
                <c:pt idx="74">
                  <c:v>89.849909999999994</c:v>
                </c:pt>
                <c:pt idx="75">
                  <c:v>89.753270000000001</c:v>
                </c:pt>
                <c:pt idx="76">
                  <c:v>89.567999999999998</c:v>
                </c:pt>
                <c:pt idx="77">
                  <c:v>89.430199999999999</c:v>
                </c:pt>
                <c:pt idx="78">
                  <c:v>89.439070000000001</c:v>
                </c:pt>
                <c:pt idx="79">
                  <c:v>89.224819999999994</c:v>
                </c:pt>
                <c:pt idx="80">
                  <c:v>89.074290000000005</c:v>
                </c:pt>
                <c:pt idx="81">
                  <c:v>88.918999999999997</c:v>
                </c:pt>
                <c:pt idx="82">
                  <c:v>88.770390000000006</c:v>
                </c:pt>
                <c:pt idx="83">
                  <c:v>88.611329999999995</c:v>
                </c:pt>
                <c:pt idx="84">
                  <c:v>88.581410000000005</c:v>
                </c:pt>
                <c:pt idx="85">
                  <c:v>88.502390000000005</c:v>
                </c:pt>
                <c:pt idx="86">
                  <c:v>88.356539999999995</c:v>
                </c:pt>
                <c:pt idx="87">
                  <c:v>88.251170000000002</c:v>
                </c:pt>
                <c:pt idx="88">
                  <c:v>88.138369999999995</c:v>
                </c:pt>
                <c:pt idx="89">
                  <c:v>87.996030000000005</c:v>
                </c:pt>
                <c:pt idx="90">
                  <c:v>87.926569999999998</c:v>
                </c:pt>
                <c:pt idx="91">
                  <c:v>87.789400000000001</c:v>
                </c:pt>
                <c:pt idx="92">
                  <c:v>87.698279999999997</c:v>
                </c:pt>
                <c:pt idx="93">
                  <c:v>87.663640000000001</c:v>
                </c:pt>
                <c:pt idx="94">
                  <c:v>87.582700000000003</c:v>
                </c:pt>
                <c:pt idx="95">
                  <c:v>87.476150000000004</c:v>
                </c:pt>
                <c:pt idx="96">
                  <c:v>87.419390000000007</c:v>
                </c:pt>
                <c:pt idx="97">
                  <c:v>87.324939999999998</c:v>
                </c:pt>
                <c:pt idx="98">
                  <c:v>87.31335</c:v>
                </c:pt>
                <c:pt idx="99">
                  <c:v>87.260909999999996</c:v>
                </c:pt>
                <c:pt idx="100">
                  <c:v>87.182789999999997</c:v>
                </c:pt>
                <c:pt idx="101">
                  <c:v>87.242310000000003</c:v>
                </c:pt>
                <c:pt idx="102">
                  <c:v>87.103260000000006</c:v>
                </c:pt>
                <c:pt idx="103">
                  <c:v>87.017849999999996</c:v>
                </c:pt>
                <c:pt idx="104">
                  <c:v>87.054820000000007</c:v>
                </c:pt>
                <c:pt idx="105">
                  <c:v>87.050619999999995</c:v>
                </c:pt>
                <c:pt idx="106">
                  <c:v>87.105599999999995</c:v>
                </c:pt>
                <c:pt idx="107">
                  <c:v>87.000050000000002</c:v>
                </c:pt>
                <c:pt idx="108">
                  <c:v>87.118970000000004</c:v>
                </c:pt>
                <c:pt idx="109">
                  <c:v>87.069720000000004</c:v>
                </c:pt>
                <c:pt idx="110">
                  <c:v>87.050489999999996</c:v>
                </c:pt>
                <c:pt idx="111">
                  <c:v>87.116470000000007</c:v>
                </c:pt>
                <c:pt idx="112">
                  <c:v>87.145030000000006</c:v>
                </c:pt>
                <c:pt idx="113">
                  <c:v>87.120639999999995</c:v>
                </c:pt>
                <c:pt idx="114">
                  <c:v>87.223849999999999</c:v>
                </c:pt>
                <c:pt idx="115">
                  <c:v>87.264880000000005</c:v>
                </c:pt>
                <c:pt idx="116">
                  <c:v>87.276730000000001</c:v>
                </c:pt>
                <c:pt idx="117">
                  <c:v>87.332930000000005</c:v>
                </c:pt>
                <c:pt idx="118">
                  <c:v>87.35857</c:v>
                </c:pt>
                <c:pt idx="119">
                  <c:v>87.542460000000005</c:v>
                </c:pt>
                <c:pt idx="120">
                  <c:v>87.547799999999995</c:v>
                </c:pt>
                <c:pt idx="121">
                  <c:v>87.619540000000001</c:v>
                </c:pt>
                <c:pt idx="122">
                  <c:v>87.583209999999994</c:v>
                </c:pt>
                <c:pt idx="123">
                  <c:v>87.770650000000003</c:v>
                </c:pt>
                <c:pt idx="124">
                  <c:v>87.857919999999993</c:v>
                </c:pt>
                <c:pt idx="125">
                  <c:v>87.927570000000003</c:v>
                </c:pt>
                <c:pt idx="126">
                  <c:v>88.045749999999998</c:v>
                </c:pt>
                <c:pt idx="127">
                  <c:v>88.142139999999998</c:v>
                </c:pt>
                <c:pt idx="128">
                  <c:v>88.29701</c:v>
                </c:pt>
                <c:pt idx="129">
                  <c:v>88.362949999999998</c:v>
                </c:pt>
                <c:pt idx="130">
                  <c:v>88.426199999999994</c:v>
                </c:pt>
                <c:pt idx="131">
                  <c:v>88.589609999999993</c:v>
                </c:pt>
                <c:pt idx="132">
                  <c:v>88.649039999999999</c:v>
                </c:pt>
                <c:pt idx="133">
                  <c:v>88.792689999999993</c:v>
                </c:pt>
                <c:pt idx="134">
                  <c:v>88.897779999999997</c:v>
                </c:pt>
                <c:pt idx="135">
                  <c:v>89.03313</c:v>
                </c:pt>
                <c:pt idx="136">
                  <c:v>89.135999999999996</c:v>
                </c:pt>
                <c:pt idx="137">
                  <c:v>89.276169999999993</c:v>
                </c:pt>
                <c:pt idx="138">
                  <c:v>89.336079999999995</c:v>
                </c:pt>
                <c:pt idx="139">
                  <c:v>89.438640000000007</c:v>
                </c:pt>
                <c:pt idx="140">
                  <c:v>89.660629999999998</c:v>
                </c:pt>
                <c:pt idx="141">
                  <c:v>89.712779999999995</c:v>
                </c:pt>
                <c:pt idx="142">
                  <c:v>89.904849999999996</c:v>
                </c:pt>
                <c:pt idx="143">
                  <c:v>89.894229999999993</c:v>
                </c:pt>
                <c:pt idx="144">
                  <c:v>90.120519999999999</c:v>
                </c:pt>
                <c:pt idx="145">
                  <c:v>90.213480000000004</c:v>
                </c:pt>
                <c:pt idx="146">
                  <c:v>90.305850000000007</c:v>
                </c:pt>
                <c:pt idx="147">
                  <c:v>90.453490000000002</c:v>
                </c:pt>
                <c:pt idx="148">
                  <c:v>90.495980000000003</c:v>
                </c:pt>
                <c:pt idx="149">
                  <c:v>90.62218</c:v>
                </c:pt>
                <c:pt idx="150">
                  <c:v>90.663240000000002</c:v>
                </c:pt>
                <c:pt idx="151">
                  <c:v>90.878010000000003</c:v>
                </c:pt>
                <c:pt idx="152">
                  <c:v>90.958699999999993</c:v>
                </c:pt>
                <c:pt idx="153">
                  <c:v>91.075689999999994</c:v>
                </c:pt>
                <c:pt idx="154">
                  <c:v>91.173820000000006</c:v>
                </c:pt>
                <c:pt idx="155">
                  <c:v>91.219830000000002</c:v>
                </c:pt>
                <c:pt idx="156">
                  <c:v>91.367679999999993</c:v>
                </c:pt>
                <c:pt idx="157">
                  <c:v>91.338880000000003</c:v>
                </c:pt>
                <c:pt idx="158">
                  <c:v>91.514169999999993</c:v>
                </c:pt>
                <c:pt idx="159">
                  <c:v>91.526089999999996</c:v>
                </c:pt>
                <c:pt idx="160">
                  <c:v>91.578699999999998</c:v>
                </c:pt>
                <c:pt idx="161">
                  <c:v>91.680869999999999</c:v>
                </c:pt>
                <c:pt idx="162">
                  <c:v>91.702089999999998</c:v>
                </c:pt>
                <c:pt idx="163">
                  <c:v>91.740530000000007</c:v>
                </c:pt>
                <c:pt idx="164">
                  <c:v>91.855770000000007</c:v>
                </c:pt>
                <c:pt idx="165">
                  <c:v>91.899259999999998</c:v>
                </c:pt>
                <c:pt idx="166">
                  <c:v>91.971689999999995</c:v>
                </c:pt>
                <c:pt idx="167">
                  <c:v>91.969359999999995</c:v>
                </c:pt>
                <c:pt idx="168">
                  <c:v>91.962090000000003</c:v>
                </c:pt>
                <c:pt idx="169">
                  <c:v>91.964519999999993</c:v>
                </c:pt>
                <c:pt idx="170">
                  <c:v>92.078220000000002</c:v>
                </c:pt>
                <c:pt idx="171">
                  <c:v>92.042599999999993</c:v>
                </c:pt>
                <c:pt idx="172">
                  <c:v>92.058490000000006</c:v>
                </c:pt>
                <c:pt idx="173">
                  <c:v>92.120769999999993</c:v>
                </c:pt>
                <c:pt idx="174">
                  <c:v>92.063249999999996</c:v>
                </c:pt>
                <c:pt idx="175">
                  <c:v>92.093339999999998</c:v>
                </c:pt>
                <c:pt idx="176">
                  <c:v>92.11345</c:v>
                </c:pt>
                <c:pt idx="177">
                  <c:v>92.084519999999998</c:v>
                </c:pt>
                <c:pt idx="178">
                  <c:v>92.078299999999999</c:v>
                </c:pt>
                <c:pt idx="179">
                  <c:v>92.052729999999997</c:v>
                </c:pt>
                <c:pt idx="180">
                  <c:v>91.944959999999995</c:v>
                </c:pt>
                <c:pt idx="181">
                  <c:v>91.936980000000005</c:v>
                </c:pt>
                <c:pt idx="182">
                  <c:v>91.928280000000001</c:v>
                </c:pt>
                <c:pt idx="183">
                  <c:v>91.879509999999996</c:v>
                </c:pt>
                <c:pt idx="184">
                  <c:v>91.734219999999993</c:v>
                </c:pt>
                <c:pt idx="185">
                  <c:v>91.758669999999995</c:v>
                </c:pt>
                <c:pt idx="186">
                  <c:v>91.679760000000002</c:v>
                </c:pt>
                <c:pt idx="187">
                  <c:v>91.646510000000006</c:v>
                </c:pt>
                <c:pt idx="188">
                  <c:v>91.568209999999993</c:v>
                </c:pt>
                <c:pt idx="189">
                  <c:v>91.537620000000004</c:v>
                </c:pt>
                <c:pt idx="190">
                  <c:v>91.391649999999998</c:v>
                </c:pt>
                <c:pt idx="191">
                  <c:v>91.330920000000006</c:v>
                </c:pt>
                <c:pt idx="192">
                  <c:v>91.321910000000003</c:v>
                </c:pt>
                <c:pt idx="193">
                  <c:v>91.219499999999996</c:v>
                </c:pt>
                <c:pt idx="194">
                  <c:v>91.143100000000004</c:v>
                </c:pt>
                <c:pt idx="195">
                  <c:v>91.070539999999994</c:v>
                </c:pt>
                <c:pt idx="196">
                  <c:v>90.945760000000007</c:v>
                </c:pt>
                <c:pt idx="197">
                  <c:v>90.893259999999998</c:v>
                </c:pt>
                <c:pt idx="198">
                  <c:v>90.854410000000001</c:v>
                </c:pt>
                <c:pt idx="199">
                  <c:v>90.741889999999998</c:v>
                </c:pt>
                <c:pt idx="200">
                  <c:v>90.620270000000005</c:v>
                </c:pt>
                <c:pt idx="201">
                  <c:v>90.487949999999998</c:v>
                </c:pt>
                <c:pt idx="202">
                  <c:v>90.407489999999996</c:v>
                </c:pt>
                <c:pt idx="203">
                  <c:v>90.275469999999999</c:v>
                </c:pt>
                <c:pt idx="204">
                  <c:v>90.182239999999993</c:v>
                </c:pt>
                <c:pt idx="205">
                  <c:v>90.181759999999997</c:v>
                </c:pt>
                <c:pt idx="206">
                  <c:v>89.970129999999997</c:v>
                </c:pt>
                <c:pt idx="207">
                  <c:v>89.869259999999997</c:v>
                </c:pt>
                <c:pt idx="208">
                  <c:v>89.807270000000003</c:v>
                </c:pt>
                <c:pt idx="209">
                  <c:v>89.575980000000001</c:v>
                </c:pt>
                <c:pt idx="210">
                  <c:v>89.522049999999993</c:v>
                </c:pt>
                <c:pt idx="211">
                  <c:v>89.484830000000002</c:v>
                </c:pt>
                <c:pt idx="212">
                  <c:v>89.334909999999994</c:v>
                </c:pt>
                <c:pt idx="213">
                  <c:v>89.252719999999997</c:v>
                </c:pt>
                <c:pt idx="214">
                  <c:v>89.103399999999993</c:v>
                </c:pt>
                <c:pt idx="215">
                  <c:v>89.052049999999994</c:v>
                </c:pt>
                <c:pt idx="216">
                  <c:v>88.967650000000006</c:v>
                </c:pt>
                <c:pt idx="217">
                  <c:v>88.919719999999998</c:v>
                </c:pt>
                <c:pt idx="218">
                  <c:v>88.842600000000004</c:v>
                </c:pt>
                <c:pt idx="219">
                  <c:v>88.826040000000006</c:v>
                </c:pt>
                <c:pt idx="220">
                  <c:v>88.741739999999993</c:v>
                </c:pt>
                <c:pt idx="221">
                  <c:v>88.694180000000003</c:v>
                </c:pt>
                <c:pt idx="222">
                  <c:v>88.65401</c:v>
                </c:pt>
                <c:pt idx="223">
                  <c:v>88.693569999999994</c:v>
                </c:pt>
                <c:pt idx="224">
                  <c:v>88.61345</c:v>
                </c:pt>
                <c:pt idx="225">
                  <c:v>88.612139999999997</c:v>
                </c:pt>
                <c:pt idx="226">
                  <c:v>88.666979999999995</c:v>
                </c:pt>
                <c:pt idx="227">
                  <c:v>88.666110000000003</c:v>
                </c:pt>
                <c:pt idx="228">
                  <c:v>88.614239999999995</c:v>
                </c:pt>
                <c:pt idx="229">
                  <c:v>88.66489</c:v>
                </c:pt>
                <c:pt idx="230">
                  <c:v>88.732960000000006</c:v>
                </c:pt>
                <c:pt idx="231">
                  <c:v>88.853200000000001</c:v>
                </c:pt>
                <c:pt idx="232">
                  <c:v>88.866389999999996</c:v>
                </c:pt>
                <c:pt idx="233">
                  <c:v>88.944559999999996</c:v>
                </c:pt>
                <c:pt idx="234">
                  <c:v>89.077809999999999</c:v>
                </c:pt>
                <c:pt idx="235">
                  <c:v>89.109269999999995</c:v>
                </c:pt>
                <c:pt idx="236">
                  <c:v>89.225949999999997</c:v>
                </c:pt>
                <c:pt idx="237">
                  <c:v>89.309809999999999</c:v>
                </c:pt>
                <c:pt idx="238">
                  <c:v>89.373440000000002</c:v>
                </c:pt>
                <c:pt idx="239">
                  <c:v>89.538690000000003</c:v>
                </c:pt>
                <c:pt idx="240">
                  <c:v>89.555189999999996</c:v>
                </c:pt>
                <c:pt idx="241">
                  <c:v>89.621989999999997</c:v>
                </c:pt>
                <c:pt idx="242">
                  <c:v>89.718220000000002</c:v>
                </c:pt>
                <c:pt idx="243">
                  <c:v>89.794920000000005</c:v>
                </c:pt>
                <c:pt idx="244">
                  <c:v>89.886060000000001</c:v>
                </c:pt>
                <c:pt idx="245">
                  <c:v>89.914760000000001</c:v>
                </c:pt>
                <c:pt idx="246">
                  <c:v>89.989050000000006</c:v>
                </c:pt>
                <c:pt idx="247">
                  <c:v>90.019890000000004</c:v>
                </c:pt>
                <c:pt idx="248">
                  <c:v>89.924120000000002</c:v>
                </c:pt>
                <c:pt idx="249">
                  <c:v>89.925510000000003</c:v>
                </c:pt>
                <c:pt idx="250">
                  <c:v>89.879069999999999</c:v>
                </c:pt>
                <c:pt idx="251">
                  <c:v>89.842690000000005</c:v>
                </c:pt>
                <c:pt idx="252">
                  <c:v>89.734470000000002</c:v>
                </c:pt>
                <c:pt idx="253">
                  <c:v>89.598969999999994</c:v>
                </c:pt>
                <c:pt idx="254">
                  <c:v>89.456810000000004</c:v>
                </c:pt>
                <c:pt idx="255">
                  <c:v>89.314250000000001</c:v>
                </c:pt>
                <c:pt idx="256">
                  <c:v>89.159009999999995</c:v>
                </c:pt>
                <c:pt idx="257">
                  <c:v>88.898780000000002</c:v>
                </c:pt>
                <c:pt idx="258">
                  <c:v>88.757170000000002</c:v>
                </c:pt>
                <c:pt idx="259">
                  <c:v>88.435810000000004</c:v>
                </c:pt>
                <c:pt idx="260">
                  <c:v>88.222399999999993</c:v>
                </c:pt>
                <c:pt idx="261">
                  <c:v>88.032160000000005</c:v>
                </c:pt>
                <c:pt idx="262">
                  <c:v>87.757800000000003</c:v>
                </c:pt>
                <c:pt idx="263">
                  <c:v>87.527050000000003</c:v>
                </c:pt>
                <c:pt idx="264">
                  <c:v>87.343190000000007</c:v>
                </c:pt>
                <c:pt idx="265">
                  <c:v>87.055250000000001</c:v>
                </c:pt>
                <c:pt idx="266">
                  <c:v>86.868070000000003</c:v>
                </c:pt>
                <c:pt idx="267">
                  <c:v>86.600040000000007</c:v>
                </c:pt>
                <c:pt idx="268">
                  <c:v>86.486419999999995</c:v>
                </c:pt>
                <c:pt idx="269">
                  <c:v>86.302250000000001</c:v>
                </c:pt>
                <c:pt idx="270">
                  <c:v>86.163989999999998</c:v>
                </c:pt>
                <c:pt idx="271">
                  <c:v>86.037130000000005</c:v>
                </c:pt>
                <c:pt idx="272">
                  <c:v>85.895880000000005</c:v>
                </c:pt>
                <c:pt idx="273">
                  <c:v>85.68871</c:v>
                </c:pt>
                <c:pt idx="274">
                  <c:v>85.506960000000007</c:v>
                </c:pt>
                <c:pt idx="275">
                  <c:v>85.224930000000001</c:v>
                </c:pt>
                <c:pt idx="276">
                  <c:v>84.859250000000003</c:v>
                </c:pt>
                <c:pt idx="277">
                  <c:v>84.341930000000005</c:v>
                </c:pt>
                <c:pt idx="278">
                  <c:v>83.590029999999999</c:v>
                </c:pt>
                <c:pt idx="279">
                  <c:v>82.747910000000005</c:v>
                </c:pt>
                <c:pt idx="280">
                  <c:v>81.496539999999996</c:v>
                </c:pt>
                <c:pt idx="281">
                  <c:v>79.892740000000003</c:v>
                </c:pt>
                <c:pt idx="282">
                  <c:v>78.021280000000004</c:v>
                </c:pt>
                <c:pt idx="283">
                  <c:v>75.636560000000003</c:v>
                </c:pt>
                <c:pt idx="284">
                  <c:v>72.826710000000006</c:v>
                </c:pt>
                <c:pt idx="285">
                  <c:v>69.553529999999995</c:v>
                </c:pt>
                <c:pt idx="286">
                  <c:v>65.860510000000005</c:v>
                </c:pt>
                <c:pt idx="287">
                  <c:v>61.847099999999998</c:v>
                </c:pt>
                <c:pt idx="288">
                  <c:v>57.56073</c:v>
                </c:pt>
                <c:pt idx="289">
                  <c:v>52.989800000000002</c:v>
                </c:pt>
                <c:pt idx="290">
                  <c:v>48.395569999999999</c:v>
                </c:pt>
                <c:pt idx="291">
                  <c:v>43.716230000000003</c:v>
                </c:pt>
                <c:pt idx="292">
                  <c:v>39.142910000000001</c:v>
                </c:pt>
                <c:pt idx="293">
                  <c:v>34.827309999999997</c:v>
                </c:pt>
                <c:pt idx="294">
                  <c:v>30.651399999999999</c:v>
                </c:pt>
                <c:pt idx="295">
                  <c:v>26.77197</c:v>
                </c:pt>
                <c:pt idx="296">
                  <c:v>23.30057</c:v>
                </c:pt>
                <c:pt idx="297">
                  <c:v>20.223710000000001</c:v>
                </c:pt>
                <c:pt idx="298">
                  <c:v>17.474299999999999</c:v>
                </c:pt>
                <c:pt idx="299">
                  <c:v>15.06368</c:v>
                </c:pt>
                <c:pt idx="300">
                  <c:v>12.95739</c:v>
                </c:pt>
                <c:pt idx="301">
                  <c:v>11.156230000000001</c:v>
                </c:pt>
                <c:pt idx="302">
                  <c:v>9.5621799999999997</c:v>
                </c:pt>
                <c:pt idx="303">
                  <c:v>8.2264199999999992</c:v>
                </c:pt>
                <c:pt idx="304">
                  <c:v>7.0781900000000002</c:v>
                </c:pt>
                <c:pt idx="305">
                  <c:v>6.0782800000000003</c:v>
                </c:pt>
                <c:pt idx="306">
                  <c:v>5.2420600000000004</c:v>
                </c:pt>
                <c:pt idx="307">
                  <c:v>4.5266999999999999</c:v>
                </c:pt>
                <c:pt idx="308">
                  <c:v>3.9144199999999998</c:v>
                </c:pt>
                <c:pt idx="309">
                  <c:v>3.41242</c:v>
                </c:pt>
                <c:pt idx="310">
                  <c:v>2.9569100000000001</c:v>
                </c:pt>
                <c:pt idx="311">
                  <c:v>2.5674899999999998</c:v>
                </c:pt>
                <c:pt idx="312">
                  <c:v>2.2408700000000001</c:v>
                </c:pt>
                <c:pt idx="313">
                  <c:v>1.96347</c:v>
                </c:pt>
                <c:pt idx="314">
                  <c:v>1.71485</c:v>
                </c:pt>
                <c:pt idx="315">
                  <c:v>1.5074799999999999</c:v>
                </c:pt>
                <c:pt idx="316">
                  <c:v>1.3353900000000001</c:v>
                </c:pt>
                <c:pt idx="317">
                  <c:v>1.16943</c:v>
                </c:pt>
                <c:pt idx="318">
                  <c:v>1.03169</c:v>
                </c:pt>
                <c:pt idx="319">
                  <c:v>0.91581000000000001</c:v>
                </c:pt>
                <c:pt idx="320">
                  <c:v>0.81542999999999999</c:v>
                </c:pt>
                <c:pt idx="321">
                  <c:v>0.71875999999999995</c:v>
                </c:pt>
                <c:pt idx="322">
                  <c:v>0.65666000000000002</c:v>
                </c:pt>
                <c:pt idx="323">
                  <c:v>0.57772000000000001</c:v>
                </c:pt>
                <c:pt idx="324">
                  <c:v>0.51912999999999998</c:v>
                </c:pt>
                <c:pt idx="325">
                  <c:v>0.46811999999999998</c:v>
                </c:pt>
                <c:pt idx="326">
                  <c:v>0.42043000000000003</c:v>
                </c:pt>
                <c:pt idx="327">
                  <c:v>0.37563000000000002</c:v>
                </c:pt>
                <c:pt idx="328">
                  <c:v>0.33972999999999998</c:v>
                </c:pt>
                <c:pt idx="329">
                  <c:v>0.30357000000000001</c:v>
                </c:pt>
                <c:pt idx="330">
                  <c:v>0.28164</c:v>
                </c:pt>
                <c:pt idx="331">
                  <c:v>0.24657000000000001</c:v>
                </c:pt>
                <c:pt idx="332">
                  <c:v>0.22586999999999999</c:v>
                </c:pt>
                <c:pt idx="333">
                  <c:v>0.20518</c:v>
                </c:pt>
                <c:pt idx="334">
                  <c:v>0.18862000000000001</c:v>
                </c:pt>
                <c:pt idx="335">
                  <c:v>0.16816999999999999</c:v>
                </c:pt>
                <c:pt idx="336">
                  <c:v>0.15673000000000001</c:v>
                </c:pt>
                <c:pt idx="337">
                  <c:v>0.14648</c:v>
                </c:pt>
                <c:pt idx="338">
                  <c:v>0.13403999999999999</c:v>
                </c:pt>
                <c:pt idx="339">
                  <c:v>0.11935</c:v>
                </c:pt>
                <c:pt idx="340">
                  <c:v>0.1076</c:v>
                </c:pt>
                <c:pt idx="341">
                  <c:v>0.10357</c:v>
                </c:pt>
                <c:pt idx="342">
                  <c:v>9.7500000000000003E-2</c:v>
                </c:pt>
                <c:pt idx="343">
                  <c:v>8.8469999999999993E-2</c:v>
                </c:pt>
                <c:pt idx="344">
                  <c:v>7.9329999999999998E-2</c:v>
                </c:pt>
                <c:pt idx="345">
                  <c:v>6.9470000000000004E-2</c:v>
                </c:pt>
                <c:pt idx="346">
                  <c:v>6.862E-2</c:v>
                </c:pt>
                <c:pt idx="347">
                  <c:v>6.2289999999999998E-2</c:v>
                </c:pt>
                <c:pt idx="348">
                  <c:v>6.3880000000000006E-2</c:v>
                </c:pt>
                <c:pt idx="349">
                  <c:v>5.1790000000000003E-2</c:v>
                </c:pt>
                <c:pt idx="350">
                  <c:v>5.151E-2</c:v>
                </c:pt>
                <c:pt idx="351">
                  <c:v>4.7719999999999999E-2</c:v>
                </c:pt>
                <c:pt idx="352">
                  <c:v>5.0360000000000002E-2</c:v>
                </c:pt>
                <c:pt idx="353">
                  <c:v>4.4200000000000003E-2</c:v>
                </c:pt>
                <c:pt idx="354">
                  <c:v>3.9750000000000001E-2</c:v>
                </c:pt>
                <c:pt idx="355">
                  <c:v>3.5220000000000001E-2</c:v>
                </c:pt>
                <c:pt idx="356">
                  <c:v>3.5529999999999999E-2</c:v>
                </c:pt>
                <c:pt idx="357">
                  <c:v>4.0090000000000001E-2</c:v>
                </c:pt>
                <c:pt idx="358">
                  <c:v>3.056E-2</c:v>
                </c:pt>
                <c:pt idx="359">
                  <c:v>3.0870000000000002E-2</c:v>
                </c:pt>
                <c:pt idx="360">
                  <c:v>2.862E-2</c:v>
                </c:pt>
                <c:pt idx="361">
                  <c:v>2.4129999999999999E-2</c:v>
                </c:pt>
                <c:pt idx="362">
                  <c:v>2.0199999999999999E-2</c:v>
                </c:pt>
                <c:pt idx="363">
                  <c:v>2.8930000000000001E-2</c:v>
                </c:pt>
                <c:pt idx="364">
                  <c:v>2.3130000000000001E-2</c:v>
                </c:pt>
                <c:pt idx="365">
                  <c:v>2.469E-2</c:v>
                </c:pt>
                <c:pt idx="366">
                  <c:v>2.3130000000000001E-2</c:v>
                </c:pt>
                <c:pt idx="367">
                  <c:v>2.2040000000000001E-2</c:v>
                </c:pt>
                <c:pt idx="368">
                  <c:v>2.7289999999999998E-2</c:v>
                </c:pt>
                <c:pt idx="369">
                  <c:v>1.8380000000000001E-2</c:v>
                </c:pt>
                <c:pt idx="370">
                  <c:v>2.189E-2</c:v>
                </c:pt>
                <c:pt idx="371">
                  <c:v>1.6729999999999998E-2</c:v>
                </c:pt>
                <c:pt idx="372">
                  <c:v>1.643E-2</c:v>
                </c:pt>
                <c:pt idx="373">
                  <c:v>1.737E-2</c:v>
                </c:pt>
                <c:pt idx="374">
                  <c:v>1.512E-2</c:v>
                </c:pt>
                <c:pt idx="375">
                  <c:v>1.521E-2</c:v>
                </c:pt>
                <c:pt idx="376">
                  <c:v>4.6299999999999996E-3</c:v>
                </c:pt>
                <c:pt idx="377">
                  <c:v>1.8689999999999998E-2</c:v>
                </c:pt>
                <c:pt idx="378">
                  <c:v>1.6E-2</c:v>
                </c:pt>
                <c:pt idx="379">
                  <c:v>1.3140000000000001E-2</c:v>
                </c:pt>
                <c:pt idx="380">
                  <c:v>1.7500000000000002E-2</c:v>
                </c:pt>
                <c:pt idx="381">
                  <c:v>1.371E-2</c:v>
                </c:pt>
                <c:pt idx="382">
                  <c:v>1.337E-2</c:v>
                </c:pt>
                <c:pt idx="383">
                  <c:v>1.618E-2</c:v>
                </c:pt>
                <c:pt idx="384">
                  <c:v>1.729E-2</c:v>
                </c:pt>
                <c:pt idx="385">
                  <c:v>1.5509999999999999E-2</c:v>
                </c:pt>
                <c:pt idx="386">
                  <c:v>1.925E-2</c:v>
                </c:pt>
                <c:pt idx="387">
                  <c:v>5.2599999999999999E-3</c:v>
                </c:pt>
                <c:pt idx="388">
                  <c:v>1.592E-2</c:v>
                </c:pt>
                <c:pt idx="389">
                  <c:v>1.4200000000000001E-2</c:v>
                </c:pt>
                <c:pt idx="390">
                  <c:v>1.523E-2</c:v>
                </c:pt>
                <c:pt idx="391">
                  <c:v>1.6629999999999999E-2</c:v>
                </c:pt>
                <c:pt idx="392">
                  <c:v>1.9060000000000001E-2</c:v>
                </c:pt>
                <c:pt idx="393">
                  <c:v>1.47E-2</c:v>
                </c:pt>
                <c:pt idx="394">
                  <c:v>1.3769999999999999E-2</c:v>
                </c:pt>
                <c:pt idx="395">
                  <c:v>1.9029999999999998E-2</c:v>
                </c:pt>
                <c:pt idx="396">
                  <c:v>1.823E-2</c:v>
                </c:pt>
                <c:pt idx="397">
                  <c:v>2.0750000000000001E-2</c:v>
                </c:pt>
                <c:pt idx="398">
                  <c:v>1.8749999999999999E-2</c:v>
                </c:pt>
                <c:pt idx="399">
                  <c:v>1.866E-2</c:v>
                </c:pt>
                <c:pt idx="400">
                  <c:v>2.4140000000000002E-2</c:v>
                </c:pt>
                <c:pt idx="401">
                  <c:v>3.049E-2</c:v>
                </c:pt>
                <c:pt idx="402">
                  <c:v>2.8160000000000001E-2</c:v>
                </c:pt>
                <c:pt idx="403">
                  <c:v>2.307E-2</c:v>
                </c:pt>
                <c:pt idx="404">
                  <c:v>2.5559999999999999E-2</c:v>
                </c:pt>
                <c:pt idx="405">
                  <c:v>3.0130000000000001E-2</c:v>
                </c:pt>
                <c:pt idx="406">
                  <c:v>3.0769999999999999E-2</c:v>
                </c:pt>
                <c:pt idx="407">
                  <c:v>3.678E-2</c:v>
                </c:pt>
                <c:pt idx="408">
                  <c:v>4.3779999999999999E-2</c:v>
                </c:pt>
                <c:pt idx="409">
                  <c:v>4.3400000000000001E-2</c:v>
                </c:pt>
                <c:pt idx="410">
                  <c:v>5.5300000000000002E-2</c:v>
                </c:pt>
                <c:pt idx="411">
                  <c:v>5.1130000000000002E-2</c:v>
                </c:pt>
                <c:pt idx="412">
                  <c:v>6.3990000000000005E-2</c:v>
                </c:pt>
                <c:pt idx="413">
                  <c:v>7.3249999999999996E-2</c:v>
                </c:pt>
                <c:pt idx="414">
                  <c:v>8.5559999999999997E-2</c:v>
                </c:pt>
                <c:pt idx="415">
                  <c:v>9.9299999999999999E-2</c:v>
                </c:pt>
                <c:pt idx="416">
                  <c:v>0.11795</c:v>
                </c:pt>
                <c:pt idx="417">
                  <c:v>0.14180999999999999</c:v>
                </c:pt>
                <c:pt idx="418">
                  <c:v>0.17349999999999999</c:v>
                </c:pt>
                <c:pt idx="419">
                  <c:v>0.21543999999999999</c:v>
                </c:pt>
                <c:pt idx="420">
                  <c:v>0.27234000000000003</c:v>
                </c:pt>
                <c:pt idx="421">
                  <c:v>0.34331</c:v>
                </c:pt>
                <c:pt idx="422">
                  <c:v>0.45151999999999998</c:v>
                </c:pt>
                <c:pt idx="423">
                  <c:v>0.62204999999999999</c:v>
                </c:pt>
                <c:pt idx="424">
                  <c:v>0.87375000000000003</c:v>
                </c:pt>
                <c:pt idx="425">
                  <c:v>1.2934000000000001</c:v>
                </c:pt>
                <c:pt idx="426">
                  <c:v>2.0146099999999998</c:v>
                </c:pt>
                <c:pt idx="427">
                  <c:v>3.33778</c:v>
                </c:pt>
                <c:pt idx="428">
                  <c:v>5.85433</c:v>
                </c:pt>
                <c:pt idx="429">
                  <c:v>10.503080000000001</c:v>
                </c:pt>
                <c:pt idx="430">
                  <c:v>17.179760000000002</c:v>
                </c:pt>
                <c:pt idx="431">
                  <c:v>23.384799999999998</c:v>
                </c:pt>
                <c:pt idx="432">
                  <c:v>26.017710000000001</c:v>
                </c:pt>
                <c:pt idx="433">
                  <c:v>24.659669999999998</c:v>
                </c:pt>
                <c:pt idx="434">
                  <c:v>21.541740000000001</c:v>
                </c:pt>
                <c:pt idx="435">
                  <c:v>18.038979999999999</c:v>
                </c:pt>
                <c:pt idx="436">
                  <c:v>15.10558</c:v>
                </c:pt>
                <c:pt idx="437">
                  <c:v>13.051970000000001</c:v>
                </c:pt>
                <c:pt idx="438">
                  <c:v>12.104509999999999</c:v>
                </c:pt>
                <c:pt idx="439">
                  <c:v>11.954420000000001</c:v>
                </c:pt>
                <c:pt idx="440">
                  <c:v>12.51093</c:v>
                </c:pt>
                <c:pt idx="441">
                  <c:v>13.67123</c:v>
                </c:pt>
                <c:pt idx="442">
                  <c:v>15.299200000000001</c:v>
                </c:pt>
                <c:pt idx="443">
                  <c:v>17.19538</c:v>
                </c:pt>
                <c:pt idx="444">
                  <c:v>18.954129999999999</c:v>
                </c:pt>
                <c:pt idx="445">
                  <c:v>20.056460000000001</c:v>
                </c:pt>
                <c:pt idx="446">
                  <c:v>20.026859999999999</c:v>
                </c:pt>
                <c:pt idx="447">
                  <c:v>18.936710000000001</c:v>
                </c:pt>
                <c:pt idx="448">
                  <c:v>17.106259999999999</c:v>
                </c:pt>
                <c:pt idx="449">
                  <c:v>15.03905</c:v>
                </c:pt>
                <c:pt idx="450">
                  <c:v>13.03636</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86.760310000000004</c:v>
                </c:pt>
                <c:pt idx="1">
                  <c:v>86.893039999999999</c:v>
                </c:pt>
                <c:pt idx="2">
                  <c:v>87.014539999999997</c:v>
                </c:pt>
                <c:pt idx="3">
                  <c:v>87.132490000000004</c:v>
                </c:pt>
                <c:pt idx="4">
                  <c:v>87.34093</c:v>
                </c:pt>
                <c:pt idx="5">
                  <c:v>87.513959999999997</c:v>
                </c:pt>
                <c:pt idx="6">
                  <c:v>87.689930000000004</c:v>
                </c:pt>
                <c:pt idx="7">
                  <c:v>87.777670000000001</c:v>
                </c:pt>
                <c:pt idx="8">
                  <c:v>87.926959999999994</c:v>
                </c:pt>
                <c:pt idx="9">
                  <c:v>88.175060000000002</c:v>
                </c:pt>
                <c:pt idx="10">
                  <c:v>88.196470000000005</c:v>
                </c:pt>
                <c:pt idx="11">
                  <c:v>88.434619999999995</c:v>
                </c:pt>
                <c:pt idx="12">
                  <c:v>88.523139999999998</c:v>
                </c:pt>
                <c:pt idx="13">
                  <c:v>88.806560000000005</c:v>
                </c:pt>
                <c:pt idx="14">
                  <c:v>88.930310000000006</c:v>
                </c:pt>
                <c:pt idx="15">
                  <c:v>89.101150000000004</c:v>
                </c:pt>
                <c:pt idx="16">
                  <c:v>89.262889999999999</c:v>
                </c:pt>
                <c:pt idx="17">
                  <c:v>89.379900000000006</c:v>
                </c:pt>
                <c:pt idx="18">
                  <c:v>89.552189999999996</c:v>
                </c:pt>
                <c:pt idx="19">
                  <c:v>89.749099999999999</c:v>
                </c:pt>
                <c:pt idx="20">
                  <c:v>89.893820000000005</c:v>
                </c:pt>
                <c:pt idx="21">
                  <c:v>89.902410000000003</c:v>
                </c:pt>
                <c:pt idx="22">
                  <c:v>90.226519999999994</c:v>
                </c:pt>
                <c:pt idx="23">
                  <c:v>90.395880000000005</c:v>
                </c:pt>
                <c:pt idx="24">
                  <c:v>90.494979999999998</c:v>
                </c:pt>
                <c:pt idx="25">
                  <c:v>90.543350000000004</c:v>
                </c:pt>
                <c:pt idx="26">
                  <c:v>90.767679999999999</c:v>
                </c:pt>
                <c:pt idx="27">
                  <c:v>90.856229999999996</c:v>
                </c:pt>
                <c:pt idx="28">
                  <c:v>91.016819999999996</c:v>
                </c:pt>
                <c:pt idx="29">
                  <c:v>91.137699999999995</c:v>
                </c:pt>
                <c:pt idx="30">
                  <c:v>91.327110000000005</c:v>
                </c:pt>
                <c:pt idx="31">
                  <c:v>91.420990000000003</c:v>
                </c:pt>
                <c:pt idx="32">
                  <c:v>91.602879999999999</c:v>
                </c:pt>
                <c:pt idx="33">
                  <c:v>91.649699999999996</c:v>
                </c:pt>
                <c:pt idx="34">
                  <c:v>91.794229999999999</c:v>
                </c:pt>
                <c:pt idx="35">
                  <c:v>91.843190000000007</c:v>
                </c:pt>
                <c:pt idx="36">
                  <c:v>91.987769999999998</c:v>
                </c:pt>
                <c:pt idx="37">
                  <c:v>92.139750000000006</c:v>
                </c:pt>
                <c:pt idx="38">
                  <c:v>92.157160000000005</c:v>
                </c:pt>
                <c:pt idx="39">
                  <c:v>92.270160000000004</c:v>
                </c:pt>
                <c:pt idx="40">
                  <c:v>92.312089999999998</c:v>
                </c:pt>
                <c:pt idx="41">
                  <c:v>92.387600000000006</c:v>
                </c:pt>
                <c:pt idx="42">
                  <c:v>92.416870000000003</c:v>
                </c:pt>
                <c:pt idx="43">
                  <c:v>92.472470000000001</c:v>
                </c:pt>
                <c:pt idx="44">
                  <c:v>92.545410000000004</c:v>
                </c:pt>
                <c:pt idx="45">
                  <c:v>92.557509999999994</c:v>
                </c:pt>
                <c:pt idx="46">
                  <c:v>92.701980000000006</c:v>
                </c:pt>
                <c:pt idx="47">
                  <c:v>92.705520000000007</c:v>
                </c:pt>
                <c:pt idx="48">
                  <c:v>92.674769999999995</c:v>
                </c:pt>
                <c:pt idx="49">
                  <c:v>92.601200000000006</c:v>
                </c:pt>
                <c:pt idx="50">
                  <c:v>92.807429999999997</c:v>
                </c:pt>
                <c:pt idx="51">
                  <c:v>92.743930000000006</c:v>
                </c:pt>
                <c:pt idx="52">
                  <c:v>92.807559999999995</c:v>
                </c:pt>
                <c:pt idx="53">
                  <c:v>92.714709999999997</c:v>
                </c:pt>
                <c:pt idx="54">
                  <c:v>92.676220000000001</c:v>
                </c:pt>
                <c:pt idx="55">
                  <c:v>92.681020000000004</c:v>
                </c:pt>
                <c:pt idx="56">
                  <c:v>92.640010000000004</c:v>
                </c:pt>
                <c:pt idx="57">
                  <c:v>92.695120000000003</c:v>
                </c:pt>
                <c:pt idx="58">
                  <c:v>92.659080000000003</c:v>
                </c:pt>
                <c:pt idx="59">
                  <c:v>92.483050000000006</c:v>
                </c:pt>
                <c:pt idx="60">
                  <c:v>92.419269999999997</c:v>
                </c:pt>
                <c:pt idx="61">
                  <c:v>92.438119999999998</c:v>
                </c:pt>
                <c:pt idx="62">
                  <c:v>92.351770000000002</c:v>
                </c:pt>
                <c:pt idx="63">
                  <c:v>92.290509999999998</c:v>
                </c:pt>
                <c:pt idx="64">
                  <c:v>92.148439999999994</c:v>
                </c:pt>
                <c:pt idx="65">
                  <c:v>92.086489999999998</c:v>
                </c:pt>
                <c:pt idx="66">
                  <c:v>91.970510000000004</c:v>
                </c:pt>
                <c:pt idx="67">
                  <c:v>91.897710000000004</c:v>
                </c:pt>
                <c:pt idx="68">
                  <c:v>91.786919999999995</c:v>
                </c:pt>
                <c:pt idx="69">
                  <c:v>91.712180000000004</c:v>
                </c:pt>
                <c:pt idx="70">
                  <c:v>91.577709999999996</c:v>
                </c:pt>
                <c:pt idx="71">
                  <c:v>91.586690000000004</c:v>
                </c:pt>
                <c:pt idx="72">
                  <c:v>91.343069999999997</c:v>
                </c:pt>
                <c:pt idx="73">
                  <c:v>91.375540000000001</c:v>
                </c:pt>
                <c:pt idx="74">
                  <c:v>91.187100000000001</c:v>
                </c:pt>
                <c:pt idx="75">
                  <c:v>91.066469999999995</c:v>
                </c:pt>
                <c:pt idx="76">
                  <c:v>90.903289999999998</c:v>
                </c:pt>
                <c:pt idx="77">
                  <c:v>90.748350000000002</c:v>
                </c:pt>
                <c:pt idx="78">
                  <c:v>90.665369999999996</c:v>
                </c:pt>
                <c:pt idx="79">
                  <c:v>90.500169999999997</c:v>
                </c:pt>
                <c:pt idx="80">
                  <c:v>90.368030000000005</c:v>
                </c:pt>
                <c:pt idx="81">
                  <c:v>90.209500000000006</c:v>
                </c:pt>
                <c:pt idx="82">
                  <c:v>90.115719999999996</c:v>
                </c:pt>
                <c:pt idx="83">
                  <c:v>89.950630000000004</c:v>
                </c:pt>
                <c:pt idx="84">
                  <c:v>89.879050000000007</c:v>
                </c:pt>
                <c:pt idx="85">
                  <c:v>89.744829999999993</c:v>
                </c:pt>
                <c:pt idx="86">
                  <c:v>89.590680000000006</c:v>
                </c:pt>
                <c:pt idx="87">
                  <c:v>89.435910000000007</c:v>
                </c:pt>
                <c:pt idx="88">
                  <c:v>89.37809</c:v>
                </c:pt>
                <c:pt idx="89">
                  <c:v>89.179739999999995</c:v>
                </c:pt>
                <c:pt idx="90">
                  <c:v>89.086730000000003</c:v>
                </c:pt>
                <c:pt idx="91">
                  <c:v>88.99333</c:v>
                </c:pt>
                <c:pt idx="92">
                  <c:v>88.889949999999999</c:v>
                </c:pt>
                <c:pt idx="93">
                  <c:v>88.73366</c:v>
                </c:pt>
                <c:pt idx="94">
                  <c:v>88.629829999999998</c:v>
                </c:pt>
                <c:pt idx="95">
                  <c:v>88.503889999999998</c:v>
                </c:pt>
                <c:pt idx="96">
                  <c:v>88.429419999999993</c:v>
                </c:pt>
                <c:pt idx="97">
                  <c:v>88.266599999999997</c:v>
                </c:pt>
                <c:pt idx="98">
                  <c:v>88.193979999999996</c:v>
                </c:pt>
                <c:pt idx="99">
                  <c:v>88.111400000000003</c:v>
                </c:pt>
                <c:pt idx="100">
                  <c:v>88.038870000000003</c:v>
                </c:pt>
                <c:pt idx="101">
                  <c:v>87.980289999999997</c:v>
                </c:pt>
                <c:pt idx="102">
                  <c:v>87.836060000000003</c:v>
                </c:pt>
                <c:pt idx="103">
                  <c:v>87.694839999999999</c:v>
                </c:pt>
                <c:pt idx="104">
                  <c:v>87.671750000000003</c:v>
                </c:pt>
                <c:pt idx="105">
                  <c:v>87.603949999999998</c:v>
                </c:pt>
                <c:pt idx="106">
                  <c:v>87.616550000000004</c:v>
                </c:pt>
                <c:pt idx="107">
                  <c:v>87.479200000000006</c:v>
                </c:pt>
                <c:pt idx="108">
                  <c:v>87.537540000000007</c:v>
                </c:pt>
                <c:pt idx="109">
                  <c:v>87.403880000000001</c:v>
                </c:pt>
                <c:pt idx="110">
                  <c:v>87.360550000000003</c:v>
                </c:pt>
                <c:pt idx="111">
                  <c:v>87.307789999999997</c:v>
                </c:pt>
                <c:pt idx="112">
                  <c:v>87.303560000000004</c:v>
                </c:pt>
                <c:pt idx="113">
                  <c:v>87.273110000000003</c:v>
                </c:pt>
                <c:pt idx="114">
                  <c:v>87.343580000000003</c:v>
                </c:pt>
                <c:pt idx="115">
                  <c:v>87.285259999999994</c:v>
                </c:pt>
                <c:pt idx="116">
                  <c:v>87.270330000000001</c:v>
                </c:pt>
                <c:pt idx="117">
                  <c:v>87.299430000000001</c:v>
                </c:pt>
                <c:pt idx="118">
                  <c:v>87.277749999999997</c:v>
                </c:pt>
                <c:pt idx="119">
                  <c:v>87.337130000000002</c:v>
                </c:pt>
                <c:pt idx="120">
                  <c:v>87.324399999999997</c:v>
                </c:pt>
                <c:pt idx="121">
                  <c:v>87.367019999999997</c:v>
                </c:pt>
                <c:pt idx="122">
                  <c:v>87.34075</c:v>
                </c:pt>
                <c:pt idx="123">
                  <c:v>87.401629999999997</c:v>
                </c:pt>
                <c:pt idx="124">
                  <c:v>87.458690000000004</c:v>
                </c:pt>
                <c:pt idx="125">
                  <c:v>87.477140000000006</c:v>
                </c:pt>
                <c:pt idx="126">
                  <c:v>87.606030000000004</c:v>
                </c:pt>
                <c:pt idx="127">
                  <c:v>87.570689999999999</c:v>
                </c:pt>
                <c:pt idx="128">
                  <c:v>87.679450000000003</c:v>
                </c:pt>
                <c:pt idx="129">
                  <c:v>87.812190000000001</c:v>
                </c:pt>
                <c:pt idx="130">
                  <c:v>87.848830000000007</c:v>
                </c:pt>
                <c:pt idx="131">
                  <c:v>87.908670000000001</c:v>
                </c:pt>
                <c:pt idx="132">
                  <c:v>87.96217</c:v>
                </c:pt>
                <c:pt idx="133">
                  <c:v>88.026359999999997</c:v>
                </c:pt>
                <c:pt idx="134">
                  <c:v>88.14228</c:v>
                </c:pt>
                <c:pt idx="135">
                  <c:v>88.272180000000006</c:v>
                </c:pt>
                <c:pt idx="136">
                  <c:v>88.370450000000005</c:v>
                </c:pt>
                <c:pt idx="137">
                  <c:v>88.464609999999993</c:v>
                </c:pt>
                <c:pt idx="138">
                  <c:v>88.542760000000001</c:v>
                </c:pt>
                <c:pt idx="139">
                  <c:v>88.618660000000006</c:v>
                </c:pt>
                <c:pt idx="140">
                  <c:v>88.724980000000002</c:v>
                </c:pt>
                <c:pt idx="141">
                  <c:v>88.860209999999995</c:v>
                </c:pt>
                <c:pt idx="142">
                  <c:v>88.995639999999995</c:v>
                </c:pt>
                <c:pt idx="143">
                  <c:v>89.036799999999999</c:v>
                </c:pt>
                <c:pt idx="144">
                  <c:v>89.254620000000003</c:v>
                </c:pt>
                <c:pt idx="145">
                  <c:v>89.272829999999999</c:v>
                </c:pt>
                <c:pt idx="146">
                  <c:v>89.436109999999999</c:v>
                </c:pt>
                <c:pt idx="147">
                  <c:v>89.551820000000006</c:v>
                </c:pt>
                <c:pt idx="148">
                  <c:v>89.634429999999995</c:v>
                </c:pt>
                <c:pt idx="149">
                  <c:v>89.775049999999993</c:v>
                </c:pt>
                <c:pt idx="150">
                  <c:v>89.882710000000003</c:v>
                </c:pt>
                <c:pt idx="151">
                  <c:v>90.084469999999996</c:v>
                </c:pt>
                <c:pt idx="152">
                  <c:v>90.145049999999998</c:v>
                </c:pt>
                <c:pt idx="153">
                  <c:v>90.291250000000005</c:v>
                </c:pt>
                <c:pt idx="154">
                  <c:v>90.379549999999995</c:v>
                </c:pt>
                <c:pt idx="155">
                  <c:v>90.540679999999995</c:v>
                </c:pt>
                <c:pt idx="156">
                  <c:v>90.647149999999996</c:v>
                </c:pt>
                <c:pt idx="157">
                  <c:v>90.711330000000004</c:v>
                </c:pt>
                <c:pt idx="158">
                  <c:v>90.850520000000003</c:v>
                </c:pt>
                <c:pt idx="159">
                  <c:v>90.933949999999996</c:v>
                </c:pt>
                <c:pt idx="160">
                  <c:v>90.992829999999998</c:v>
                </c:pt>
                <c:pt idx="161">
                  <c:v>91.141450000000006</c:v>
                </c:pt>
                <c:pt idx="162">
                  <c:v>91.260940000000005</c:v>
                </c:pt>
                <c:pt idx="163">
                  <c:v>91.326859999999996</c:v>
                </c:pt>
                <c:pt idx="164">
                  <c:v>91.415229999999994</c:v>
                </c:pt>
                <c:pt idx="165">
                  <c:v>91.48621</c:v>
                </c:pt>
                <c:pt idx="166">
                  <c:v>91.585459999999998</c:v>
                </c:pt>
                <c:pt idx="167">
                  <c:v>91.740920000000003</c:v>
                </c:pt>
                <c:pt idx="168">
                  <c:v>91.777820000000006</c:v>
                </c:pt>
                <c:pt idx="169">
                  <c:v>91.817400000000006</c:v>
                </c:pt>
                <c:pt idx="170">
                  <c:v>91.937100000000001</c:v>
                </c:pt>
                <c:pt idx="171">
                  <c:v>92.003649999999993</c:v>
                </c:pt>
                <c:pt idx="172">
                  <c:v>91.99427</c:v>
                </c:pt>
                <c:pt idx="173">
                  <c:v>92.144720000000007</c:v>
                </c:pt>
                <c:pt idx="174">
                  <c:v>92.057519999999997</c:v>
                </c:pt>
                <c:pt idx="175">
                  <c:v>92.146439999999998</c:v>
                </c:pt>
                <c:pt idx="176">
                  <c:v>92.195149999999998</c:v>
                </c:pt>
                <c:pt idx="177">
                  <c:v>92.193619999999996</c:v>
                </c:pt>
                <c:pt idx="178">
                  <c:v>92.24991</c:v>
                </c:pt>
                <c:pt idx="179">
                  <c:v>92.275630000000007</c:v>
                </c:pt>
                <c:pt idx="180">
                  <c:v>92.264120000000005</c:v>
                </c:pt>
                <c:pt idx="181">
                  <c:v>92.255690000000001</c:v>
                </c:pt>
                <c:pt idx="182">
                  <c:v>92.303079999999994</c:v>
                </c:pt>
                <c:pt idx="183">
                  <c:v>92.253609999999995</c:v>
                </c:pt>
                <c:pt idx="184">
                  <c:v>92.172920000000005</c:v>
                </c:pt>
                <c:pt idx="185">
                  <c:v>92.265780000000007</c:v>
                </c:pt>
                <c:pt idx="186">
                  <c:v>92.17107</c:v>
                </c:pt>
                <c:pt idx="187">
                  <c:v>92.198189999999997</c:v>
                </c:pt>
                <c:pt idx="188">
                  <c:v>92.204750000000004</c:v>
                </c:pt>
                <c:pt idx="189">
                  <c:v>92.173779999999994</c:v>
                </c:pt>
                <c:pt idx="190">
                  <c:v>92.103099999999998</c:v>
                </c:pt>
                <c:pt idx="191">
                  <c:v>92.019310000000004</c:v>
                </c:pt>
                <c:pt idx="192">
                  <c:v>91.977789999999999</c:v>
                </c:pt>
                <c:pt idx="193">
                  <c:v>91.950590000000005</c:v>
                </c:pt>
                <c:pt idx="194">
                  <c:v>91.924509999999998</c:v>
                </c:pt>
                <c:pt idx="195">
                  <c:v>91.835040000000006</c:v>
                </c:pt>
                <c:pt idx="196">
                  <c:v>91.779619999999994</c:v>
                </c:pt>
                <c:pt idx="197">
                  <c:v>91.773330000000001</c:v>
                </c:pt>
                <c:pt idx="198">
                  <c:v>91.6905</c:v>
                </c:pt>
                <c:pt idx="199">
                  <c:v>91.556129999999996</c:v>
                </c:pt>
                <c:pt idx="200">
                  <c:v>91.441190000000006</c:v>
                </c:pt>
                <c:pt idx="201">
                  <c:v>91.368859999999998</c:v>
                </c:pt>
                <c:pt idx="202">
                  <c:v>91.266159999999999</c:v>
                </c:pt>
                <c:pt idx="203">
                  <c:v>91.125630000000001</c:v>
                </c:pt>
                <c:pt idx="204">
                  <c:v>91.080629999999999</c:v>
                </c:pt>
                <c:pt idx="205">
                  <c:v>90.988960000000006</c:v>
                </c:pt>
                <c:pt idx="206">
                  <c:v>90.852580000000003</c:v>
                </c:pt>
                <c:pt idx="207">
                  <c:v>90.7239</c:v>
                </c:pt>
                <c:pt idx="208">
                  <c:v>90.650570000000002</c:v>
                </c:pt>
                <c:pt idx="209">
                  <c:v>90.406319999999994</c:v>
                </c:pt>
                <c:pt idx="210">
                  <c:v>90.264870000000002</c:v>
                </c:pt>
                <c:pt idx="211">
                  <c:v>90.205160000000006</c:v>
                </c:pt>
                <c:pt idx="212">
                  <c:v>90.076269999999994</c:v>
                </c:pt>
                <c:pt idx="213">
                  <c:v>89.961020000000005</c:v>
                </c:pt>
                <c:pt idx="214">
                  <c:v>89.871179999999995</c:v>
                </c:pt>
                <c:pt idx="215">
                  <c:v>89.657089999999997</c:v>
                </c:pt>
                <c:pt idx="216">
                  <c:v>89.589110000000005</c:v>
                </c:pt>
                <c:pt idx="217">
                  <c:v>89.43186</c:v>
                </c:pt>
                <c:pt idx="218">
                  <c:v>89.323509999999999</c:v>
                </c:pt>
                <c:pt idx="219">
                  <c:v>89.235309999999998</c:v>
                </c:pt>
                <c:pt idx="220">
                  <c:v>89.115889999999993</c:v>
                </c:pt>
                <c:pt idx="221">
                  <c:v>89.026960000000003</c:v>
                </c:pt>
                <c:pt idx="222">
                  <c:v>88.906329999999997</c:v>
                </c:pt>
                <c:pt idx="223">
                  <c:v>88.866129999999998</c:v>
                </c:pt>
                <c:pt idx="224">
                  <c:v>88.767089999999996</c:v>
                </c:pt>
                <c:pt idx="225">
                  <c:v>88.738079999999997</c:v>
                </c:pt>
                <c:pt idx="226">
                  <c:v>88.724010000000007</c:v>
                </c:pt>
                <c:pt idx="227">
                  <c:v>88.655969999999996</c:v>
                </c:pt>
                <c:pt idx="228">
                  <c:v>88.579729999999998</c:v>
                </c:pt>
                <c:pt idx="229">
                  <c:v>88.613780000000006</c:v>
                </c:pt>
                <c:pt idx="230">
                  <c:v>88.583340000000007</c:v>
                </c:pt>
                <c:pt idx="231">
                  <c:v>88.553539999999998</c:v>
                </c:pt>
                <c:pt idx="232">
                  <c:v>88.576130000000006</c:v>
                </c:pt>
                <c:pt idx="233">
                  <c:v>88.581729999999993</c:v>
                </c:pt>
                <c:pt idx="234">
                  <c:v>88.643000000000001</c:v>
                </c:pt>
                <c:pt idx="235">
                  <c:v>88.613579999999999</c:v>
                </c:pt>
                <c:pt idx="236">
                  <c:v>88.713719999999995</c:v>
                </c:pt>
                <c:pt idx="237">
                  <c:v>88.770870000000002</c:v>
                </c:pt>
                <c:pt idx="238">
                  <c:v>88.857889999999998</c:v>
                </c:pt>
                <c:pt idx="239">
                  <c:v>88.973460000000003</c:v>
                </c:pt>
                <c:pt idx="240">
                  <c:v>89.050210000000007</c:v>
                </c:pt>
                <c:pt idx="241">
                  <c:v>89.098119999999994</c:v>
                </c:pt>
                <c:pt idx="242">
                  <c:v>89.175380000000004</c:v>
                </c:pt>
                <c:pt idx="243">
                  <c:v>89.315309999999997</c:v>
                </c:pt>
                <c:pt idx="244">
                  <c:v>89.350909999999999</c:v>
                </c:pt>
                <c:pt idx="245">
                  <c:v>89.444559999999996</c:v>
                </c:pt>
                <c:pt idx="246">
                  <c:v>89.594669999999994</c:v>
                </c:pt>
                <c:pt idx="247">
                  <c:v>89.644660000000002</c:v>
                </c:pt>
                <c:pt idx="248">
                  <c:v>89.630740000000003</c:v>
                </c:pt>
                <c:pt idx="249">
                  <c:v>89.715479999999999</c:v>
                </c:pt>
                <c:pt idx="250">
                  <c:v>89.783680000000004</c:v>
                </c:pt>
                <c:pt idx="251">
                  <c:v>89.848420000000004</c:v>
                </c:pt>
                <c:pt idx="252">
                  <c:v>89.903760000000005</c:v>
                </c:pt>
                <c:pt idx="253">
                  <c:v>89.818309999999997</c:v>
                </c:pt>
                <c:pt idx="254">
                  <c:v>89.817409999999995</c:v>
                </c:pt>
                <c:pt idx="255">
                  <c:v>89.776570000000007</c:v>
                </c:pt>
                <c:pt idx="256">
                  <c:v>89.689239999999998</c:v>
                </c:pt>
                <c:pt idx="257">
                  <c:v>89.584800000000001</c:v>
                </c:pt>
                <c:pt idx="258">
                  <c:v>89.571280000000002</c:v>
                </c:pt>
                <c:pt idx="259">
                  <c:v>89.344059999999999</c:v>
                </c:pt>
                <c:pt idx="260">
                  <c:v>89.254639999999995</c:v>
                </c:pt>
                <c:pt idx="261">
                  <c:v>89.081500000000005</c:v>
                </c:pt>
                <c:pt idx="262">
                  <c:v>88.870350000000002</c:v>
                </c:pt>
                <c:pt idx="263">
                  <c:v>88.660690000000002</c:v>
                </c:pt>
                <c:pt idx="264">
                  <c:v>88.46866</c:v>
                </c:pt>
                <c:pt idx="265">
                  <c:v>88.236599999999996</c:v>
                </c:pt>
                <c:pt idx="266">
                  <c:v>88.007869999999997</c:v>
                </c:pt>
                <c:pt idx="267">
                  <c:v>87.719030000000004</c:v>
                </c:pt>
                <c:pt idx="268">
                  <c:v>87.542370000000005</c:v>
                </c:pt>
                <c:pt idx="269">
                  <c:v>87.27225</c:v>
                </c:pt>
                <c:pt idx="270">
                  <c:v>86.994489999999999</c:v>
                </c:pt>
                <c:pt idx="271">
                  <c:v>86.804370000000006</c:v>
                </c:pt>
                <c:pt idx="272">
                  <c:v>86.617059999999995</c:v>
                </c:pt>
                <c:pt idx="273">
                  <c:v>86.393460000000005</c:v>
                </c:pt>
                <c:pt idx="274">
                  <c:v>86.201400000000007</c:v>
                </c:pt>
                <c:pt idx="275">
                  <c:v>85.978139999999996</c:v>
                </c:pt>
                <c:pt idx="276">
                  <c:v>85.769199999999998</c:v>
                </c:pt>
                <c:pt idx="277">
                  <c:v>85.550910000000002</c:v>
                </c:pt>
                <c:pt idx="278">
                  <c:v>85.325479999999999</c:v>
                </c:pt>
                <c:pt idx="279">
                  <c:v>85.053700000000006</c:v>
                </c:pt>
                <c:pt idx="280">
                  <c:v>84.631</c:v>
                </c:pt>
                <c:pt idx="281">
                  <c:v>84.149199999999993</c:v>
                </c:pt>
                <c:pt idx="282">
                  <c:v>83.516999999999996</c:v>
                </c:pt>
                <c:pt idx="283">
                  <c:v>82.698449999999994</c:v>
                </c:pt>
                <c:pt idx="284">
                  <c:v>81.545789999999997</c:v>
                </c:pt>
                <c:pt idx="285">
                  <c:v>80.214269999999999</c:v>
                </c:pt>
                <c:pt idx="286">
                  <c:v>78.585430000000002</c:v>
                </c:pt>
                <c:pt idx="287">
                  <c:v>76.6905</c:v>
                </c:pt>
                <c:pt idx="288">
                  <c:v>74.459019999999995</c:v>
                </c:pt>
                <c:pt idx="289">
                  <c:v>71.873570000000001</c:v>
                </c:pt>
                <c:pt idx="290">
                  <c:v>69.002229999999997</c:v>
                </c:pt>
                <c:pt idx="291">
                  <c:v>65.812520000000006</c:v>
                </c:pt>
                <c:pt idx="292">
                  <c:v>62.287170000000003</c:v>
                </c:pt>
                <c:pt idx="293">
                  <c:v>58.51155</c:v>
                </c:pt>
                <c:pt idx="294">
                  <c:v>54.443629999999999</c:v>
                </c:pt>
                <c:pt idx="295">
                  <c:v>50.18674</c:v>
                </c:pt>
                <c:pt idx="296">
                  <c:v>45.885069999999999</c:v>
                </c:pt>
                <c:pt idx="297">
                  <c:v>41.637540000000001</c:v>
                </c:pt>
                <c:pt idx="298">
                  <c:v>37.326900000000002</c:v>
                </c:pt>
                <c:pt idx="299">
                  <c:v>33.271680000000003</c:v>
                </c:pt>
                <c:pt idx="300">
                  <c:v>29.424219999999998</c:v>
                </c:pt>
                <c:pt idx="301">
                  <c:v>25.878070000000001</c:v>
                </c:pt>
                <c:pt idx="302">
                  <c:v>22.494109999999999</c:v>
                </c:pt>
                <c:pt idx="303">
                  <c:v>19.526800000000001</c:v>
                </c:pt>
                <c:pt idx="304">
                  <c:v>16.911960000000001</c:v>
                </c:pt>
                <c:pt idx="305">
                  <c:v>14.564870000000001</c:v>
                </c:pt>
                <c:pt idx="306">
                  <c:v>12.54116</c:v>
                </c:pt>
                <c:pt idx="307">
                  <c:v>10.759270000000001</c:v>
                </c:pt>
                <c:pt idx="308">
                  <c:v>9.2499000000000002</c:v>
                </c:pt>
                <c:pt idx="309">
                  <c:v>7.9432099999999997</c:v>
                </c:pt>
                <c:pt idx="310">
                  <c:v>6.8319700000000001</c:v>
                </c:pt>
                <c:pt idx="311">
                  <c:v>5.8882700000000003</c:v>
                </c:pt>
                <c:pt idx="312">
                  <c:v>5.0746399999999996</c:v>
                </c:pt>
                <c:pt idx="313">
                  <c:v>4.3779199999999996</c:v>
                </c:pt>
                <c:pt idx="314">
                  <c:v>3.7922699999999998</c:v>
                </c:pt>
                <c:pt idx="315">
                  <c:v>3.28179</c:v>
                </c:pt>
                <c:pt idx="316">
                  <c:v>2.8627899999999999</c:v>
                </c:pt>
                <c:pt idx="317">
                  <c:v>2.4878100000000001</c:v>
                </c:pt>
                <c:pt idx="318">
                  <c:v>2.1652999999999998</c:v>
                </c:pt>
                <c:pt idx="319">
                  <c:v>1.89618</c:v>
                </c:pt>
                <c:pt idx="320">
                  <c:v>1.6628499999999999</c:v>
                </c:pt>
                <c:pt idx="321">
                  <c:v>1.4552099999999999</c:v>
                </c:pt>
                <c:pt idx="322">
                  <c:v>1.28352</c:v>
                </c:pt>
                <c:pt idx="323">
                  <c:v>1.12826</c:v>
                </c:pt>
                <c:pt idx="324">
                  <c:v>1.0047699999999999</c:v>
                </c:pt>
                <c:pt idx="325">
                  <c:v>0.88317999999999997</c:v>
                </c:pt>
                <c:pt idx="326">
                  <c:v>0.79195000000000004</c:v>
                </c:pt>
                <c:pt idx="327">
                  <c:v>0.70228000000000002</c:v>
                </c:pt>
                <c:pt idx="328">
                  <c:v>0.63048999999999999</c:v>
                </c:pt>
                <c:pt idx="329">
                  <c:v>0.56116999999999995</c:v>
                </c:pt>
                <c:pt idx="330">
                  <c:v>0.49913000000000002</c:v>
                </c:pt>
                <c:pt idx="331">
                  <c:v>0.45106000000000002</c:v>
                </c:pt>
                <c:pt idx="332">
                  <c:v>0.40616999999999998</c:v>
                </c:pt>
                <c:pt idx="333">
                  <c:v>0.36464000000000002</c:v>
                </c:pt>
                <c:pt idx="334">
                  <c:v>0.32568999999999998</c:v>
                </c:pt>
                <c:pt idx="335">
                  <c:v>0.29937999999999998</c:v>
                </c:pt>
                <c:pt idx="336">
                  <c:v>0.26515</c:v>
                </c:pt>
                <c:pt idx="337">
                  <c:v>0.24618999999999999</c:v>
                </c:pt>
                <c:pt idx="338">
                  <c:v>0.22175</c:v>
                </c:pt>
                <c:pt idx="339">
                  <c:v>0.20823</c:v>
                </c:pt>
                <c:pt idx="340">
                  <c:v>0.18526999999999999</c:v>
                </c:pt>
                <c:pt idx="341">
                  <c:v>0.16980999999999999</c:v>
                </c:pt>
                <c:pt idx="342">
                  <c:v>0.15112</c:v>
                </c:pt>
                <c:pt idx="343">
                  <c:v>0.13452</c:v>
                </c:pt>
                <c:pt idx="344">
                  <c:v>0.12569</c:v>
                </c:pt>
                <c:pt idx="345">
                  <c:v>0.12280000000000001</c:v>
                </c:pt>
                <c:pt idx="346">
                  <c:v>0.11185</c:v>
                </c:pt>
                <c:pt idx="347">
                  <c:v>0.1052</c:v>
                </c:pt>
                <c:pt idx="348">
                  <c:v>9.0399999999999994E-2</c:v>
                </c:pt>
                <c:pt idx="349">
                  <c:v>8.158E-2</c:v>
                </c:pt>
                <c:pt idx="350">
                  <c:v>7.8350000000000003E-2</c:v>
                </c:pt>
                <c:pt idx="351">
                  <c:v>7.5700000000000003E-2</c:v>
                </c:pt>
                <c:pt idx="352">
                  <c:v>6.9720000000000004E-2</c:v>
                </c:pt>
                <c:pt idx="353">
                  <c:v>6.7799999999999999E-2</c:v>
                </c:pt>
                <c:pt idx="354">
                  <c:v>6.5939999999999999E-2</c:v>
                </c:pt>
                <c:pt idx="355">
                  <c:v>6.3420000000000004E-2</c:v>
                </c:pt>
                <c:pt idx="356">
                  <c:v>5.491E-2</c:v>
                </c:pt>
                <c:pt idx="357">
                  <c:v>4.9230000000000003E-2</c:v>
                </c:pt>
                <c:pt idx="358">
                  <c:v>5.1560000000000002E-2</c:v>
                </c:pt>
                <c:pt idx="359">
                  <c:v>4.2099999999999999E-2</c:v>
                </c:pt>
                <c:pt idx="360">
                  <c:v>3.9989999999999998E-2</c:v>
                </c:pt>
                <c:pt idx="361">
                  <c:v>4.0090000000000001E-2</c:v>
                </c:pt>
                <c:pt idx="362">
                  <c:v>3.2800000000000003E-2</c:v>
                </c:pt>
                <c:pt idx="363">
                  <c:v>3.3799999999999997E-2</c:v>
                </c:pt>
                <c:pt idx="364">
                  <c:v>3.2989999999999998E-2</c:v>
                </c:pt>
                <c:pt idx="365">
                  <c:v>3.2820000000000002E-2</c:v>
                </c:pt>
                <c:pt idx="366">
                  <c:v>3.4610000000000002E-2</c:v>
                </c:pt>
                <c:pt idx="367">
                  <c:v>2.384E-2</c:v>
                </c:pt>
                <c:pt idx="368">
                  <c:v>2.9749999999999999E-2</c:v>
                </c:pt>
                <c:pt idx="369">
                  <c:v>3.0259999999999999E-2</c:v>
                </c:pt>
                <c:pt idx="370">
                  <c:v>2.1239999999999998E-2</c:v>
                </c:pt>
                <c:pt idx="371">
                  <c:v>1.9769999999999999E-2</c:v>
                </c:pt>
                <c:pt idx="372">
                  <c:v>2.4510000000000001E-2</c:v>
                </c:pt>
                <c:pt idx="373">
                  <c:v>2.564E-2</c:v>
                </c:pt>
                <c:pt idx="374">
                  <c:v>2.1649999999999999E-2</c:v>
                </c:pt>
                <c:pt idx="375">
                  <c:v>1.9570000000000001E-2</c:v>
                </c:pt>
                <c:pt idx="376">
                  <c:v>2.5159999999999998E-2</c:v>
                </c:pt>
                <c:pt idx="377">
                  <c:v>1.9910000000000001E-2</c:v>
                </c:pt>
                <c:pt idx="378">
                  <c:v>1.9789999999999999E-2</c:v>
                </c:pt>
                <c:pt idx="379">
                  <c:v>2.2280000000000001E-2</c:v>
                </c:pt>
                <c:pt idx="380">
                  <c:v>1.9529999999999999E-2</c:v>
                </c:pt>
                <c:pt idx="381">
                  <c:v>1.695E-2</c:v>
                </c:pt>
                <c:pt idx="382">
                  <c:v>1.4710000000000001E-2</c:v>
                </c:pt>
                <c:pt idx="383">
                  <c:v>1.619E-2</c:v>
                </c:pt>
                <c:pt idx="384">
                  <c:v>1.9290000000000002E-2</c:v>
                </c:pt>
                <c:pt idx="385">
                  <c:v>2.0629999999999999E-2</c:v>
                </c:pt>
                <c:pt idx="386">
                  <c:v>1.5259999999999999E-2</c:v>
                </c:pt>
                <c:pt idx="387">
                  <c:v>1.5480000000000001E-2</c:v>
                </c:pt>
                <c:pt idx="388">
                  <c:v>2.188E-2</c:v>
                </c:pt>
                <c:pt idx="389">
                  <c:v>1.4189999999999999E-2</c:v>
                </c:pt>
                <c:pt idx="390">
                  <c:v>9.9299999999999996E-3</c:v>
                </c:pt>
                <c:pt idx="391">
                  <c:v>2.043E-2</c:v>
                </c:pt>
                <c:pt idx="392">
                  <c:v>1.9060000000000001E-2</c:v>
                </c:pt>
                <c:pt idx="393">
                  <c:v>1.217E-2</c:v>
                </c:pt>
                <c:pt idx="394">
                  <c:v>1.8339999999999999E-2</c:v>
                </c:pt>
                <c:pt idx="395">
                  <c:v>1.7760000000000001E-2</c:v>
                </c:pt>
                <c:pt idx="396">
                  <c:v>1.8870000000000001E-2</c:v>
                </c:pt>
                <c:pt idx="397">
                  <c:v>1.6389999999999998E-2</c:v>
                </c:pt>
                <c:pt idx="398">
                  <c:v>2.8379999999999999E-2</c:v>
                </c:pt>
                <c:pt idx="399">
                  <c:v>1.7430000000000001E-2</c:v>
                </c:pt>
                <c:pt idx="400">
                  <c:v>2.0979999999999999E-2</c:v>
                </c:pt>
                <c:pt idx="401">
                  <c:v>2.444E-2</c:v>
                </c:pt>
                <c:pt idx="402">
                  <c:v>1.8849999999999999E-2</c:v>
                </c:pt>
                <c:pt idx="403">
                  <c:v>2.3699999999999999E-2</c:v>
                </c:pt>
                <c:pt idx="404">
                  <c:v>2.4899999999999999E-2</c:v>
                </c:pt>
                <c:pt idx="405">
                  <c:v>2.452E-2</c:v>
                </c:pt>
                <c:pt idx="406">
                  <c:v>2.9479999999999999E-2</c:v>
                </c:pt>
                <c:pt idx="407">
                  <c:v>2.5829999999999999E-2</c:v>
                </c:pt>
                <c:pt idx="408">
                  <c:v>3.2550000000000003E-2</c:v>
                </c:pt>
                <c:pt idx="409">
                  <c:v>3.5729999999999998E-2</c:v>
                </c:pt>
                <c:pt idx="410">
                  <c:v>4.036E-2</c:v>
                </c:pt>
                <c:pt idx="411">
                  <c:v>4.3810000000000002E-2</c:v>
                </c:pt>
                <c:pt idx="412">
                  <c:v>4.9599999999999998E-2</c:v>
                </c:pt>
                <c:pt idx="413">
                  <c:v>5.7250000000000002E-2</c:v>
                </c:pt>
                <c:pt idx="414">
                  <c:v>6.3189999999999996E-2</c:v>
                </c:pt>
                <c:pt idx="415">
                  <c:v>7.4050000000000005E-2</c:v>
                </c:pt>
                <c:pt idx="416">
                  <c:v>8.4110000000000004E-2</c:v>
                </c:pt>
                <c:pt idx="417">
                  <c:v>9.74E-2</c:v>
                </c:pt>
                <c:pt idx="418">
                  <c:v>0.11634</c:v>
                </c:pt>
                <c:pt idx="419">
                  <c:v>0.14144000000000001</c:v>
                </c:pt>
                <c:pt idx="420">
                  <c:v>0.17218</c:v>
                </c:pt>
                <c:pt idx="421">
                  <c:v>0.20843999999999999</c:v>
                </c:pt>
                <c:pt idx="422">
                  <c:v>0.26330999999999999</c:v>
                </c:pt>
                <c:pt idx="423">
                  <c:v>0.34260000000000002</c:v>
                </c:pt>
                <c:pt idx="424">
                  <c:v>0.45245999999999997</c:v>
                </c:pt>
                <c:pt idx="425">
                  <c:v>0.61595999999999995</c:v>
                </c:pt>
                <c:pt idx="426">
                  <c:v>0.86861999999999995</c:v>
                </c:pt>
                <c:pt idx="427">
                  <c:v>1.2946899999999999</c:v>
                </c:pt>
                <c:pt idx="428">
                  <c:v>2.01661</c:v>
                </c:pt>
                <c:pt idx="429">
                  <c:v>3.3669799999999999</c:v>
                </c:pt>
                <c:pt idx="430">
                  <c:v>5.8860099999999997</c:v>
                </c:pt>
                <c:pt idx="431">
                  <c:v>10.141080000000001</c:v>
                </c:pt>
                <c:pt idx="432">
                  <c:v>15.887930000000001</c:v>
                </c:pt>
                <c:pt idx="433">
                  <c:v>20.43497</c:v>
                </c:pt>
                <c:pt idx="434">
                  <c:v>21.692910000000001</c:v>
                </c:pt>
                <c:pt idx="435">
                  <c:v>20.085699999999999</c:v>
                </c:pt>
                <c:pt idx="436">
                  <c:v>17.87304</c:v>
                </c:pt>
                <c:pt idx="437">
                  <c:v>16.013580000000001</c:v>
                </c:pt>
                <c:pt idx="438">
                  <c:v>14.37688</c:v>
                </c:pt>
                <c:pt idx="439">
                  <c:v>12.87903</c:v>
                </c:pt>
                <c:pt idx="440">
                  <c:v>11.915319999999999</c:v>
                </c:pt>
                <c:pt idx="441">
                  <c:v>11.619619999999999</c:v>
                </c:pt>
                <c:pt idx="442">
                  <c:v>11.9253</c:v>
                </c:pt>
                <c:pt idx="443">
                  <c:v>12.804500000000001</c:v>
                </c:pt>
                <c:pt idx="444">
                  <c:v>14.015700000000001</c:v>
                </c:pt>
                <c:pt idx="445">
                  <c:v>15.301959999999999</c:v>
                </c:pt>
                <c:pt idx="446">
                  <c:v>16.302430000000001</c:v>
                </c:pt>
                <c:pt idx="447">
                  <c:v>16.6965</c:v>
                </c:pt>
                <c:pt idx="448">
                  <c:v>16.308810000000001</c:v>
                </c:pt>
                <c:pt idx="449">
                  <c:v>15.26037</c:v>
                </c:pt>
                <c:pt idx="450">
                  <c:v>13.801740000000001</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84.379959999999997</c:v>
                </c:pt>
                <c:pt idx="1">
                  <c:v>84.456329999999994</c:v>
                </c:pt>
                <c:pt idx="2">
                  <c:v>84.531300000000002</c:v>
                </c:pt>
                <c:pt idx="3">
                  <c:v>84.687669999999997</c:v>
                </c:pt>
                <c:pt idx="4">
                  <c:v>84.797290000000004</c:v>
                </c:pt>
                <c:pt idx="5">
                  <c:v>84.925700000000006</c:v>
                </c:pt>
                <c:pt idx="6">
                  <c:v>85.061019999999999</c:v>
                </c:pt>
                <c:pt idx="7">
                  <c:v>85.178179999999998</c:v>
                </c:pt>
                <c:pt idx="8">
                  <c:v>85.287180000000006</c:v>
                </c:pt>
                <c:pt idx="9">
                  <c:v>85.414379999999994</c:v>
                </c:pt>
                <c:pt idx="10">
                  <c:v>85.454769999999996</c:v>
                </c:pt>
                <c:pt idx="11">
                  <c:v>85.695250000000001</c:v>
                </c:pt>
                <c:pt idx="12">
                  <c:v>85.814670000000007</c:v>
                </c:pt>
                <c:pt idx="13">
                  <c:v>85.900199999999998</c:v>
                </c:pt>
                <c:pt idx="14">
                  <c:v>86.075180000000003</c:v>
                </c:pt>
                <c:pt idx="15">
                  <c:v>86.24342</c:v>
                </c:pt>
                <c:pt idx="16">
                  <c:v>86.380849999999995</c:v>
                </c:pt>
                <c:pt idx="17">
                  <c:v>86.511859999999999</c:v>
                </c:pt>
                <c:pt idx="18">
                  <c:v>86.736159999999998</c:v>
                </c:pt>
                <c:pt idx="19">
                  <c:v>86.916939999999997</c:v>
                </c:pt>
                <c:pt idx="20">
                  <c:v>86.975849999999994</c:v>
                </c:pt>
                <c:pt idx="21">
                  <c:v>87.102779999999996</c:v>
                </c:pt>
                <c:pt idx="22">
                  <c:v>87.307509999999994</c:v>
                </c:pt>
                <c:pt idx="23">
                  <c:v>87.347930000000005</c:v>
                </c:pt>
                <c:pt idx="24">
                  <c:v>87.551360000000003</c:v>
                </c:pt>
                <c:pt idx="25">
                  <c:v>87.702489999999997</c:v>
                </c:pt>
                <c:pt idx="26">
                  <c:v>87.924220000000005</c:v>
                </c:pt>
                <c:pt idx="27">
                  <c:v>88.044589999999999</c:v>
                </c:pt>
                <c:pt idx="28">
                  <c:v>88.196629999999999</c:v>
                </c:pt>
                <c:pt idx="29">
                  <c:v>88.3202</c:v>
                </c:pt>
                <c:pt idx="30">
                  <c:v>88.505189999999999</c:v>
                </c:pt>
                <c:pt idx="31">
                  <c:v>88.623940000000005</c:v>
                </c:pt>
                <c:pt idx="32">
                  <c:v>88.822339999999997</c:v>
                </c:pt>
                <c:pt idx="33">
                  <c:v>88.941779999999994</c:v>
                </c:pt>
                <c:pt idx="34">
                  <c:v>88.965029999999999</c:v>
                </c:pt>
                <c:pt idx="35">
                  <c:v>89.243409999999997</c:v>
                </c:pt>
                <c:pt idx="36">
                  <c:v>89.315439999999995</c:v>
                </c:pt>
                <c:pt idx="37">
                  <c:v>89.502759999999995</c:v>
                </c:pt>
                <c:pt idx="38">
                  <c:v>89.629750000000001</c:v>
                </c:pt>
                <c:pt idx="39">
                  <c:v>89.775679999999994</c:v>
                </c:pt>
                <c:pt idx="40">
                  <c:v>89.869590000000002</c:v>
                </c:pt>
                <c:pt idx="41">
                  <c:v>89.931420000000003</c:v>
                </c:pt>
                <c:pt idx="42">
                  <c:v>90.088350000000005</c:v>
                </c:pt>
                <c:pt idx="43">
                  <c:v>90.189760000000007</c:v>
                </c:pt>
                <c:pt idx="44">
                  <c:v>90.329539999999994</c:v>
                </c:pt>
                <c:pt idx="45">
                  <c:v>90.377830000000003</c:v>
                </c:pt>
                <c:pt idx="46">
                  <c:v>90.502480000000006</c:v>
                </c:pt>
                <c:pt idx="47">
                  <c:v>90.604709999999997</c:v>
                </c:pt>
                <c:pt idx="48">
                  <c:v>90.669989999999999</c:v>
                </c:pt>
                <c:pt idx="49">
                  <c:v>90.672179999999997</c:v>
                </c:pt>
                <c:pt idx="50">
                  <c:v>90.834500000000006</c:v>
                </c:pt>
                <c:pt idx="51">
                  <c:v>90.872230000000002</c:v>
                </c:pt>
                <c:pt idx="52">
                  <c:v>91.03349</c:v>
                </c:pt>
                <c:pt idx="53">
                  <c:v>91.002269999999996</c:v>
                </c:pt>
                <c:pt idx="54">
                  <c:v>91.046549999999996</c:v>
                </c:pt>
                <c:pt idx="55">
                  <c:v>91.059430000000006</c:v>
                </c:pt>
                <c:pt idx="56">
                  <c:v>91.162559999999999</c:v>
                </c:pt>
                <c:pt idx="57">
                  <c:v>91.129949999999994</c:v>
                </c:pt>
                <c:pt idx="58">
                  <c:v>91.227800000000002</c:v>
                </c:pt>
                <c:pt idx="59">
                  <c:v>91.174229999999994</c:v>
                </c:pt>
                <c:pt idx="60">
                  <c:v>91.162819999999996</c:v>
                </c:pt>
                <c:pt idx="61">
                  <c:v>91.212500000000006</c:v>
                </c:pt>
                <c:pt idx="62">
                  <c:v>91.13964</c:v>
                </c:pt>
                <c:pt idx="63">
                  <c:v>91.151439999999994</c:v>
                </c:pt>
                <c:pt idx="64">
                  <c:v>91.195210000000003</c:v>
                </c:pt>
                <c:pt idx="65">
                  <c:v>91.143839999999997</c:v>
                </c:pt>
                <c:pt idx="66">
                  <c:v>91.088520000000003</c:v>
                </c:pt>
                <c:pt idx="67">
                  <c:v>91.094639999999998</c:v>
                </c:pt>
                <c:pt idx="68">
                  <c:v>91.002009999999999</c:v>
                </c:pt>
                <c:pt idx="69">
                  <c:v>91.010810000000006</c:v>
                </c:pt>
                <c:pt idx="70">
                  <c:v>90.903540000000007</c:v>
                </c:pt>
                <c:pt idx="71">
                  <c:v>90.974170000000001</c:v>
                </c:pt>
                <c:pt idx="72">
                  <c:v>90.803200000000004</c:v>
                </c:pt>
                <c:pt idx="73">
                  <c:v>90.772480000000002</c:v>
                </c:pt>
                <c:pt idx="74">
                  <c:v>90.624359999999996</c:v>
                </c:pt>
                <c:pt idx="75">
                  <c:v>90.646190000000004</c:v>
                </c:pt>
                <c:pt idx="76">
                  <c:v>90.525099999999995</c:v>
                </c:pt>
                <c:pt idx="77">
                  <c:v>90.436019999999999</c:v>
                </c:pt>
                <c:pt idx="78">
                  <c:v>90.387119999999996</c:v>
                </c:pt>
                <c:pt idx="79">
                  <c:v>90.234589999999997</c:v>
                </c:pt>
                <c:pt idx="80">
                  <c:v>90.149429999999995</c:v>
                </c:pt>
                <c:pt idx="81">
                  <c:v>90.021690000000007</c:v>
                </c:pt>
                <c:pt idx="82">
                  <c:v>89.908090000000001</c:v>
                </c:pt>
                <c:pt idx="83">
                  <c:v>89.827659999999995</c:v>
                </c:pt>
                <c:pt idx="84">
                  <c:v>89.698779999999999</c:v>
                </c:pt>
                <c:pt idx="85">
                  <c:v>89.610280000000003</c:v>
                </c:pt>
                <c:pt idx="86">
                  <c:v>89.453659999999999</c:v>
                </c:pt>
                <c:pt idx="87">
                  <c:v>89.352879999999999</c:v>
                </c:pt>
                <c:pt idx="88">
                  <c:v>89.253630000000001</c:v>
                </c:pt>
                <c:pt idx="89">
                  <c:v>89.084310000000002</c:v>
                </c:pt>
                <c:pt idx="90">
                  <c:v>88.983000000000004</c:v>
                </c:pt>
                <c:pt idx="91">
                  <c:v>88.84254</c:v>
                </c:pt>
                <c:pt idx="92">
                  <c:v>88.757170000000002</c:v>
                </c:pt>
                <c:pt idx="93">
                  <c:v>88.584370000000007</c:v>
                </c:pt>
                <c:pt idx="94">
                  <c:v>88.513580000000005</c:v>
                </c:pt>
                <c:pt idx="95">
                  <c:v>88.344399999999993</c:v>
                </c:pt>
                <c:pt idx="96">
                  <c:v>88.292739999999995</c:v>
                </c:pt>
                <c:pt idx="97">
                  <c:v>88.061999999999998</c:v>
                </c:pt>
                <c:pt idx="98">
                  <c:v>88.048869999999994</c:v>
                </c:pt>
                <c:pt idx="99">
                  <c:v>87.92783</c:v>
                </c:pt>
                <c:pt idx="100">
                  <c:v>87.778049999999993</c:v>
                </c:pt>
                <c:pt idx="101">
                  <c:v>87.735770000000002</c:v>
                </c:pt>
                <c:pt idx="102">
                  <c:v>87.505790000000005</c:v>
                </c:pt>
                <c:pt idx="103">
                  <c:v>87.424279999999996</c:v>
                </c:pt>
                <c:pt idx="104">
                  <c:v>87.321110000000004</c:v>
                </c:pt>
                <c:pt idx="105">
                  <c:v>87.252619999999993</c:v>
                </c:pt>
                <c:pt idx="106">
                  <c:v>87.208179999999999</c:v>
                </c:pt>
                <c:pt idx="107">
                  <c:v>87.073560000000001</c:v>
                </c:pt>
                <c:pt idx="108">
                  <c:v>87.025189999999995</c:v>
                </c:pt>
                <c:pt idx="109">
                  <c:v>86.855059999999995</c:v>
                </c:pt>
                <c:pt idx="110">
                  <c:v>86.803719999999998</c:v>
                </c:pt>
                <c:pt idx="111">
                  <c:v>86.70384</c:v>
                </c:pt>
                <c:pt idx="112">
                  <c:v>86.650970000000001</c:v>
                </c:pt>
                <c:pt idx="113">
                  <c:v>86.55986</c:v>
                </c:pt>
                <c:pt idx="114">
                  <c:v>86.52628</c:v>
                </c:pt>
                <c:pt idx="115">
                  <c:v>86.465369999999993</c:v>
                </c:pt>
                <c:pt idx="116">
                  <c:v>86.38897</c:v>
                </c:pt>
                <c:pt idx="117">
                  <c:v>86.363510000000005</c:v>
                </c:pt>
                <c:pt idx="118">
                  <c:v>86.287559999999999</c:v>
                </c:pt>
                <c:pt idx="119">
                  <c:v>86.334100000000007</c:v>
                </c:pt>
                <c:pt idx="120">
                  <c:v>86.182370000000006</c:v>
                </c:pt>
                <c:pt idx="121">
                  <c:v>86.257220000000004</c:v>
                </c:pt>
                <c:pt idx="122">
                  <c:v>86.127229999999997</c:v>
                </c:pt>
                <c:pt idx="123">
                  <c:v>86.17371</c:v>
                </c:pt>
                <c:pt idx="124">
                  <c:v>86.113929999999996</c:v>
                </c:pt>
                <c:pt idx="125">
                  <c:v>86.135800000000003</c:v>
                </c:pt>
                <c:pt idx="126">
                  <c:v>86.109359999999995</c:v>
                </c:pt>
                <c:pt idx="127">
                  <c:v>86.079189999999997</c:v>
                </c:pt>
                <c:pt idx="128">
                  <c:v>86.155249999999995</c:v>
                </c:pt>
                <c:pt idx="129">
                  <c:v>86.241230000000002</c:v>
                </c:pt>
                <c:pt idx="130">
                  <c:v>86.141660000000002</c:v>
                </c:pt>
                <c:pt idx="131">
                  <c:v>86.210380000000001</c:v>
                </c:pt>
                <c:pt idx="132">
                  <c:v>86.238429999999994</c:v>
                </c:pt>
                <c:pt idx="133">
                  <c:v>86.197810000000004</c:v>
                </c:pt>
                <c:pt idx="134">
                  <c:v>86.293589999999995</c:v>
                </c:pt>
                <c:pt idx="135">
                  <c:v>86.378429999999994</c:v>
                </c:pt>
                <c:pt idx="136">
                  <c:v>86.355189999999993</c:v>
                </c:pt>
                <c:pt idx="137">
                  <c:v>86.484989999999996</c:v>
                </c:pt>
                <c:pt idx="138">
                  <c:v>86.485399999999998</c:v>
                </c:pt>
                <c:pt idx="139">
                  <c:v>86.508579999999995</c:v>
                </c:pt>
                <c:pt idx="140">
                  <c:v>86.678079999999994</c:v>
                </c:pt>
                <c:pt idx="141">
                  <c:v>86.678219999999996</c:v>
                </c:pt>
                <c:pt idx="142">
                  <c:v>86.770359999999997</c:v>
                </c:pt>
                <c:pt idx="143">
                  <c:v>86.826350000000005</c:v>
                </c:pt>
                <c:pt idx="144">
                  <c:v>86.973659999999995</c:v>
                </c:pt>
                <c:pt idx="145">
                  <c:v>87.004850000000005</c:v>
                </c:pt>
                <c:pt idx="146">
                  <c:v>87.111260000000001</c:v>
                </c:pt>
                <c:pt idx="147">
                  <c:v>87.223259999999996</c:v>
                </c:pt>
                <c:pt idx="148">
                  <c:v>87.245249999999999</c:v>
                </c:pt>
                <c:pt idx="149">
                  <c:v>87.399540000000002</c:v>
                </c:pt>
                <c:pt idx="150">
                  <c:v>87.422139999999999</c:v>
                </c:pt>
                <c:pt idx="151">
                  <c:v>87.633690000000001</c:v>
                </c:pt>
                <c:pt idx="152">
                  <c:v>87.738619999999997</c:v>
                </c:pt>
                <c:pt idx="153">
                  <c:v>87.908209999999997</c:v>
                </c:pt>
                <c:pt idx="154">
                  <c:v>87.967399999999998</c:v>
                </c:pt>
                <c:pt idx="155">
                  <c:v>88.012330000000006</c:v>
                </c:pt>
                <c:pt idx="156">
                  <c:v>88.258899999999997</c:v>
                </c:pt>
                <c:pt idx="157">
                  <c:v>88.309139999999999</c:v>
                </c:pt>
                <c:pt idx="158">
                  <c:v>88.448679999999996</c:v>
                </c:pt>
                <c:pt idx="159">
                  <c:v>88.524349999999998</c:v>
                </c:pt>
                <c:pt idx="160">
                  <c:v>88.635819999999995</c:v>
                </c:pt>
                <c:pt idx="161">
                  <c:v>88.776060000000001</c:v>
                </c:pt>
                <c:pt idx="162">
                  <c:v>88.909940000000006</c:v>
                </c:pt>
                <c:pt idx="163">
                  <c:v>89.022210000000001</c:v>
                </c:pt>
                <c:pt idx="164">
                  <c:v>89.158630000000002</c:v>
                </c:pt>
                <c:pt idx="165">
                  <c:v>89.258290000000002</c:v>
                </c:pt>
                <c:pt idx="166">
                  <c:v>89.397189999999995</c:v>
                </c:pt>
                <c:pt idx="167">
                  <c:v>89.523169999999993</c:v>
                </c:pt>
                <c:pt idx="168">
                  <c:v>89.593010000000007</c:v>
                </c:pt>
                <c:pt idx="169">
                  <c:v>89.664479999999998</c:v>
                </c:pt>
                <c:pt idx="170">
                  <c:v>89.828670000000002</c:v>
                </c:pt>
                <c:pt idx="171">
                  <c:v>89.917689999999993</c:v>
                </c:pt>
                <c:pt idx="172">
                  <c:v>90.030209999999997</c:v>
                </c:pt>
                <c:pt idx="173">
                  <c:v>90.145070000000004</c:v>
                </c:pt>
                <c:pt idx="174">
                  <c:v>90.181619999999995</c:v>
                </c:pt>
                <c:pt idx="175">
                  <c:v>90.301169999999999</c:v>
                </c:pt>
                <c:pt idx="176">
                  <c:v>90.415599999999998</c:v>
                </c:pt>
                <c:pt idx="177">
                  <c:v>90.454930000000004</c:v>
                </c:pt>
                <c:pt idx="178">
                  <c:v>90.504800000000003</c:v>
                </c:pt>
                <c:pt idx="179">
                  <c:v>90.601110000000006</c:v>
                </c:pt>
                <c:pt idx="180">
                  <c:v>90.635159999999999</c:v>
                </c:pt>
                <c:pt idx="181">
                  <c:v>90.724369999999993</c:v>
                </c:pt>
                <c:pt idx="182">
                  <c:v>90.787130000000005</c:v>
                </c:pt>
                <c:pt idx="183">
                  <c:v>90.81617</c:v>
                </c:pt>
                <c:pt idx="184">
                  <c:v>90.797280000000001</c:v>
                </c:pt>
                <c:pt idx="185">
                  <c:v>90.876320000000007</c:v>
                </c:pt>
                <c:pt idx="186">
                  <c:v>90.926670000000001</c:v>
                </c:pt>
                <c:pt idx="187">
                  <c:v>90.91422</c:v>
                </c:pt>
                <c:pt idx="188">
                  <c:v>90.960589999999996</c:v>
                </c:pt>
                <c:pt idx="189">
                  <c:v>90.966239999999999</c:v>
                </c:pt>
                <c:pt idx="190">
                  <c:v>90.93965</c:v>
                </c:pt>
                <c:pt idx="191">
                  <c:v>90.88467</c:v>
                </c:pt>
                <c:pt idx="192">
                  <c:v>90.951620000000005</c:v>
                </c:pt>
                <c:pt idx="193">
                  <c:v>90.980829999999997</c:v>
                </c:pt>
                <c:pt idx="194">
                  <c:v>91.025930000000002</c:v>
                </c:pt>
                <c:pt idx="195">
                  <c:v>91.006510000000006</c:v>
                </c:pt>
                <c:pt idx="196">
                  <c:v>90.961039999999997</c:v>
                </c:pt>
                <c:pt idx="197">
                  <c:v>90.945689999999999</c:v>
                </c:pt>
                <c:pt idx="198">
                  <c:v>90.937600000000003</c:v>
                </c:pt>
                <c:pt idx="199">
                  <c:v>90.853830000000002</c:v>
                </c:pt>
                <c:pt idx="200">
                  <c:v>90.77431</c:v>
                </c:pt>
                <c:pt idx="201">
                  <c:v>90.735770000000002</c:v>
                </c:pt>
                <c:pt idx="202">
                  <c:v>90.733729999999994</c:v>
                </c:pt>
                <c:pt idx="203">
                  <c:v>90.622709999999998</c:v>
                </c:pt>
                <c:pt idx="204">
                  <c:v>90.585089999999994</c:v>
                </c:pt>
                <c:pt idx="205">
                  <c:v>90.532330000000002</c:v>
                </c:pt>
                <c:pt idx="206">
                  <c:v>90.410129999999995</c:v>
                </c:pt>
                <c:pt idx="207">
                  <c:v>90.246359999999996</c:v>
                </c:pt>
                <c:pt idx="208">
                  <c:v>90.195300000000003</c:v>
                </c:pt>
                <c:pt idx="209">
                  <c:v>89.979500000000002</c:v>
                </c:pt>
                <c:pt idx="210">
                  <c:v>89.875870000000006</c:v>
                </c:pt>
                <c:pt idx="211">
                  <c:v>89.765289999999993</c:v>
                </c:pt>
                <c:pt idx="212">
                  <c:v>89.658339999999995</c:v>
                </c:pt>
                <c:pt idx="213">
                  <c:v>89.500720000000001</c:v>
                </c:pt>
                <c:pt idx="214">
                  <c:v>89.417079999999999</c:v>
                </c:pt>
                <c:pt idx="215">
                  <c:v>89.167850000000001</c:v>
                </c:pt>
                <c:pt idx="216">
                  <c:v>89.128600000000006</c:v>
                </c:pt>
                <c:pt idx="217">
                  <c:v>88.890770000000003</c:v>
                </c:pt>
                <c:pt idx="218">
                  <c:v>88.781700000000001</c:v>
                </c:pt>
                <c:pt idx="219">
                  <c:v>88.667370000000005</c:v>
                </c:pt>
                <c:pt idx="220">
                  <c:v>88.508189999999999</c:v>
                </c:pt>
                <c:pt idx="221">
                  <c:v>88.328869999999995</c:v>
                </c:pt>
                <c:pt idx="222">
                  <c:v>88.213009999999997</c:v>
                </c:pt>
                <c:pt idx="223">
                  <c:v>88.061859999999996</c:v>
                </c:pt>
                <c:pt idx="224">
                  <c:v>88.003219999999999</c:v>
                </c:pt>
                <c:pt idx="225">
                  <c:v>87.820070000000001</c:v>
                </c:pt>
                <c:pt idx="226">
                  <c:v>87.764759999999995</c:v>
                </c:pt>
                <c:pt idx="227">
                  <c:v>87.646140000000003</c:v>
                </c:pt>
                <c:pt idx="228">
                  <c:v>87.471950000000007</c:v>
                </c:pt>
                <c:pt idx="229">
                  <c:v>87.45608</c:v>
                </c:pt>
                <c:pt idx="230">
                  <c:v>87.372410000000002</c:v>
                </c:pt>
                <c:pt idx="231">
                  <c:v>87.275599999999997</c:v>
                </c:pt>
                <c:pt idx="232">
                  <c:v>87.241569999999996</c:v>
                </c:pt>
                <c:pt idx="233">
                  <c:v>87.197659999999999</c:v>
                </c:pt>
                <c:pt idx="234">
                  <c:v>87.220730000000003</c:v>
                </c:pt>
                <c:pt idx="235">
                  <c:v>87.161199999999994</c:v>
                </c:pt>
                <c:pt idx="236">
                  <c:v>87.150319999999994</c:v>
                </c:pt>
                <c:pt idx="237">
                  <c:v>87.161469999999994</c:v>
                </c:pt>
                <c:pt idx="238">
                  <c:v>87.137209999999996</c:v>
                </c:pt>
                <c:pt idx="239">
                  <c:v>87.228949999999998</c:v>
                </c:pt>
                <c:pt idx="240">
                  <c:v>87.242040000000003</c:v>
                </c:pt>
                <c:pt idx="241">
                  <c:v>87.255769999999998</c:v>
                </c:pt>
                <c:pt idx="242">
                  <c:v>87.271839999999997</c:v>
                </c:pt>
                <c:pt idx="243">
                  <c:v>87.383809999999997</c:v>
                </c:pt>
                <c:pt idx="244">
                  <c:v>87.399799999999999</c:v>
                </c:pt>
                <c:pt idx="245">
                  <c:v>87.543869999999998</c:v>
                </c:pt>
                <c:pt idx="246">
                  <c:v>87.622380000000007</c:v>
                </c:pt>
                <c:pt idx="247">
                  <c:v>87.722790000000003</c:v>
                </c:pt>
                <c:pt idx="248">
                  <c:v>87.745059999999995</c:v>
                </c:pt>
                <c:pt idx="249">
                  <c:v>87.777600000000007</c:v>
                </c:pt>
                <c:pt idx="250">
                  <c:v>87.89676</c:v>
                </c:pt>
                <c:pt idx="251">
                  <c:v>87.918610000000001</c:v>
                </c:pt>
                <c:pt idx="252">
                  <c:v>87.999960000000002</c:v>
                </c:pt>
                <c:pt idx="253">
                  <c:v>88.100179999999995</c:v>
                </c:pt>
                <c:pt idx="254">
                  <c:v>88.130880000000005</c:v>
                </c:pt>
                <c:pt idx="255">
                  <c:v>88.196489999999997</c:v>
                </c:pt>
                <c:pt idx="256">
                  <c:v>88.234229999999997</c:v>
                </c:pt>
                <c:pt idx="257">
                  <c:v>88.189509999999999</c:v>
                </c:pt>
                <c:pt idx="258">
                  <c:v>88.270009999999999</c:v>
                </c:pt>
                <c:pt idx="259">
                  <c:v>88.260339999999999</c:v>
                </c:pt>
                <c:pt idx="260">
                  <c:v>88.186970000000002</c:v>
                </c:pt>
                <c:pt idx="261">
                  <c:v>88.140370000000004</c:v>
                </c:pt>
                <c:pt idx="262">
                  <c:v>88.097200000000001</c:v>
                </c:pt>
                <c:pt idx="263">
                  <c:v>87.938239999999993</c:v>
                </c:pt>
                <c:pt idx="264">
                  <c:v>87.921869999999998</c:v>
                </c:pt>
                <c:pt idx="265">
                  <c:v>87.756709999999998</c:v>
                </c:pt>
                <c:pt idx="266">
                  <c:v>87.639989999999997</c:v>
                </c:pt>
                <c:pt idx="267">
                  <c:v>87.441829999999996</c:v>
                </c:pt>
                <c:pt idx="268">
                  <c:v>87.314670000000007</c:v>
                </c:pt>
                <c:pt idx="269">
                  <c:v>87.094750000000005</c:v>
                </c:pt>
                <c:pt idx="270">
                  <c:v>86.797799999999995</c:v>
                </c:pt>
                <c:pt idx="271">
                  <c:v>86.624210000000005</c:v>
                </c:pt>
                <c:pt idx="272">
                  <c:v>86.446560000000005</c:v>
                </c:pt>
                <c:pt idx="273">
                  <c:v>86.212580000000003</c:v>
                </c:pt>
                <c:pt idx="274">
                  <c:v>85.947130000000001</c:v>
                </c:pt>
                <c:pt idx="275">
                  <c:v>85.699550000000002</c:v>
                </c:pt>
                <c:pt idx="276">
                  <c:v>85.495289999999997</c:v>
                </c:pt>
                <c:pt idx="277">
                  <c:v>85.188090000000003</c:v>
                </c:pt>
                <c:pt idx="278">
                  <c:v>85.010940000000005</c:v>
                </c:pt>
                <c:pt idx="279">
                  <c:v>84.845129999999997</c:v>
                </c:pt>
                <c:pt idx="280">
                  <c:v>84.590869999999995</c:v>
                </c:pt>
                <c:pt idx="281">
                  <c:v>84.312209999999993</c:v>
                </c:pt>
                <c:pt idx="282">
                  <c:v>84.033500000000004</c:v>
                </c:pt>
                <c:pt idx="283">
                  <c:v>83.730559999999997</c:v>
                </c:pt>
                <c:pt idx="284">
                  <c:v>83.204679999999996</c:v>
                </c:pt>
                <c:pt idx="285">
                  <c:v>82.658789999999996</c:v>
                </c:pt>
                <c:pt idx="286">
                  <c:v>81.967259999999996</c:v>
                </c:pt>
                <c:pt idx="287">
                  <c:v>81.201160000000002</c:v>
                </c:pt>
                <c:pt idx="288">
                  <c:v>80.200220000000002</c:v>
                </c:pt>
                <c:pt idx="289">
                  <c:v>78.970439999999996</c:v>
                </c:pt>
                <c:pt idx="290">
                  <c:v>77.626530000000002</c:v>
                </c:pt>
                <c:pt idx="291">
                  <c:v>76.076070000000001</c:v>
                </c:pt>
                <c:pt idx="292">
                  <c:v>74.320149999999998</c:v>
                </c:pt>
                <c:pt idx="293">
                  <c:v>72.41122</c:v>
                </c:pt>
                <c:pt idx="294">
                  <c:v>70.254519999999999</c:v>
                </c:pt>
                <c:pt idx="295">
                  <c:v>67.908630000000002</c:v>
                </c:pt>
                <c:pt idx="296">
                  <c:v>65.395629999999997</c:v>
                </c:pt>
                <c:pt idx="297">
                  <c:v>62.678370000000001</c:v>
                </c:pt>
                <c:pt idx="298">
                  <c:v>59.585270000000001</c:v>
                </c:pt>
                <c:pt idx="299">
                  <c:v>56.312609999999999</c:v>
                </c:pt>
                <c:pt idx="300">
                  <c:v>52.863700000000001</c:v>
                </c:pt>
                <c:pt idx="301">
                  <c:v>49.152760000000001</c:v>
                </c:pt>
                <c:pt idx="302">
                  <c:v>45.223140000000001</c:v>
                </c:pt>
                <c:pt idx="303">
                  <c:v>41.293950000000002</c:v>
                </c:pt>
                <c:pt idx="304">
                  <c:v>37.393810000000002</c:v>
                </c:pt>
                <c:pt idx="305">
                  <c:v>33.405450000000002</c:v>
                </c:pt>
                <c:pt idx="306">
                  <c:v>29.665089999999999</c:v>
                </c:pt>
                <c:pt idx="307">
                  <c:v>26.12058</c:v>
                </c:pt>
                <c:pt idx="308">
                  <c:v>22.862369999999999</c:v>
                </c:pt>
                <c:pt idx="309">
                  <c:v>19.888870000000001</c:v>
                </c:pt>
                <c:pt idx="310">
                  <c:v>17.249759999999998</c:v>
                </c:pt>
                <c:pt idx="311">
                  <c:v>14.89846</c:v>
                </c:pt>
                <c:pt idx="312">
                  <c:v>12.82391</c:v>
                </c:pt>
                <c:pt idx="313">
                  <c:v>11.01929</c:v>
                </c:pt>
                <c:pt idx="314">
                  <c:v>9.4667700000000004</c:v>
                </c:pt>
                <c:pt idx="315">
                  <c:v>8.1281400000000001</c:v>
                </c:pt>
                <c:pt idx="316">
                  <c:v>6.97248</c:v>
                </c:pt>
                <c:pt idx="317">
                  <c:v>6.0081699999999998</c:v>
                </c:pt>
                <c:pt idx="318">
                  <c:v>5.15761</c:v>
                </c:pt>
                <c:pt idx="319">
                  <c:v>4.4640500000000003</c:v>
                </c:pt>
                <c:pt idx="320">
                  <c:v>3.8506999999999998</c:v>
                </c:pt>
                <c:pt idx="321">
                  <c:v>3.3376899999999998</c:v>
                </c:pt>
                <c:pt idx="322">
                  <c:v>2.8980800000000002</c:v>
                </c:pt>
                <c:pt idx="323">
                  <c:v>2.5244499999999999</c:v>
                </c:pt>
                <c:pt idx="324">
                  <c:v>2.1983199999999998</c:v>
                </c:pt>
                <c:pt idx="325">
                  <c:v>1.9239999999999999</c:v>
                </c:pt>
                <c:pt idx="326">
                  <c:v>1.68069</c:v>
                </c:pt>
                <c:pt idx="327">
                  <c:v>1.47803</c:v>
                </c:pt>
                <c:pt idx="328">
                  <c:v>1.30078</c:v>
                </c:pt>
                <c:pt idx="329">
                  <c:v>1.1458600000000001</c:v>
                </c:pt>
                <c:pt idx="330">
                  <c:v>1.01651</c:v>
                </c:pt>
                <c:pt idx="331">
                  <c:v>0.89768000000000003</c:v>
                </c:pt>
                <c:pt idx="332">
                  <c:v>0.80213999999999996</c:v>
                </c:pt>
                <c:pt idx="333">
                  <c:v>0.70499999999999996</c:v>
                </c:pt>
                <c:pt idx="334">
                  <c:v>0.63676999999999995</c:v>
                </c:pt>
                <c:pt idx="335">
                  <c:v>0.56857999999999997</c:v>
                </c:pt>
                <c:pt idx="336">
                  <c:v>0.50451999999999997</c:v>
                </c:pt>
                <c:pt idx="337">
                  <c:v>0.46096999999999999</c:v>
                </c:pt>
                <c:pt idx="338">
                  <c:v>0.40914</c:v>
                </c:pt>
                <c:pt idx="339">
                  <c:v>0.36575000000000002</c:v>
                </c:pt>
                <c:pt idx="340">
                  <c:v>0.33527000000000001</c:v>
                </c:pt>
                <c:pt idx="341">
                  <c:v>0.30407000000000001</c:v>
                </c:pt>
                <c:pt idx="342">
                  <c:v>0.27418999999999999</c:v>
                </c:pt>
                <c:pt idx="343">
                  <c:v>0.24617</c:v>
                </c:pt>
                <c:pt idx="344">
                  <c:v>0.22359999999999999</c:v>
                </c:pt>
                <c:pt idx="345">
                  <c:v>0.20607</c:v>
                </c:pt>
                <c:pt idx="346">
                  <c:v>0.18959999999999999</c:v>
                </c:pt>
                <c:pt idx="347">
                  <c:v>0.17479</c:v>
                </c:pt>
                <c:pt idx="348">
                  <c:v>0.15043000000000001</c:v>
                </c:pt>
                <c:pt idx="349">
                  <c:v>0.14324999999999999</c:v>
                </c:pt>
                <c:pt idx="350">
                  <c:v>0.13227</c:v>
                </c:pt>
                <c:pt idx="351">
                  <c:v>0.12364</c:v>
                </c:pt>
                <c:pt idx="352">
                  <c:v>0.11386</c:v>
                </c:pt>
                <c:pt idx="353">
                  <c:v>0.10050000000000001</c:v>
                </c:pt>
                <c:pt idx="354">
                  <c:v>9.2280000000000001E-2</c:v>
                </c:pt>
                <c:pt idx="355">
                  <c:v>8.8150000000000006E-2</c:v>
                </c:pt>
                <c:pt idx="356">
                  <c:v>8.412E-2</c:v>
                </c:pt>
                <c:pt idx="357">
                  <c:v>7.6249999999999998E-2</c:v>
                </c:pt>
                <c:pt idx="358">
                  <c:v>7.392E-2</c:v>
                </c:pt>
                <c:pt idx="359">
                  <c:v>6.5299999999999997E-2</c:v>
                </c:pt>
                <c:pt idx="360">
                  <c:v>6.2799999999999995E-2</c:v>
                </c:pt>
                <c:pt idx="361">
                  <c:v>5.9119999999999999E-2</c:v>
                </c:pt>
                <c:pt idx="362">
                  <c:v>5.4449999999999998E-2</c:v>
                </c:pt>
                <c:pt idx="363">
                  <c:v>5.2109999999999997E-2</c:v>
                </c:pt>
                <c:pt idx="364">
                  <c:v>4.6629999999999998E-2</c:v>
                </c:pt>
                <c:pt idx="365">
                  <c:v>4.7329999999999997E-2</c:v>
                </c:pt>
                <c:pt idx="366">
                  <c:v>4.36E-2</c:v>
                </c:pt>
                <c:pt idx="367">
                  <c:v>4.6769999999999999E-2</c:v>
                </c:pt>
                <c:pt idx="368">
                  <c:v>3.5310000000000001E-2</c:v>
                </c:pt>
                <c:pt idx="369">
                  <c:v>3.3439999999999998E-2</c:v>
                </c:pt>
                <c:pt idx="370">
                  <c:v>3.6609999999999997E-2</c:v>
                </c:pt>
                <c:pt idx="371">
                  <c:v>3.4369999999999998E-2</c:v>
                </c:pt>
                <c:pt idx="372">
                  <c:v>3.3250000000000002E-2</c:v>
                </c:pt>
                <c:pt idx="373">
                  <c:v>2.9499999999999998E-2</c:v>
                </c:pt>
                <c:pt idx="374">
                  <c:v>2.955E-2</c:v>
                </c:pt>
                <c:pt idx="375">
                  <c:v>2.5839999999999998E-2</c:v>
                </c:pt>
                <c:pt idx="376">
                  <c:v>2.52E-2</c:v>
                </c:pt>
                <c:pt idx="377">
                  <c:v>2.0559999999999998E-2</c:v>
                </c:pt>
                <c:pt idx="378">
                  <c:v>2.4879999999999999E-2</c:v>
                </c:pt>
                <c:pt idx="379">
                  <c:v>2.69E-2</c:v>
                </c:pt>
                <c:pt idx="380">
                  <c:v>2.1579999999999998E-2</c:v>
                </c:pt>
                <c:pt idx="381">
                  <c:v>2.4760000000000001E-2</c:v>
                </c:pt>
                <c:pt idx="382">
                  <c:v>2.681E-2</c:v>
                </c:pt>
                <c:pt idx="383">
                  <c:v>1.4930000000000001E-2</c:v>
                </c:pt>
                <c:pt idx="384">
                  <c:v>1.9980000000000001E-2</c:v>
                </c:pt>
                <c:pt idx="385">
                  <c:v>2.5159999999999998E-2</c:v>
                </c:pt>
                <c:pt idx="386">
                  <c:v>1.7940000000000001E-2</c:v>
                </c:pt>
                <c:pt idx="387">
                  <c:v>1.9980000000000001E-2</c:v>
                </c:pt>
                <c:pt idx="388">
                  <c:v>2.4570000000000002E-2</c:v>
                </c:pt>
                <c:pt idx="389">
                  <c:v>1.421E-2</c:v>
                </c:pt>
                <c:pt idx="390">
                  <c:v>1.7239999999999998E-2</c:v>
                </c:pt>
                <c:pt idx="391">
                  <c:v>1.4749999999999999E-2</c:v>
                </c:pt>
                <c:pt idx="392">
                  <c:v>1.8419999999999999E-2</c:v>
                </c:pt>
                <c:pt idx="393">
                  <c:v>1.9769999999999999E-2</c:v>
                </c:pt>
                <c:pt idx="394">
                  <c:v>1.8370000000000001E-2</c:v>
                </c:pt>
                <c:pt idx="395">
                  <c:v>1.968E-2</c:v>
                </c:pt>
                <c:pt idx="396">
                  <c:v>2.085E-2</c:v>
                </c:pt>
                <c:pt idx="397">
                  <c:v>1.5800000000000002E-2</c:v>
                </c:pt>
                <c:pt idx="398">
                  <c:v>1.8769999999999998E-2</c:v>
                </c:pt>
                <c:pt idx="399">
                  <c:v>1.9300000000000001E-2</c:v>
                </c:pt>
                <c:pt idx="400">
                  <c:v>2.1010000000000001E-2</c:v>
                </c:pt>
                <c:pt idx="401">
                  <c:v>1.7250000000000001E-2</c:v>
                </c:pt>
                <c:pt idx="402">
                  <c:v>2.2610000000000002E-2</c:v>
                </c:pt>
                <c:pt idx="403">
                  <c:v>2.3720000000000001E-2</c:v>
                </c:pt>
                <c:pt idx="404">
                  <c:v>2.231E-2</c:v>
                </c:pt>
                <c:pt idx="405">
                  <c:v>2.392E-2</c:v>
                </c:pt>
                <c:pt idx="406">
                  <c:v>2.5690000000000001E-2</c:v>
                </c:pt>
                <c:pt idx="407">
                  <c:v>2.5270000000000001E-2</c:v>
                </c:pt>
                <c:pt idx="408">
                  <c:v>3.261E-2</c:v>
                </c:pt>
                <c:pt idx="409">
                  <c:v>3.4520000000000002E-2</c:v>
                </c:pt>
                <c:pt idx="410">
                  <c:v>2.998E-2</c:v>
                </c:pt>
                <c:pt idx="411">
                  <c:v>3.8929999999999999E-2</c:v>
                </c:pt>
                <c:pt idx="412">
                  <c:v>5.4039999999999998E-2</c:v>
                </c:pt>
                <c:pt idx="413">
                  <c:v>4.0719999999999999E-2</c:v>
                </c:pt>
                <c:pt idx="414">
                  <c:v>5.296E-2</c:v>
                </c:pt>
                <c:pt idx="415">
                  <c:v>5.876E-2</c:v>
                </c:pt>
                <c:pt idx="416">
                  <c:v>6.6040000000000001E-2</c:v>
                </c:pt>
                <c:pt idx="417">
                  <c:v>7.9740000000000005E-2</c:v>
                </c:pt>
                <c:pt idx="418">
                  <c:v>8.5809999999999997E-2</c:v>
                </c:pt>
                <c:pt idx="419">
                  <c:v>0.10183</c:v>
                </c:pt>
                <c:pt idx="420">
                  <c:v>0.11901</c:v>
                </c:pt>
                <c:pt idx="421">
                  <c:v>0.13952999999999999</c:v>
                </c:pt>
                <c:pt idx="422">
                  <c:v>0.17735000000000001</c:v>
                </c:pt>
                <c:pt idx="423">
                  <c:v>0.21429999999999999</c:v>
                </c:pt>
                <c:pt idx="424">
                  <c:v>0.26778000000000002</c:v>
                </c:pt>
                <c:pt idx="425">
                  <c:v>0.34525</c:v>
                </c:pt>
                <c:pt idx="426">
                  <c:v>0.44986999999999999</c:v>
                </c:pt>
                <c:pt idx="427">
                  <c:v>0.60814999999999997</c:v>
                </c:pt>
                <c:pt idx="428">
                  <c:v>0.86817</c:v>
                </c:pt>
                <c:pt idx="429">
                  <c:v>1.2948299999999999</c:v>
                </c:pt>
                <c:pt idx="430">
                  <c:v>2.0094099999999999</c:v>
                </c:pt>
                <c:pt idx="431">
                  <c:v>3.2810199999999998</c:v>
                </c:pt>
                <c:pt idx="432">
                  <c:v>5.6834600000000002</c:v>
                </c:pt>
                <c:pt idx="433">
                  <c:v>9.6048100000000005</c:v>
                </c:pt>
                <c:pt idx="434">
                  <c:v>14.43441</c:v>
                </c:pt>
                <c:pt idx="435">
                  <c:v>17.990790000000001</c:v>
                </c:pt>
                <c:pt idx="436">
                  <c:v>18.592379999999999</c:v>
                </c:pt>
                <c:pt idx="437">
                  <c:v>16.763480000000001</c:v>
                </c:pt>
                <c:pt idx="438">
                  <c:v>14.555949999999999</c:v>
                </c:pt>
                <c:pt idx="439">
                  <c:v>13.10345</c:v>
                </c:pt>
                <c:pt idx="440">
                  <c:v>12.33606</c:v>
                </c:pt>
                <c:pt idx="441">
                  <c:v>11.794840000000001</c:v>
                </c:pt>
                <c:pt idx="442">
                  <c:v>11.31127</c:v>
                </c:pt>
                <c:pt idx="443">
                  <c:v>11.04674</c:v>
                </c:pt>
                <c:pt idx="444">
                  <c:v>11.18615</c:v>
                </c:pt>
                <c:pt idx="445">
                  <c:v>11.69576</c:v>
                </c:pt>
                <c:pt idx="446">
                  <c:v>12.428039999999999</c:v>
                </c:pt>
                <c:pt idx="447">
                  <c:v>13.173349999999999</c:v>
                </c:pt>
                <c:pt idx="448">
                  <c:v>13.522550000000001</c:v>
                </c:pt>
                <c:pt idx="449">
                  <c:v>13.464869999999999</c:v>
                </c:pt>
                <c:pt idx="450">
                  <c:v>12.85816</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84.884190000000004</c:v>
                </c:pt>
                <c:pt idx="1">
                  <c:v>84.810410000000005</c:v>
                </c:pt>
                <c:pt idx="2">
                  <c:v>84.90934</c:v>
                </c:pt>
                <c:pt idx="3">
                  <c:v>85.094520000000003</c:v>
                </c:pt>
                <c:pt idx="4">
                  <c:v>85.149500000000003</c:v>
                </c:pt>
                <c:pt idx="5">
                  <c:v>85.184510000000003</c:v>
                </c:pt>
                <c:pt idx="6">
                  <c:v>85.30556</c:v>
                </c:pt>
                <c:pt idx="7">
                  <c:v>85.342920000000007</c:v>
                </c:pt>
                <c:pt idx="8">
                  <c:v>85.38879</c:v>
                </c:pt>
                <c:pt idx="9">
                  <c:v>85.508930000000007</c:v>
                </c:pt>
                <c:pt idx="10">
                  <c:v>85.527709999999999</c:v>
                </c:pt>
                <c:pt idx="11">
                  <c:v>85.647720000000007</c:v>
                </c:pt>
                <c:pt idx="12">
                  <c:v>85.722110000000001</c:v>
                </c:pt>
                <c:pt idx="13">
                  <c:v>85.829989999999995</c:v>
                </c:pt>
                <c:pt idx="14">
                  <c:v>86.026439999999994</c:v>
                </c:pt>
                <c:pt idx="15">
                  <c:v>86.08287</c:v>
                </c:pt>
                <c:pt idx="16">
                  <c:v>86.191059999999993</c:v>
                </c:pt>
                <c:pt idx="17">
                  <c:v>86.204170000000005</c:v>
                </c:pt>
                <c:pt idx="18">
                  <c:v>86.350920000000002</c:v>
                </c:pt>
                <c:pt idx="19">
                  <c:v>86.598269999999999</c:v>
                </c:pt>
                <c:pt idx="20">
                  <c:v>86.601650000000006</c:v>
                </c:pt>
                <c:pt idx="21">
                  <c:v>86.739310000000003</c:v>
                </c:pt>
                <c:pt idx="22">
                  <c:v>86.886960000000002</c:v>
                </c:pt>
                <c:pt idx="23">
                  <c:v>87.043509999999998</c:v>
                </c:pt>
                <c:pt idx="24">
                  <c:v>87.229740000000007</c:v>
                </c:pt>
                <c:pt idx="25">
                  <c:v>87.193430000000006</c:v>
                </c:pt>
                <c:pt idx="26">
                  <c:v>87.440690000000004</c:v>
                </c:pt>
                <c:pt idx="27">
                  <c:v>87.486279999999994</c:v>
                </c:pt>
                <c:pt idx="28">
                  <c:v>87.7179</c:v>
                </c:pt>
                <c:pt idx="29">
                  <c:v>87.822569999999999</c:v>
                </c:pt>
                <c:pt idx="30">
                  <c:v>88.036479999999997</c:v>
                </c:pt>
                <c:pt idx="31">
                  <c:v>88.161580000000001</c:v>
                </c:pt>
                <c:pt idx="32">
                  <c:v>88.343909999999994</c:v>
                </c:pt>
                <c:pt idx="33">
                  <c:v>88.437349999999995</c:v>
                </c:pt>
                <c:pt idx="34">
                  <c:v>88.563450000000003</c:v>
                </c:pt>
                <c:pt idx="35">
                  <c:v>88.727000000000004</c:v>
                </c:pt>
                <c:pt idx="36">
                  <c:v>88.841769999999997</c:v>
                </c:pt>
                <c:pt idx="37">
                  <c:v>89.026809999999998</c:v>
                </c:pt>
                <c:pt idx="38">
                  <c:v>89.140619999999998</c:v>
                </c:pt>
                <c:pt idx="39">
                  <c:v>89.357060000000004</c:v>
                </c:pt>
                <c:pt idx="40">
                  <c:v>89.466329999999999</c:v>
                </c:pt>
                <c:pt idx="41">
                  <c:v>89.570409999999995</c:v>
                </c:pt>
                <c:pt idx="42">
                  <c:v>89.795429999999996</c:v>
                </c:pt>
                <c:pt idx="43">
                  <c:v>89.861369999999994</c:v>
                </c:pt>
                <c:pt idx="44">
                  <c:v>90.074719999999999</c:v>
                </c:pt>
                <c:pt idx="45">
                  <c:v>90.196070000000006</c:v>
                </c:pt>
                <c:pt idx="46">
                  <c:v>90.347250000000003</c:v>
                </c:pt>
                <c:pt idx="47">
                  <c:v>90.464910000000003</c:v>
                </c:pt>
                <c:pt idx="48">
                  <c:v>90.550139999999999</c:v>
                </c:pt>
                <c:pt idx="49">
                  <c:v>90.713130000000007</c:v>
                </c:pt>
                <c:pt idx="50">
                  <c:v>90.850359999999995</c:v>
                </c:pt>
                <c:pt idx="51">
                  <c:v>90.973370000000003</c:v>
                </c:pt>
                <c:pt idx="52">
                  <c:v>91.155060000000006</c:v>
                </c:pt>
                <c:pt idx="53">
                  <c:v>91.217839999999995</c:v>
                </c:pt>
                <c:pt idx="54">
                  <c:v>91.348219999999998</c:v>
                </c:pt>
                <c:pt idx="55">
                  <c:v>91.419529999999995</c:v>
                </c:pt>
                <c:pt idx="56">
                  <c:v>91.569450000000003</c:v>
                </c:pt>
                <c:pt idx="57">
                  <c:v>91.693730000000002</c:v>
                </c:pt>
                <c:pt idx="58">
                  <c:v>91.738619999999997</c:v>
                </c:pt>
                <c:pt idx="59">
                  <c:v>91.813019999999995</c:v>
                </c:pt>
                <c:pt idx="60">
                  <c:v>91.744900000000001</c:v>
                </c:pt>
                <c:pt idx="61">
                  <c:v>91.959050000000005</c:v>
                </c:pt>
                <c:pt idx="62">
                  <c:v>91.953379999999996</c:v>
                </c:pt>
                <c:pt idx="63">
                  <c:v>92.100620000000006</c:v>
                </c:pt>
                <c:pt idx="64">
                  <c:v>92.102720000000005</c:v>
                </c:pt>
                <c:pt idx="65">
                  <c:v>92.156679999999994</c:v>
                </c:pt>
                <c:pt idx="66">
                  <c:v>92.209429999999998</c:v>
                </c:pt>
                <c:pt idx="67">
                  <c:v>92.270409999999998</c:v>
                </c:pt>
                <c:pt idx="68">
                  <c:v>92.289379999999994</c:v>
                </c:pt>
                <c:pt idx="69">
                  <c:v>92.31268</c:v>
                </c:pt>
                <c:pt idx="70">
                  <c:v>92.402600000000007</c:v>
                </c:pt>
                <c:pt idx="71">
                  <c:v>92.412930000000003</c:v>
                </c:pt>
                <c:pt idx="72">
                  <c:v>92.318740000000005</c:v>
                </c:pt>
                <c:pt idx="73">
                  <c:v>92.394570000000002</c:v>
                </c:pt>
                <c:pt idx="74">
                  <c:v>92.317400000000006</c:v>
                </c:pt>
                <c:pt idx="75">
                  <c:v>92.425600000000003</c:v>
                </c:pt>
                <c:pt idx="76">
                  <c:v>92.295190000000005</c:v>
                </c:pt>
                <c:pt idx="77">
                  <c:v>92.266300000000001</c:v>
                </c:pt>
                <c:pt idx="78">
                  <c:v>92.323250000000002</c:v>
                </c:pt>
                <c:pt idx="79">
                  <c:v>92.269580000000005</c:v>
                </c:pt>
                <c:pt idx="80">
                  <c:v>92.165469999999999</c:v>
                </c:pt>
                <c:pt idx="81">
                  <c:v>92.189109999999999</c:v>
                </c:pt>
                <c:pt idx="82">
                  <c:v>92.147049999999993</c:v>
                </c:pt>
                <c:pt idx="83">
                  <c:v>92.082520000000002</c:v>
                </c:pt>
                <c:pt idx="84">
                  <c:v>91.967579999999998</c:v>
                </c:pt>
                <c:pt idx="85">
                  <c:v>91.877499999999998</c:v>
                </c:pt>
                <c:pt idx="86">
                  <c:v>91.886340000000004</c:v>
                </c:pt>
                <c:pt idx="87">
                  <c:v>91.783119999999997</c:v>
                </c:pt>
                <c:pt idx="88">
                  <c:v>91.720470000000006</c:v>
                </c:pt>
                <c:pt idx="89">
                  <c:v>91.636989999999997</c:v>
                </c:pt>
                <c:pt idx="90">
                  <c:v>91.530810000000002</c:v>
                </c:pt>
                <c:pt idx="91">
                  <c:v>91.45778</c:v>
                </c:pt>
                <c:pt idx="92">
                  <c:v>91.410150000000002</c:v>
                </c:pt>
                <c:pt idx="93">
                  <c:v>91.319820000000007</c:v>
                </c:pt>
                <c:pt idx="94">
                  <c:v>91.140309999999999</c:v>
                </c:pt>
                <c:pt idx="95">
                  <c:v>91.064930000000004</c:v>
                </c:pt>
                <c:pt idx="96">
                  <c:v>90.972639999999998</c:v>
                </c:pt>
                <c:pt idx="97">
                  <c:v>90.766819999999996</c:v>
                </c:pt>
                <c:pt idx="98">
                  <c:v>90.806899999999999</c:v>
                </c:pt>
                <c:pt idx="99">
                  <c:v>90.656869999999998</c:v>
                </c:pt>
                <c:pt idx="100">
                  <c:v>90.567989999999995</c:v>
                </c:pt>
                <c:pt idx="101">
                  <c:v>90.467659999999995</c:v>
                </c:pt>
                <c:pt idx="102">
                  <c:v>90.275909999999996</c:v>
                </c:pt>
                <c:pt idx="103">
                  <c:v>90.129679999999993</c:v>
                </c:pt>
                <c:pt idx="104">
                  <c:v>90.11327</c:v>
                </c:pt>
                <c:pt idx="105">
                  <c:v>89.963579999999993</c:v>
                </c:pt>
                <c:pt idx="106">
                  <c:v>89.850980000000007</c:v>
                </c:pt>
                <c:pt idx="107">
                  <c:v>89.756649999999993</c:v>
                </c:pt>
                <c:pt idx="108">
                  <c:v>89.688519999999997</c:v>
                </c:pt>
                <c:pt idx="109">
                  <c:v>89.52131</c:v>
                </c:pt>
                <c:pt idx="110">
                  <c:v>89.456339999999997</c:v>
                </c:pt>
                <c:pt idx="111">
                  <c:v>89.278940000000006</c:v>
                </c:pt>
                <c:pt idx="112">
                  <c:v>89.226950000000002</c:v>
                </c:pt>
                <c:pt idx="113">
                  <c:v>89.07105</c:v>
                </c:pt>
                <c:pt idx="114">
                  <c:v>89.019409999999993</c:v>
                </c:pt>
                <c:pt idx="115">
                  <c:v>88.88673</c:v>
                </c:pt>
                <c:pt idx="116">
                  <c:v>88.778180000000006</c:v>
                </c:pt>
                <c:pt idx="117">
                  <c:v>88.709980000000002</c:v>
                </c:pt>
                <c:pt idx="118">
                  <c:v>88.615889999999993</c:v>
                </c:pt>
                <c:pt idx="119">
                  <c:v>88.560839999999999</c:v>
                </c:pt>
                <c:pt idx="120">
                  <c:v>88.477879999999999</c:v>
                </c:pt>
                <c:pt idx="121">
                  <c:v>88.43665</c:v>
                </c:pt>
                <c:pt idx="122">
                  <c:v>88.231390000000005</c:v>
                </c:pt>
                <c:pt idx="123">
                  <c:v>88.256630000000001</c:v>
                </c:pt>
                <c:pt idx="124">
                  <c:v>88.175380000000004</c:v>
                </c:pt>
                <c:pt idx="125">
                  <c:v>88.092150000000004</c:v>
                </c:pt>
                <c:pt idx="126">
                  <c:v>88.061260000000004</c:v>
                </c:pt>
                <c:pt idx="127">
                  <c:v>87.91431</c:v>
                </c:pt>
                <c:pt idx="128">
                  <c:v>88.00076</c:v>
                </c:pt>
                <c:pt idx="129">
                  <c:v>87.967860000000002</c:v>
                </c:pt>
                <c:pt idx="130">
                  <c:v>87.881479999999996</c:v>
                </c:pt>
                <c:pt idx="131">
                  <c:v>87.867019999999997</c:v>
                </c:pt>
                <c:pt idx="132">
                  <c:v>87.775509999999997</c:v>
                </c:pt>
                <c:pt idx="133">
                  <c:v>87.703450000000004</c:v>
                </c:pt>
                <c:pt idx="134">
                  <c:v>87.680310000000006</c:v>
                </c:pt>
                <c:pt idx="135">
                  <c:v>87.726330000000004</c:v>
                </c:pt>
                <c:pt idx="136">
                  <c:v>87.720510000000004</c:v>
                </c:pt>
                <c:pt idx="137">
                  <c:v>87.710980000000006</c:v>
                </c:pt>
                <c:pt idx="138">
                  <c:v>87.663719999999998</c:v>
                </c:pt>
                <c:pt idx="139">
                  <c:v>87.634079999999997</c:v>
                </c:pt>
                <c:pt idx="140">
                  <c:v>87.701530000000005</c:v>
                </c:pt>
                <c:pt idx="141">
                  <c:v>87.687529999999995</c:v>
                </c:pt>
                <c:pt idx="142">
                  <c:v>87.704669999999993</c:v>
                </c:pt>
                <c:pt idx="143">
                  <c:v>87.666359999999997</c:v>
                </c:pt>
                <c:pt idx="144">
                  <c:v>87.772540000000006</c:v>
                </c:pt>
                <c:pt idx="145">
                  <c:v>87.745590000000007</c:v>
                </c:pt>
                <c:pt idx="146">
                  <c:v>87.817530000000005</c:v>
                </c:pt>
                <c:pt idx="147">
                  <c:v>87.837999999999994</c:v>
                </c:pt>
                <c:pt idx="148">
                  <c:v>87.858310000000003</c:v>
                </c:pt>
                <c:pt idx="149">
                  <c:v>87.897949999999994</c:v>
                </c:pt>
                <c:pt idx="150">
                  <c:v>87.908910000000006</c:v>
                </c:pt>
                <c:pt idx="151">
                  <c:v>88.029399999999995</c:v>
                </c:pt>
                <c:pt idx="152">
                  <c:v>88.061120000000003</c:v>
                </c:pt>
                <c:pt idx="153">
                  <c:v>88.170630000000003</c:v>
                </c:pt>
                <c:pt idx="154">
                  <c:v>88.254230000000007</c:v>
                </c:pt>
                <c:pt idx="155">
                  <c:v>88.288250000000005</c:v>
                </c:pt>
                <c:pt idx="156">
                  <c:v>88.417209999999997</c:v>
                </c:pt>
                <c:pt idx="157">
                  <c:v>88.515659999999997</c:v>
                </c:pt>
                <c:pt idx="158">
                  <c:v>88.563329999999993</c:v>
                </c:pt>
                <c:pt idx="159">
                  <c:v>88.623019999999997</c:v>
                </c:pt>
                <c:pt idx="160">
                  <c:v>88.726500000000001</c:v>
                </c:pt>
                <c:pt idx="161">
                  <c:v>88.818830000000005</c:v>
                </c:pt>
                <c:pt idx="162">
                  <c:v>88.95008</c:v>
                </c:pt>
                <c:pt idx="163">
                  <c:v>89.04701</c:v>
                </c:pt>
                <c:pt idx="164">
                  <c:v>89.179900000000004</c:v>
                </c:pt>
                <c:pt idx="165">
                  <c:v>89.291380000000004</c:v>
                </c:pt>
                <c:pt idx="166">
                  <c:v>89.385930000000002</c:v>
                </c:pt>
                <c:pt idx="167">
                  <c:v>89.523849999999996</c:v>
                </c:pt>
                <c:pt idx="168">
                  <c:v>89.648510000000002</c:v>
                </c:pt>
                <c:pt idx="169">
                  <c:v>89.730599999999995</c:v>
                </c:pt>
                <c:pt idx="170">
                  <c:v>89.890590000000003</c:v>
                </c:pt>
                <c:pt idx="171">
                  <c:v>89.957499999999996</c:v>
                </c:pt>
                <c:pt idx="172">
                  <c:v>90.084280000000007</c:v>
                </c:pt>
                <c:pt idx="173">
                  <c:v>90.280180000000001</c:v>
                </c:pt>
                <c:pt idx="174">
                  <c:v>90.320430000000002</c:v>
                </c:pt>
                <c:pt idx="175">
                  <c:v>90.512889999999999</c:v>
                </c:pt>
                <c:pt idx="176">
                  <c:v>90.604579999999999</c:v>
                </c:pt>
                <c:pt idx="177">
                  <c:v>90.739099999999993</c:v>
                </c:pt>
                <c:pt idx="178">
                  <c:v>90.805660000000003</c:v>
                </c:pt>
                <c:pt idx="179">
                  <c:v>90.977170000000001</c:v>
                </c:pt>
                <c:pt idx="180">
                  <c:v>91.123109999999997</c:v>
                </c:pt>
                <c:pt idx="181">
                  <c:v>91.191730000000007</c:v>
                </c:pt>
                <c:pt idx="182">
                  <c:v>91.335369999999998</c:v>
                </c:pt>
                <c:pt idx="183">
                  <c:v>91.354500000000002</c:v>
                </c:pt>
                <c:pt idx="184">
                  <c:v>91.452100000000002</c:v>
                </c:pt>
                <c:pt idx="185">
                  <c:v>91.540239999999997</c:v>
                </c:pt>
                <c:pt idx="186">
                  <c:v>91.678150000000002</c:v>
                </c:pt>
                <c:pt idx="187">
                  <c:v>91.738929999999996</c:v>
                </c:pt>
                <c:pt idx="188">
                  <c:v>91.818899999999999</c:v>
                </c:pt>
                <c:pt idx="189">
                  <c:v>91.925820000000002</c:v>
                </c:pt>
                <c:pt idx="190">
                  <c:v>91.99006</c:v>
                </c:pt>
                <c:pt idx="191">
                  <c:v>91.971080000000001</c:v>
                </c:pt>
                <c:pt idx="192">
                  <c:v>92.142750000000007</c:v>
                </c:pt>
                <c:pt idx="193">
                  <c:v>92.206230000000005</c:v>
                </c:pt>
                <c:pt idx="194">
                  <c:v>92.275580000000005</c:v>
                </c:pt>
                <c:pt idx="195">
                  <c:v>92.306290000000004</c:v>
                </c:pt>
                <c:pt idx="196">
                  <c:v>92.43083</c:v>
                </c:pt>
                <c:pt idx="197">
                  <c:v>92.400700000000001</c:v>
                </c:pt>
                <c:pt idx="198">
                  <c:v>92.53425</c:v>
                </c:pt>
                <c:pt idx="199">
                  <c:v>92.491370000000003</c:v>
                </c:pt>
                <c:pt idx="200">
                  <c:v>92.520679999999999</c:v>
                </c:pt>
                <c:pt idx="201">
                  <c:v>92.505250000000004</c:v>
                </c:pt>
                <c:pt idx="202">
                  <c:v>92.497249999999994</c:v>
                </c:pt>
                <c:pt idx="203">
                  <c:v>92.490189999999998</c:v>
                </c:pt>
                <c:pt idx="204">
                  <c:v>92.505549999999999</c:v>
                </c:pt>
                <c:pt idx="205">
                  <c:v>92.525480000000002</c:v>
                </c:pt>
                <c:pt idx="206">
                  <c:v>92.459419999999994</c:v>
                </c:pt>
                <c:pt idx="207">
                  <c:v>92.35839</c:v>
                </c:pt>
                <c:pt idx="208">
                  <c:v>92.365740000000002</c:v>
                </c:pt>
                <c:pt idx="209">
                  <c:v>92.188109999999995</c:v>
                </c:pt>
                <c:pt idx="210">
                  <c:v>92.119829999999993</c:v>
                </c:pt>
                <c:pt idx="211">
                  <c:v>92.009770000000003</c:v>
                </c:pt>
                <c:pt idx="212">
                  <c:v>91.909040000000005</c:v>
                </c:pt>
                <c:pt idx="213">
                  <c:v>91.766940000000005</c:v>
                </c:pt>
                <c:pt idx="214">
                  <c:v>91.629840000000002</c:v>
                </c:pt>
                <c:pt idx="215">
                  <c:v>91.482190000000003</c:v>
                </c:pt>
                <c:pt idx="216">
                  <c:v>91.424490000000006</c:v>
                </c:pt>
                <c:pt idx="217">
                  <c:v>91.202259999999995</c:v>
                </c:pt>
                <c:pt idx="218">
                  <c:v>91.070779999999999</c:v>
                </c:pt>
                <c:pt idx="219">
                  <c:v>90.894829999999999</c:v>
                </c:pt>
                <c:pt idx="220">
                  <c:v>90.736810000000006</c:v>
                </c:pt>
                <c:pt idx="221">
                  <c:v>90.565209999999993</c:v>
                </c:pt>
                <c:pt idx="222">
                  <c:v>90.393900000000002</c:v>
                </c:pt>
                <c:pt idx="223">
                  <c:v>90.242350000000002</c:v>
                </c:pt>
                <c:pt idx="224">
                  <c:v>90.086879999999994</c:v>
                </c:pt>
                <c:pt idx="225">
                  <c:v>89.900130000000004</c:v>
                </c:pt>
                <c:pt idx="226">
                  <c:v>89.804649999999995</c:v>
                </c:pt>
                <c:pt idx="227">
                  <c:v>89.592669999999998</c:v>
                </c:pt>
                <c:pt idx="228">
                  <c:v>89.493650000000002</c:v>
                </c:pt>
                <c:pt idx="229">
                  <c:v>89.243160000000003</c:v>
                </c:pt>
                <c:pt idx="230">
                  <c:v>89.179050000000004</c:v>
                </c:pt>
                <c:pt idx="231">
                  <c:v>89.008539999999996</c:v>
                </c:pt>
                <c:pt idx="232">
                  <c:v>88.864549999999994</c:v>
                </c:pt>
                <c:pt idx="233">
                  <c:v>88.745590000000007</c:v>
                </c:pt>
                <c:pt idx="234">
                  <c:v>88.702529999999996</c:v>
                </c:pt>
                <c:pt idx="235">
                  <c:v>88.566659999999999</c:v>
                </c:pt>
                <c:pt idx="236">
                  <c:v>88.495130000000003</c:v>
                </c:pt>
                <c:pt idx="237">
                  <c:v>88.416659999999993</c:v>
                </c:pt>
                <c:pt idx="238">
                  <c:v>88.349369999999993</c:v>
                </c:pt>
                <c:pt idx="239">
                  <c:v>88.336169999999996</c:v>
                </c:pt>
                <c:pt idx="240">
                  <c:v>88.287180000000006</c:v>
                </c:pt>
                <c:pt idx="241">
                  <c:v>88.187160000000006</c:v>
                </c:pt>
                <c:pt idx="242">
                  <c:v>88.136830000000003</c:v>
                </c:pt>
                <c:pt idx="243">
                  <c:v>88.178650000000005</c:v>
                </c:pt>
                <c:pt idx="244">
                  <c:v>88.083079999999995</c:v>
                </c:pt>
                <c:pt idx="245">
                  <c:v>88.146469999999994</c:v>
                </c:pt>
                <c:pt idx="246">
                  <c:v>88.248599999999996</c:v>
                </c:pt>
                <c:pt idx="247">
                  <c:v>88.223169999999996</c:v>
                </c:pt>
                <c:pt idx="248">
                  <c:v>88.22963</c:v>
                </c:pt>
                <c:pt idx="249">
                  <c:v>88.241069999999993</c:v>
                </c:pt>
                <c:pt idx="250">
                  <c:v>88.306399999999996</c:v>
                </c:pt>
                <c:pt idx="251">
                  <c:v>88.323620000000005</c:v>
                </c:pt>
                <c:pt idx="252">
                  <c:v>88.430109999999999</c:v>
                </c:pt>
                <c:pt idx="253">
                  <c:v>88.47739</c:v>
                </c:pt>
                <c:pt idx="254">
                  <c:v>88.534549999999996</c:v>
                </c:pt>
                <c:pt idx="255">
                  <c:v>88.62764</c:v>
                </c:pt>
                <c:pt idx="256">
                  <c:v>88.747339999999994</c:v>
                </c:pt>
                <c:pt idx="257">
                  <c:v>88.753839999999997</c:v>
                </c:pt>
                <c:pt idx="258">
                  <c:v>88.863200000000006</c:v>
                </c:pt>
                <c:pt idx="259">
                  <c:v>88.851280000000003</c:v>
                </c:pt>
                <c:pt idx="260">
                  <c:v>89.026439999999994</c:v>
                </c:pt>
                <c:pt idx="261">
                  <c:v>88.993539999999996</c:v>
                </c:pt>
                <c:pt idx="262">
                  <c:v>89.072400000000002</c:v>
                </c:pt>
                <c:pt idx="263">
                  <c:v>89.055930000000004</c:v>
                </c:pt>
                <c:pt idx="264">
                  <c:v>89.149190000000004</c:v>
                </c:pt>
                <c:pt idx="265">
                  <c:v>89.139870000000002</c:v>
                </c:pt>
                <c:pt idx="266">
                  <c:v>89.120620000000002</c:v>
                </c:pt>
                <c:pt idx="267">
                  <c:v>89.125389999999996</c:v>
                </c:pt>
                <c:pt idx="268">
                  <c:v>89.066429999999997</c:v>
                </c:pt>
                <c:pt idx="269">
                  <c:v>89.003630000000001</c:v>
                </c:pt>
                <c:pt idx="270">
                  <c:v>88.885429999999999</c:v>
                </c:pt>
                <c:pt idx="271">
                  <c:v>88.796880000000002</c:v>
                </c:pt>
                <c:pt idx="272">
                  <c:v>88.665279999999996</c:v>
                </c:pt>
                <c:pt idx="273">
                  <c:v>88.5077</c:v>
                </c:pt>
                <c:pt idx="274">
                  <c:v>88.341840000000005</c:v>
                </c:pt>
                <c:pt idx="275">
                  <c:v>88.088319999999996</c:v>
                </c:pt>
                <c:pt idx="276">
                  <c:v>87.952950000000001</c:v>
                </c:pt>
                <c:pt idx="277">
                  <c:v>87.720339999999993</c:v>
                </c:pt>
                <c:pt idx="278">
                  <c:v>87.505369999999999</c:v>
                </c:pt>
                <c:pt idx="279">
                  <c:v>87.319479999999999</c:v>
                </c:pt>
                <c:pt idx="280">
                  <c:v>87.012469999999993</c:v>
                </c:pt>
                <c:pt idx="281">
                  <c:v>86.848619999999997</c:v>
                </c:pt>
                <c:pt idx="282">
                  <c:v>86.581500000000005</c:v>
                </c:pt>
                <c:pt idx="283">
                  <c:v>86.332800000000006</c:v>
                </c:pt>
                <c:pt idx="284">
                  <c:v>86.007000000000005</c:v>
                </c:pt>
                <c:pt idx="285">
                  <c:v>85.660659999999993</c:v>
                </c:pt>
                <c:pt idx="286">
                  <c:v>85.34111</c:v>
                </c:pt>
                <c:pt idx="287">
                  <c:v>84.967860000000002</c:v>
                </c:pt>
                <c:pt idx="288">
                  <c:v>84.447329999999994</c:v>
                </c:pt>
                <c:pt idx="289">
                  <c:v>83.808800000000005</c:v>
                </c:pt>
                <c:pt idx="290">
                  <c:v>83.161190000000005</c:v>
                </c:pt>
                <c:pt idx="291">
                  <c:v>82.284350000000003</c:v>
                </c:pt>
                <c:pt idx="292">
                  <c:v>81.301569999999998</c:v>
                </c:pt>
                <c:pt idx="293">
                  <c:v>80.185410000000005</c:v>
                </c:pt>
                <c:pt idx="294">
                  <c:v>78.890460000000004</c:v>
                </c:pt>
                <c:pt idx="295">
                  <c:v>77.430760000000006</c:v>
                </c:pt>
                <c:pt idx="296">
                  <c:v>75.966059999999999</c:v>
                </c:pt>
                <c:pt idx="297">
                  <c:v>74.518360000000001</c:v>
                </c:pt>
                <c:pt idx="298">
                  <c:v>72.913380000000004</c:v>
                </c:pt>
                <c:pt idx="299">
                  <c:v>71.324039999999997</c:v>
                </c:pt>
                <c:pt idx="300">
                  <c:v>69.696889999999996</c:v>
                </c:pt>
                <c:pt idx="301">
                  <c:v>67.988489999999999</c:v>
                </c:pt>
                <c:pt idx="302">
                  <c:v>66.125720000000001</c:v>
                </c:pt>
                <c:pt idx="303">
                  <c:v>64.117639999999994</c:v>
                </c:pt>
                <c:pt idx="304">
                  <c:v>61.935070000000003</c:v>
                </c:pt>
                <c:pt idx="305">
                  <c:v>59.339370000000002</c:v>
                </c:pt>
                <c:pt idx="306">
                  <c:v>56.55771</c:v>
                </c:pt>
                <c:pt idx="307">
                  <c:v>53.436700000000002</c:v>
                </c:pt>
                <c:pt idx="308">
                  <c:v>50.09834</c:v>
                </c:pt>
                <c:pt idx="309">
                  <c:v>46.462299999999999</c:v>
                </c:pt>
                <c:pt idx="310">
                  <c:v>42.721020000000003</c:v>
                </c:pt>
                <c:pt idx="311">
                  <c:v>38.851669999999999</c:v>
                </c:pt>
                <c:pt idx="312">
                  <c:v>34.990270000000002</c:v>
                </c:pt>
                <c:pt idx="313">
                  <c:v>31.203250000000001</c:v>
                </c:pt>
                <c:pt idx="314">
                  <c:v>27.64846</c:v>
                </c:pt>
                <c:pt idx="315">
                  <c:v>24.251359999999998</c:v>
                </c:pt>
                <c:pt idx="316">
                  <c:v>21.189229999999998</c:v>
                </c:pt>
                <c:pt idx="317">
                  <c:v>18.350239999999999</c:v>
                </c:pt>
                <c:pt idx="318">
                  <c:v>15.85472</c:v>
                </c:pt>
                <c:pt idx="319">
                  <c:v>13.6866</c:v>
                </c:pt>
                <c:pt idx="320">
                  <c:v>11.77749</c:v>
                </c:pt>
                <c:pt idx="321">
                  <c:v>10.095700000000001</c:v>
                </c:pt>
                <c:pt idx="322">
                  <c:v>8.6716599999999993</c:v>
                </c:pt>
                <c:pt idx="323">
                  <c:v>7.4494400000000001</c:v>
                </c:pt>
                <c:pt idx="324">
                  <c:v>6.4077200000000003</c:v>
                </c:pt>
                <c:pt idx="325">
                  <c:v>5.5150800000000002</c:v>
                </c:pt>
                <c:pt idx="326">
                  <c:v>4.7471800000000002</c:v>
                </c:pt>
                <c:pt idx="327">
                  <c:v>4.09232</c:v>
                </c:pt>
                <c:pt idx="328">
                  <c:v>3.5429300000000001</c:v>
                </c:pt>
                <c:pt idx="329">
                  <c:v>3.0779200000000002</c:v>
                </c:pt>
                <c:pt idx="330">
                  <c:v>2.6728100000000001</c:v>
                </c:pt>
                <c:pt idx="331">
                  <c:v>2.3272400000000002</c:v>
                </c:pt>
                <c:pt idx="332">
                  <c:v>2.03281</c:v>
                </c:pt>
                <c:pt idx="333">
                  <c:v>1.7803899999999999</c:v>
                </c:pt>
                <c:pt idx="334">
                  <c:v>1.55318</c:v>
                </c:pt>
                <c:pt idx="335">
                  <c:v>1.3698699999999999</c:v>
                </c:pt>
                <c:pt idx="336">
                  <c:v>1.20702</c:v>
                </c:pt>
                <c:pt idx="337">
                  <c:v>1.0706800000000001</c:v>
                </c:pt>
                <c:pt idx="338">
                  <c:v>0.94543999999999995</c:v>
                </c:pt>
                <c:pt idx="339">
                  <c:v>0.84062999999999999</c:v>
                </c:pt>
                <c:pt idx="340">
                  <c:v>0.74883999999999995</c:v>
                </c:pt>
                <c:pt idx="341">
                  <c:v>0.66610000000000003</c:v>
                </c:pt>
                <c:pt idx="342">
                  <c:v>0.59467999999999999</c:v>
                </c:pt>
                <c:pt idx="343">
                  <c:v>0.53464999999999996</c:v>
                </c:pt>
                <c:pt idx="344">
                  <c:v>0.47761999999999999</c:v>
                </c:pt>
                <c:pt idx="345">
                  <c:v>0.42698999999999998</c:v>
                </c:pt>
                <c:pt idx="346">
                  <c:v>0.3871</c:v>
                </c:pt>
                <c:pt idx="347">
                  <c:v>0.34227000000000002</c:v>
                </c:pt>
                <c:pt idx="348">
                  <c:v>0.31889000000000001</c:v>
                </c:pt>
                <c:pt idx="349">
                  <c:v>0.28828999999999999</c:v>
                </c:pt>
                <c:pt idx="350">
                  <c:v>0.25903999999999999</c:v>
                </c:pt>
                <c:pt idx="351">
                  <c:v>0.23193</c:v>
                </c:pt>
                <c:pt idx="352">
                  <c:v>0.21757000000000001</c:v>
                </c:pt>
                <c:pt idx="353">
                  <c:v>0.19843</c:v>
                </c:pt>
                <c:pt idx="354">
                  <c:v>0.18192</c:v>
                </c:pt>
                <c:pt idx="355">
                  <c:v>0.15753</c:v>
                </c:pt>
                <c:pt idx="356">
                  <c:v>0.14863999999999999</c:v>
                </c:pt>
                <c:pt idx="357">
                  <c:v>0.14255000000000001</c:v>
                </c:pt>
                <c:pt idx="358">
                  <c:v>0.12728</c:v>
                </c:pt>
                <c:pt idx="359">
                  <c:v>0.11736000000000001</c:v>
                </c:pt>
                <c:pt idx="360">
                  <c:v>0.11098</c:v>
                </c:pt>
                <c:pt idx="361">
                  <c:v>0.1019</c:v>
                </c:pt>
                <c:pt idx="362">
                  <c:v>9.6640000000000004E-2</c:v>
                </c:pt>
                <c:pt idx="363">
                  <c:v>9.0609999999999996E-2</c:v>
                </c:pt>
                <c:pt idx="364">
                  <c:v>8.0729999999999996E-2</c:v>
                </c:pt>
                <c:pt idx="365">
                  <c:v>7.5679999999999997E-2</c:v>
                </c:pt>
                <c:pt idx="366">
                  <c:v>6.8599999999999994E-2</c:v>
                </c:pt>
                <c:pt idx="367">
                  <c:v>6.3729999999999995E-2</c:v>
                </c:pt>
                <c:pt idx="368">
                  <c:v>6.1809999999999997E-2</c:v>
                </c:pt>
                <c:pt idx="369">
                  <c:v>5.67E-2</c:v>
                </c:pt>
                <c:pt idx="370">
                  <c:v>5.7160000000000002E-2</c:v>
                </c:pt>
                <c:pt idx="371">
                  <c:v>5.0220000000000001E-2</c:v>
                </c:pt>
                <c:pt idx="372">
                  <c:v>5.3870000000000001E-2</c:v>
                </c:pt>
                <c:pt idx="373">
                  <c:v>4.87E-2</c:v>
                </c:pt>
                <c:pt idx="374">
                  <c:v>4.6649999999999997E-2</c:v>
                </c:pt>
                <c:pt idx="375">
                  <c:v>4.65E-2</c:v>
                </c:pt>
                <c:pt idx="376">
                  <c:v>4.0030000000000003E-2</c:v>
                </c:pt>
                <c:pt idx="377">
                  <c:v>3.1649999999999998E-2</c:v>
                </c:pt>
                <c:pt idx="378">
                  <c:v>3.6339999999999997E-2</c:v>
                </c:pt>
                <c:pt idx="379">
                  <c:v>3.1530000000000002E-2</c:v>
                </c:pt>
                <c:pt idx="380">
                  <c:v>3.2460000000000003E-2</c:v>
                </c:pt>
                <c:pt idx="381">
                  <c:v>2.9350000000000001E-2</c:v>
                </c:pt>
                <c:pt idx="382">
                  <c:v>3.1570000000000001E-2</c:v>
                </c:pt>
                <c:pt idx="383">
                  <c:v>2.3959999999999999E-2</c:v>
                </c:pt>
                <c:pt idx="384">
                  <c:v>2.7359999999999999E-2</c:v>
                </c:pt>
                <c:pt idx="385">
                  <c:v>3.6110000000000003E-2</c:v>
                </c:pt>
                <c:pt idx="386">
                  <c:v>2.7289999999999998E-2</c:v>
                </c:pt>
                <c:pt idx="387">
                  <c:v>2.257E-2</c:v>
                </c:pt>
                <c:pt idx="388">
                  <c:v>2.9250000000000002E-2</c:v>
                </c:pt>
                <c:pt idx="389">
                  <c:v>2.5760000000000002E-2</c:v>
                </c:pt>
                <c:pt idx="390">
                  <c:v>2.657E-2</c:v>
                </c:pt>
                <c:pt idx="391">
                  <c:v>2.1760000000000002E-2</c:v>
                </c:pt>
                <c:pt idx="392">
                  <c:v>1.9109999999999999E-2</c:v>
                </c:pt>
                <c:pt idx="393">
                  <c:v>2.359E-2</c:v>
                </c:pt>
                <c:pt idx="394">
                  <c:v>2.691E-2</c:v>
                </c:pt>
                <c:pt idx="395">
                  <c:v>3.1640000000000001E-2</c:v>
                </c:pt>
                <c:pt idx="396">
                  <c:v>1.762E-2</c:v>
                </c:pt>
                <c:pt idx="397">
                  <c:v>2.1440000000000001E-2</c:v>
                </c:pt>
                <c:pt idx="398">
                  <c:v>1.814E-2</c:v>
                </c:pt>
                <c:pt idx="399">
                  <c:v>2.239E-2</c:v>
                </c:pt>
                <c:pt idx="400">
                  <c:v>2.1680000000000001E-2</c:v>
                </c:pt>
                <c:pt idx="401">
                  <c:v>1.968E-2</c:v>
                </c:pt>
                <c:pt idx="402">
                  <c:v>2.4490000000000001E-2</c:v>
                </c:pt>
                <c:pt idx="403">
                  <c:v>1.9290000000000002E-2</c:v>
                </c:pt>
                <c:pt idx="404">
                  <c:v>2.562E-2</c:v>
                </c:pt>
                <c:pt idx="405">
                  <c:v>2.0199999999999999E-2</c:v>
                </c:pt>
                <c:pt idx="406">
                  <c:v>2.5739999999999999E-2</c:v>
                </c:pt>
                <c:pt idx="407">
                  <c:v>2.4670000000000001E-2</c:v>
                </c:pt>
                <c:pt idx="408">
                  <c:v>3.2649999999999998E-2</c:v>
                </c:pt>
                <c:pt idx="409">
                  <c:v>3.2649999999999998E-2</c:v>
                </c:pt>
                <c:pt idx="410">
                  <c:v>3.2629999999999999E-2</c:v>
                </c:pt>
                <c:pt idx="411">
                  <c:v>3.1609999999999999E-2</c:v>
                </c:pt>
                <c:pt idx="412">
                  <c:v>3.7830000000000003E-2</c:v>
                </c:pt>
                <c:pt idx="413">
                  <c:v>3.7810000000000003E-2</c:v>
                </c:pt>
                <c:pt idx="414">
                  <c:v>4.5170000000000002E-2</c:v>
                </c:pt>
                <c:pt idx="415">
                  <c:v>4.7739999999999998E-2</c:v>
                </c:pt>
                <c:pt idx="416">
                  <c:v>5.1650000000000001E-2</c:v>
                </c:pt>
                <c:pt idx="417">
                  <c:v>5.6710000000000003E-2</c:v>
                </c:pt>
                <c:pt idx="418">
                  <c:v>6.726E-2</c:v>
                </c:pt>
                <c:pt idx="419">
                  <c:v>7.3760000000000006E-2</c:v>
                </c:pt>
                <c:pt idx="420">
                  <c:v>8.6809999999999998E-2</c:v>
                </c:pt>
                <c:pt idx="421">
                  <c:v>9.9150000000000002E-2</c:v>
                </c:pt>
                <c:pt idx="422">
                  <c:v>0.10893</c:v>
                </c:pt>
                <c:pt idx="423">
                  <c:v>0.13944999999999999</c:v>
                </c:pt>
                <c:pt idx="424">
                  <c:v>0.16422999999999999</c:v>
                </c:pt>
                <c:pt idx="425">
                  <c:v>0.19649</c:v>
                </c:pt>
                <c:pt idx="426">
                  <c:v>0.24829000000000001</c:v>
                </c:pt>
                <c:pt idx="427">
                  <c:v>0.32382</c:v>
                </c:pt>
                <c:pt idx="428">
                  <c:v>0.41499000000000003</c:v>
                </c:pt>
                <c:pt idx="429">
                  <c:v>0.55976000000000004</c:v>
                </c:pt>
                <c:pt idx="430">
                  <c:v>0.77393999999999996</c:v>
                </c:pt>
                <c:pt idx="431">
                  <c:v>1.11704</c:v>
                </c:pt>
                <c:pt idx="432">
                  <c:v>1.6991499999999999</c:v>
                </c:pt>
                <c:pt idx="433">
                  <c:v>2.7141999999999999</c:v>
                </c:pt>
                <c:pt idx="434">
                  <c:v>4.5359499999999997</c:v>
                </c:pt>
                <c:pt idx="435">
                  <c:v>7.5287199999999999</c:v>
                </c:pt>
                <c:pt idx="436">
                  <c:v>11.41258</c:v>
                </c:pt>
                <c:pt idx="437">
                  <c:v>15.00813</c:v>
                </c:pt>
                <c:pt idx="438">
                  <c:v>16.325030000000002</c:v>
                </c:pt>
                <c:pt idx="439">
                  <c:v>15.270099999999999</c:v>
                </c:pt>
                <c:pt idx="440">
                  <c:v>13.130039999999999</c:v>
                </c:pt>
                <c:pt idx="441">
                  <c:v>11.30688</c:v>
                </c:pt>
                <c:pt idx="442">
                  <c:v>10.279870000000001</c:v>
                </c:pt>
                <c:pt idx="443">
                  <c:v>9.9086999999999996</c:v>
                </c:pt>
                <c:pt idx="444">
                  <c:v>9.8658800000000006</c:v>
                </c:pt>
                <c:pt idx="445">
                  <c:v>9.9214000000000002</c:v>
                </c:pt>
                <c:pt idx="446">
                  <c:v>10.062939999999999</c:v>
                </c:pt>
                <c:pt idx="447">
                  <c:v>10.28762</c:v>
                </c:pt>
                <c:pt idx="448">
                  <c:v>10.582459999999999</c:v>
                </c:pt>
                <c:pt idx="449">
                  <c:v>10.81818</c:v>
                </c:pt>
                <c:pt idx="450">
                  <c:v>10.868169999999999</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85.657809999999998</c:v>
                </c:pt>
                <c:pt idx="1">
                  <c:v>85.516970000000001</c:v>
                </c:pt>
                <c:pt idx="2">
                  <c:v>85.535839999999993</c:v>
                </c:pt>
                <c:pt idx="3">
                  <c:v>85.583579999999998</c:v>
                </c:pt>
                <c:pt idx="4">
                  <c:v>85.603960000000001</c:v>
                </c:pt>
                <c:pt idx="5">
                  <c:v>85.636870000000002</c:v>
                </c:pt>
                <c:pt idx="6">
                  <c:v>85.650270000000006</c:v>
                </c:pt>
                <c:pt idx="7">
                  <c:v>85.605670000000003</c:v>
                </c:pt>
                <c:pt idx="8">
                  <c:v>85.622910000000005</c:v>
                </c:pt>
                <c:pt idx="9">
                  <c:v>85.668220000000005</c:v>
                </c:pt>
                <c:pt idx="10">
                  <c:v>85.620850000000004</c:v>
                </c:pt>
                <c:pt idx="11">
                  <c:v>85.69735</c:v>
                </c:pt>
                <c:pt idx="12">
                  <c:v>85.696150000000003</c:v>
                </c:pt>
                <c:pt idx="13">
                  <c:v>85.849080000000001</c:v>
                </c:pt>
                <c:pt idx="14">
                  <c:v>85.804869999999994</c:v>
                </c:pt>
                <c:pt idx="15">
                  <c:v>85.900210000000001</c:v>
                </c:pt>
                <c:pt idx="16">
                  <c:v>85.886510000000001</c:v>
                </c:pt>
                <c:pt idx="17">
                  <c:v>85.970510000000004</c:v>
                </c:pt>
                <c:pt idx="18">
                  <c:v>86.08287</c:v>
                </c:pt>
                <c:pt idx="19">
                  <c:v>86.135199999999998</c:v>
                </c:pt>
                <c:pt idx="20">
                  <c:v>86.20214</c:v>
                </c:pt>
                <c:pt idx="21">
                  <c:v>86.261960000000002</c:v>
                </c:pt>
                <c:pt idx="22">
                  <c:v>86.381</c:v>
                </c:pt>
                <c:pt idx="23">
                  <c:v>86.484539999999996</c:v>
                </c:pt>
                <c:pt idx="24">
                  <c:v>86.562970000000007</c:v>
                </c:pt>
                <c:pt idx="25">
                  <c:v>86.624880000000005</c:v>
                </c:pt>
                <c:pt idx="26">
                  <c:v>86.755660000000006</c:v>
                </c:pt>
                <c:pt idx="27">
                  <c:v>86.776060000000001</c:v>
                </c:pt>
                <c:pt idx="28">
                  <c:v>86.880840000000006</c:v>
                </c:pt>
                <c:pt idx="29">
                  <c:v>87.044110000000003</c:v>
                </c:pt>
                <c:pt idx="30">
                  <c:v>87.092370000000003</c:v>
                </c:pt>
                <c:pt idx="31">
                  <c:v>87.194919999999996</c:v>
                </c:pt>
                <c:pt idx="32">
                  <c:v>87.418570000000003</c:v>
                </c:pt>
                <c:pt idx="33">
                  <c:v>87.432659999999998</c:v>
                </c:pt>
                <c:pt idx="34">
                  <c:v>87.522030000000001</c:v>
                </c:pt>
                <c:pt idx="35">
                  <c:v>87.706599999999995</c:v>
                </c:pt>
                <c:pt idx="36">
                  <c:v>87.827250000000006</c:v>
                </c:pt>
                <c:pt idx="37">
                  <c:v>88.010319999999993</c:v>
                </c:pt>
                <c:pt idx="38">
                  <c:v>88.114450000000005</c:v>
                </c:pt>
                <c:pt idx="39">
                  <c:v>88.236270000000005</c:v>
                </c:pt>
                <c:pt idx="40">
                  <c:v>88.353819999999999</c:v>
                </c:pt>
                <c:pt idx="41">
                  <c:v>88.404529999999994</c:v>
                </c:pt>
                <c:pt idx="42">
                  <c:v>88.605189999999993</c:v>
                </c:pt>
                <c:pt idx="43">
                  <c:v>88.719840000000005</c:v>
                </c:pt>
                <c:pt idx="44">
                  <c:v>88.905770000000004</c:v>
                </c:pt>
                <c:pt idx="45">
                  <c:v>89.015050000000002</c:v>
                </c:pt>
                <c:pt idx="46">
                  <c:v>89.204819999999998</c:v>
                </c:pt>
                <c:pt idx="47">
                  <c:v>89.355410000000006</c:v>
                </c:pt>
                <c:pt idx="48">
                  <c:v>89.43732</c:v>
                </c:pt>
                <c:pt idx="49">
                  <c:v>89.580680000000001</c:v>
                </c:pt>
                <c:pt idx="50">
                  <c:v>89.738209999999995</c:v>
                </c:pt>
                <c:pt idx="51">
                  <c:v>89.897289999999998</c:v>
                </c:pt>
                <c:pt idx="52">
                  <c:v>90.085620000000006</c:v>
                </c:pt>
                <c:pt idx="53">
                  <c:v>90.172920000000005</c:v>
                </c:pt>
                <c:pt idx="54">
                  <c:v>90.28107</c:v>
                </c:pt>
                <c:pt idx="55">
                  <c:v>90.389189999999999</c:v>
                </c:pt>
                <c:pt idx="56">
                  <c:v>90.548450000000003</c:v>
                </c:pt>
                <c:pt idx="57">
                  <c:v>90.746399999999994</c:v>
                </c:pt>
                <c:pt idx="58">
                  <c:v>90.911270000000002</c:v>
                </c:pt>
                <c:pt idx="59">
                  <c:v>90.927570000000003</c:v>
                </c:pt>
                <c:pt idx="60">
                  <c:v>90.998369999999994</c:v>
                </c:pt>
                <c:pt idx="61">
                  <c:v>91.184790000000007</c:v>
                </c:pt>
                <c:pt idx="62">
                  <c:v>91.220399999999998</c:v>
                </c:pt>
                <c:pt idx="63">
                  <c:v>91.376320000000007</c:v>
                </c:pt>
                <c:pt idx="64">
                  <c:v>91.511520000000004</c:v>
                </c:pt>
                <c:pt idx="65">
                  <c:v>91.627210000000005</c:v>
                </c:pt>
                <c:pt idx="66">
                  <c:v>91.694519999999997</c:v>
                </c:pt>
                <c:pt idx="67">
                  <c:v>91.807050000000004</c:v>
                </c:pt>
                <c:pt idx="68">
                  <c:v>91.832570000000004</c:v>
                </c:pt>
                <c:pt idx="69">
                  <c:v>92.002009999999999</c:v>
                </c:pt>
                <c:pt idx="70">
                  <c:v>92.016549999999995</c:v>
                </c:pt>
                <c:pt idx="71">
                  <c:v>92.165989999999994</c:v>
                </c:pt>
                <c:pt idx="72">
                  <c:v>92.149789999999996</c:v>
                </c:pt>
                <c:pt idx="73">
                  <c:v>92.306309999999996</c:v>
                </c:pt>
                <c:pt idx="74">
                  <c:v>92.319299999999998</c:v>
                </c:pt>
                <c:pt idx="75">
                  <c:v>92.444689999999994</c:v>
                </c:pt>
                <c:pt idx="76">
                  <c:v>92.466260000000005</c:v>
                </c:pt>
                <c:pt idx="77">
                  <c:v>92.534409999999994</c:v>
                </c:pt>
                <c:pt idx="78">
                  <c:v>92.604209999999995</c:v>
                </c:pt>
                <c:pt idx="79">
                  <c:v>92.612399999999994</c:v>
                </c:pt>
                <c:pt idx="80">
                  <c:v>92.62518</c:v>
                </c:pt>
                <c:pt idx="81">
                  <c:v>92.64264</c:v>
                </c:pt>
                <c:pt idx="82">
                  <c:v>92.68289</c:v>
                </c:pt>
                <c:pt idx="83">
                  <c:v>92.651730000000001</c:v>
                </c:pt>
                <c:pt idx="84">
                  <c:v>92.711429999999993</c:v>
                </c:pt>
                <c:pt idx="85">
                  <c:v>92.746740000000003</c:v>
                </c:pt>
                <c:pt idx="86">
                  <c:v>92.718440000000001</c:v>
                </c:pt>
                <c:pt idx="87">
                  <c:v>92.770139999999998</c:v>
                </c:pt>
                <c:pt idx="88">
                  <c:v>92.738410000000002</c:v>
                </c:pt>
                <c:pt idx="89">
                  <c:v>92.636049999999997</c:v>
                </c:pt>
                <c:pt idx="90">
                  <c:v>92.640270000000001</c:v>
                </c:pt>
                <c:pt idx="91">
                  <c:v>92.636480000000006</c:v>
                </c:pt>
                <c:pt idx="92">
                  <c:v>92.619799999999998</c:v>
                </c:pt>
                <c:pt idx="93">
                  <c:v>92.603740000000002</c:v>
                </c:pt>
                <c:pt idx="94">
                  <c:v>92.554230000000004</c:v>
                </c:pt>
                <c:pt idx="95">
                  <c:v>92.471140000000005</c:v>
                </c:pt>
                <c:pt idx="96">
                  <c:v>92.493449999999996</c:v>
                </c:pt>
                <c:pt idx="97">
                  <c:v>92.371709999999993</c:v>
                </c:pt>
                <c:pt idx="98">
                  <c:v>92.400149999999996</c:v>
                </c:pt>
                <c:pt idx="99">
                  <c:v>92.352130000000002</c:v>
                </c:pt>
                <c:pt idx="100">
                  <c:v>92.221299999999999</c:v>
                </c:pt>
                <c:pt idx="101">
                  <c:v>92.248360000000005</c:v>
                </c:pt>
                <c:pt idx="102">
                  <c:v>92.111320000000006</c:v>
                </c:pt>
                <c:pt idx="103">
                  <c:v>91.944890000000001</c:v>
                </c:pt>
                <c:pt idx="104">
                  <c:v>91.989090000000004</c:v>
                </c:pt>
                <c:pt idx="105">
                  <c:v>91.882069999999999</c:v>
                </c:pt>
                <c:pt idx="106">
                  <c:v>91.868430000000004</c:v>
                </c:pt>
                <c:pt idx="107">
                  <c:v>91.713290000000001</c:v>
                </c:pt>
                <c:pt idx="108">
                  <c:v>91.737179999999995</c:v>
                </c:pt>
                <c:pt idx="109">
                  <c:v>91.524990000000003</c:v>
                </c:pt>
                <c:pt idx="110">
                  <c:v>91.54419</c:v>
                </c:pt>
                <c:pt idx="111">
                  <c:v>91.356369999999998</c:v>
                </c:pt>
                <c:pt idx="112">
                  <c:v>91.247439999999997</c:v>
                </c:pt>
                <c:pt idx="113">
                  <c:v>91.171459999999996</c:v>
                </c:pt>
                <c:pt idx="114">
                  <c:v>91.11112</c:v>
                </c:pt>
                <c:pt idx="115">
                  <c:v>91.069239999999994</c:v>
                </c:pt>
                <c:pt idx="116">
                  <c:v>90.96078</c:v>
                </c:pt>
                <c:pt idx="117">
                  <c:v>90.938599999999994</c:v>
                </c:pt>
                <c:pt idx="118">
                  <c:v>90.750339999999994</c:v>
                </c:pt>
                <c:pt idx="119">
                  <c:v>90.641999999999996</c:v>
                </c:pt>
                <c:pt idx="120">
                  <c:v>90.610339999999994</c:v>
                </c:pt>
                <c:pt idx="121">
                  <c:v>90.497929999999997</c:v>
                </c:pt>
                <c:pt idx="122">
                  <c:v>90.332049999999995</c:v>
                </c:pt>
                <c:pt idx="123">
                  <c:v>90.29795</c:v>
                </c:pt>
                <c:pt idx="124">
                  <c:v>90.203580000000002</c:v>
                </c:pt>
                <c:pt idx="125">
                  <c:v>90.184299999999993</c:v>
                </c:pt>
                <c:pt idx="126">
                  <c:v>90.056839999999994</c:v>
                </c:pt>
                <c:pt idx="127">
                  <c:v>89.947469999999996</c:v>
                </c:pt>
                <c:pt idx="128">
                  <c:v>89.873189999999994</c:v>
                </c:pt>
                <c:pt idx="129">
                  <c:v>89.83905</c:v>
                </c:pt>
                <c:pt idx="130">
                  <c:v>89.671530000000004</c:v>
                </c:pt>
                <c:pt idx="131">
                  <c:v>89.704859999999996</c:v>
                </c:pt>
                <c:pt idx="132">
                  <c:v>89.512159999999994</c:v>
                </c:pt>
                <c:pt idx="133">
                  <c:v>89.491519999999994</c:v>
                </c:pt>
                <c:pt idx="134">
                  <c:v>89.350059999999999</c:v>
                </c:pt>
                <c:pt idx="135">
                  <c:v>89.362449999999995</c:v>
                </c:pt>
                <c:pt idx="136">
                  <c:v>89.232870000000005</c:v>
                </c:pt>
                <c:pt idx="137">
                  <c:v>89.173929999999999</c:v>
                </c:pt>
                <c:pt idx="138">
                  <c:v>89.097819999999999</c:v>
                </c:pt>
                <c:pt idx="139">
                  <c:v>88.997489999999999</c:v>
                </c:pt>
                <c:pt idx="140">
                  <c:v>88.963650000000001</c:v>
                </c:pt>
                <c:pt idx="141">
                  <c:v>88.892139999999998</c:v>
                </c:pt>
                <c:pt idx="142">
                  <c:v>88.862290000000002</c:v>
                </c:pt>
                <c:pt idx="143">
                  <c:v>88.741619999999998</c:v>
                </c:pt>
                <c:pt idx="144">
                  <c:v>88.748410000000007</c:v>
                </c:pt>
                <c:pt idx="145">
                  <c:v>88.694149999999993</c:v>
                </c:pt>
                <c:pt idx="146">
                  <c:v>88.673310000000001</c:v>
                </c:pt>
                <c:pt idx="147">
                  <c:v>88.600639999999999</c:v>
                </c:pt>
                <c:pt idx="148">
                  <c:v>88.546890000000005</c:v>
                </c:pt>
                <c:pt idx="149">
                  <c:v>88.551640000000006</c:v>
                </c:pt>
                <c:pt idx="150">
                  <c:v>88.503780000000006</c:v>
                </c:pt>
                <c:pt idx="151">
                  <c:v>88.525019999999998</c:v>
                </c:pt>
                <c:pt idx="152">
                  <c:v>88.543629999999993</c:v>
                </c:pt>
                <c:pt idx="153">
                  <c:v>88.506929999999997</c:v>
                </c:pt>
                <c:pt idx="154">
                  <c:v>88.509320000000002</c:v>
                </c:pt>
                <c:pt idx="155">
                  <c:v>88.500020000000006</c:v>
                </c:pt>
                <c:pt idx="156">
                  <c:v>88.542540000000002</c:v>
                </c:pt>
                <c:pt idx="157">
                  <c:v>88.516159999999999</c:v>
                </c:pt>
                <c:pt idx="158">
                  <c:v>88.559229999999999</c:v>
                </c:pt>
                <c:pt idx="159">
                  <c:v>88.522909999999996</c:v>
                </c:pt>
                <c:pt idx="160">
                  <c:v>88.542299999999997</c:v>
                </c:pt>
                <c:pt idx="161">
                  <c:v>88.615750000000006</c:v>
                </c:pt>
                <c:pt idx="162">
                  <c:v>88.634219999999999</c:v>
                </c:pt>
                <c:pt idx="163">
                  <c:v>88.648480000000006</c:v>
                </c:pt>
                <c:pt idx="164">
                  <c:v>88.746380000000002</c:v>
                </c:pt>
                <c:pt idx="165">
                  <c:v>88.79992</c:v>
                </c:pt>
                <c:pt idx="166">
                  <c:v>88.827569999999994</c:v>
                </c:pt>
                <c:pt idx="167">
                  <c:v>88.941800000000001</c:v>
                </c:pt>
                <c:pt idx="168">
                  <c:v>88.992819999999995</c:v>
                </c:pt>
                <c:pt idx="169">
                  <c:v>88.98227</c:v>
                </c:pt>
                <c:pt idx="170">
                  <c:v>89.176820000000006</c:v>
                </c:pt>
                <c:pt idx="171">
                  <c:v>89.185680000000005</c:v>
                </c:pt>
                <c:pt idx="172">
                  <c:v>89.291690000000003</c:v>
                </c:pt>
                <c:pt idx="173">
                  <c:v>89.447040000000001</c:v>
                </c:pt>
                <c:pt idx="174">
                  <c:v>89.476060000000004</c:v>
                </c:pt>
                <c:pt idx="175">
                  <c:v>89.589309999999998</c:v>
                </c:pt>
                <c:pt idx="176">
                  <c:v>89.685479999999998</c:v>
                </c:pt>
                <c:pt idx="177">
                  <c:v>89.757090000000005</c:v>
                </c:pt>
                <c:pt idx="178">
                  <c:v>89.873249999999999</c:v>
                </c:pt>
                <c:pt idx="179">
                  <c:v>90.073710000000005</c:v>
                </c:pt>
                <c:pt idx="180">
                  <c:v>90.102320000000006</c:v>
                </c:pt>
                <c:pt idx="181">
                  <c:v>90.23424</c:v>
                </c:pt>
                <c:pt idx="182">
                  <c:v>90.367519999999999</c:v>
                </c:pt>
                <c:pt idx="183">
                  <c:v>90.468190000000007</c:v>
                </c:pt>
                <c:pt idx="184">
                  <c:v>90.585650000000001</c:v>
                </c:pt>
                <c:pt idx="185">
                  <c:v>90.708629999999999</c:v>
                </c:pt>
                <c:pt idx="186">
                  <c:v>90.831549999999993</c:v>
                </c:pt>
                <c:pt idx="187">
                  <c:v>90.949240000000003</c:v>
                </c:pt>
                <c:pt idx="188">
                  <c:v>91.088279999999997</c:v>
                </c:pt>
                <c:pt idx="189">
                  <c:v>91.196119999999993</c:v>
                </c:pt>
                <c:pt idx="190">
                  <c:v>91.319760000000002</c:v>
                </c:pt>
                <c:pt idx="191">
                  <c:v>91.388729999999995</c:v>
                </c:pt>
                <c:pt idx="192">
                  <c:v>91.521429999999995</c:v>
                </c:pt>
                <c:pt idx="193">
                  <c:v>91.643230000000003</c:v>
                </c:pt>
                <c:pt idx="194">
                  <c:v>91.815830000000005</c:v>
                </c:pt>
                <c:pt idx="195">
                  <c:v>91.919120000000007</c:v>
                </c:pt>
                <c:pt idx="196">
                  <c:v>92.008219999999994</c:v>
                </c:pt>
                <c:pt idx="197">
                  <c:v>92.212969999999999</c:v>
                </c:pt>
                <c:pt idx="198">
                  <c:v>92.306790000000007</c:v>
                </c:pt>
                <c:pt idx="199">
                  <c:v>92.334410000000005</c:v>
                </c:pt>
                <c:pt idx="200">
                  <c:v>92.458110000000005</c:v>
                </c:pt>
                <c:pt idx="201">
                  <c:v>92.574749999999995</c:v>
                </c:pt>
                <c:pt idx="202">
                  <c:v>92.661420000000007</c:v>
                </c:pt>
                <c:pt idx="203">
                  <c:v>92.663929999999993</c:v>
                </c:pt>
                <c:pt idx="204">
                  <c:v>92.786699999999996</c:v>
                </c:pt>
                <c:pt idx="205">
                  <c:v>92.840159999999997</c:v>
                </c:pt>
                <c:pt idx="206">
                  <c:v>92.880619999999993</c:v>
                </c:pt>
                <c:pt idx="207">
                  <c:v>92.897850000000005</c:v>
                </c:pt>
                <c:pt idx="208">
                  <c:v>92.937449999999998</c:v>
                </c:pt>
                <c:pt idx="209">
                  <c:v>92.85642</c:v>
                </c:pt>
                <c:pt idx="210">
                  <c:v>92.829610000000002</c:v>
                </c:pt>
                <c:pt idx="211">
                  <c:v>92.775760000000005</c:v>
                </c:pt>
                <c:pt idx="212">
                  <c:v>92.793779999999998</c:v>
                </c:pt>
                <c:pt idx="213">
                  <c:v>92.759799999999998</c:v>
                </c:pt>
                <c:pt idx="214">
                  <c:v>92.693020000000004</c:v>
                </c:pt>
                <c:pt idx="215">
                  <c:v>92.549869999999999</c:v>
                </c:pt>
                <c:pt idx="216">
                  <c:v>92.480140000000006</c:v>
                </c:pt>
                <c:pt idx="217">
                  <c:v>92.398110000000003</c:v>
                </c:pt>
                <c:pt idx="218">
                  <c:v>92.268389999999997</c:v>
                </c:pt>
                <c:pt idx="219">
                  <c:v>92.143699999999995</c:v>
                </c:pt>
                <c:pt idx="220">
                  <c:v>91.987769999999998</c:v>
                </c:pt>
                <c:pt idx="221">
                  <c:v>91.859909999999999</c:v>
                </c:pt>
                <c:pt idx="222">
                  <c:v>91.728200000000001</c:v>
                </c:pt>
                <c:pt idx="223">
                  <c:v>91.468689999999995</c:v>
                </c:pt>
                <c:pt idx="224">
                  <c:v>91.387330000000006</c:v>
                </c:pt>
                <c:pt idx="225">
                  <c:v>91.245339999999999</c:v>
                </c:pt>
                <c:pt idx="226">
                  <c:v>91.132840000000002</c:v>
                </c:pt>
                <c:pt idx="227">
                  <c:v>90.917270000000002</c:v>
                </c:pt>
                <c:pt idx="228">
                  <c:v>90.701719999999995</c:v>
                </c:pt>
                <c:pt idx="229">
                  <c:v>90.552989999999994</c:v>
                </c:pt>
                <c:pt idx="230">
                  <c:v>90.431629999999998</c:v>
                </c:pt>
                <c:pt idx="231">
                  <c:v>90.244960000000006</c:v>
                </c:pt>
                <c:pt idx="232">
                  <c:v>90.094470000000001</c:v>
                </c:pt>
                <c:pt idx="233">
                  <c:v>89.935490000000001</c:v>
                </c:pt>
                <c:pt idx="234">
                  <c:v>89.811869999999999</c:v>
                </c:pt>
                <c:pt idx="235">
                  <c:v>89.686760000000007</c:v>
                </c:pt>
                <c:pt idx="236">
                  <c:v>89.576930000000004</c:v>
                </c:pt>
                <c:pt idx="237">
                  <c:v>89.426349999999999</c:v>
                </c:pt>
                <c:pt idx="238">
                  <c:v>89.302859999999995</c:v>
                </c:pt>
                <c:pt idx="239">
                  <c:v>89.276409999999998</c:v>
                </c:pt>
                <c:pt idx="240">
                  <c:v>89.045779999999993</c:v>
                </c:pt>
                <c:pt idx="241">
                  <c:v>88.923280000000005</c:v>
                </c:pt>
                <c:pt idx="242">
                  <c:v>88.830929999999995</c:v>
                </c:pt>
                <c:pt idx="243">
                  <c:v>88.767709999999994</c:v>
                </c:pt>
                <c:pt idx="244">
                  <c:v>88.643069999999994</c:v>
                </c:pt>
                <c:pt idx="245">
                  <c:v>88.608360000000005</c:v>
                </c:pt>
                <c:pt idx="246">
                  <c:v>88.551869999999994</c:v>
                </c:pt>
                <c:pt idx="247">
                  <c:v>88.48621</c:v>
                </c:pt>
                <c:pt idx="248">
                  <c:v>88.423860000000005</c:v>
                </c:pt>
                <c:pt idx="249">
                  <c:v>88.386899999999997</c:v>
                </c:pt>
                <c:pt idx="250">
                  <c:v>88.336759999999998</c:v>
                </c:pt>
                <c:pt idx="251">
                  <c:v>88.252189999999999</c:v>
                </c:pt>
                <c:pt idx="252">
                  <c:v>88.311419999999998</c:v>
                </c:pt>
                <c:pt idx="253">
                  <c:v>88.270099999999999</c:v>
                </c:pt>
                <c:pt idx="254">
                  <c:v>88.284450000000007</c:v>
                </c:pt>
                <c:pt idx="255">
                  <c:v>88.314580000000007</c:v>
                </c:pt>
                <c:pt idx="256">
                  <c:v>88.371690000000001</c:v>
                </c:pt>
                <c:pt idx="257">
                  <c:v>88.337280000000007</c:v>
                </c:pt>
                <c:pt idx="258">
                  <c:v>88.486509999999996</c:v>
                </c:pt>
                <c:pt idx="259">
                  <c:v>88.448639999999997</c:v>
                </c:pt>
                <c:pt idx="260">
                  <c:v>88.576759999999993</c:v>
                </c:pt>
                <c:pt idx="261">
                  <c:v>88.619320000000002</c:v>
                </c:pt>
                <c:pt idx="262">
                  <c:v>88.620339999999999</c:v>
                </c:pt>
                <c:pt idx="263">
                  <c:v>88.703130000000002</c:v>
                </c:pt>
                <c:pt idx="264">
                  <c:v>88.808099999999996</c:v>
                </c:pt>
                <c:pt idx="265">
                  <c:v>88.919179999999997</c:v>
                </c:pt>
                <c:pt idx="266">
                  <c:v>88.923590000000004</c:v>
                </c:pt>
                <c:pt idx="267">
                  <c:v>88.931970000000007</c:v>
                </c:pt>
                <c:pt idx="268">
                  <c:v>89.058210000000003</c:v>
                </c:pt>
                <c:pt idx="269">
                  <c:v>89.004019999999997</c:v>
                </c:pt>
                <c:pt idx="270">
                  <c:v>89.000709999999998</c:v>
                </c:pt>
                <c:pt idx="271">
                  <c:v>89.032160000000005</c:v>
                </c:pt>
                <c:pt idx="272">
                  <c:v>89.043710000000004</c:v>
                </c:pt>
                <c:pt idx="273">
                  <c:v>88.983689999999996</c:v>
                </c:pt>
                <c:pt idx="274">
                  <c:v>88.988870000000006</c:v>
                </c:pt>
                <c:pt idx="275">
                  <c:v>88.886430000000004</c:v>
                </c:pt>
                <c:pt idx="276">
                  <c:v>88.807649999999995</c:v>
                </c:pt>
                <c:pt idx="277">
                  <c:v>88.702759999999998</c:v>
                </c:pt>
                <c:pt idx="278">
                  <c:v>88.542569999999998</c:v>
                </c:pt>
                <c:pt idx="279">
                  <c:v>88.456090000000003</c:v>
                </c:pt>
                <c:pt idx="280">
                  <c:v>88.286680000000004</c:v>
                </c:pt>
                <c:pt idx="281">
                  <c:v>88.152370000000005</c:v>
                </c:pt>
                <c:pt idx="282">
                  <c:v>88.004230000000007</c:v>
                </c:pt>
                <c:pt idx="283">
                  <c:v>87.837230000000005</c:v>
                </c:pt>
                <c:pt idx="284">
                  <c:v>87.579689999999999</c:v>
                </c:pt>
                <c:pt idx="285">
                  <c:v>87.310100000000006</c:v>
                </c:pt>
                <c:pt idx="286">
                  <c:v>87.093639999999994</c:v>
                </c:pt>
                <c:pt idx="287">
                  <c:v>86.892070000000004</c:v>
                </c:pt>
                <c:pt idx="288">
                  <c:v>86.539850000000001</c:v>
                </c:pt>
                <c:pt idx="289">
                  <c:v>86.163749999999993</c:v>
                </c:pt>
                <c:pt idx="290">
                  <c:v>85.723349999999996</c:v>
                </c:pt>
                <c:pt idx="291">
                  <c:v>85.277659999999997</c:v>
                </c:pt>
                <c:pt idx="292">
                  <c:v>84.702669999999998</c:v>
                </c:pt>
                <c:pt idx="293">
                  <c:v>84.063159999999996</c:v>
                </c:pt>
                <c:pt idx="294">
                  <c:v>83.200069999999997</c:v>
                </c:pt>
                <c:pt idx="295">
                  <c:v>82.153139999999993</c:v>
                </c:pt>
                <c:pt idx="296">
                  <c:v>81.046210000000002</c:v>
                </c:pt>
                <c:pt idx="297">
                  <c:v>79.822220000000002</c:v>
                </c:pt>
                <c:pt idx="298">
                  <c:v>78.418000000000006</c:v>
                </c:pt>
                <c:pt idx="299">
                  <c:v>77.033540000000002</c:v>
                </c:pt>
                <c:pt idx="300">
                  <c:v>75.58708</c:v>
                </c:pt>
                <c:pt idx="301">
                  <c:v>74.153469999999999</c:v>
                </c:pt>
                <c:pt idx="302">
                  <c:v>72.767629999999997</c:v>
                </c:pt>
                <c:pt idx="303">
                  <c:v>71.417209999999997</c:v>
                </c:pt>
                <c:pt idx="304">
                  <c:v>70.246700000000004</c:v>
                </c:pt>
                <c:pt idx="305">
                  <c:v>69.042900000000003</c:v>
                </c:pt>
                <c:pt idx="306">
                  <c:v>67.916139999999999</c:v>
                </c:pt>
                <c:pt idx="307">
                  <c:v>66.826930000000004</c:v>
                </c:pt>
                <c:pt idx="308">
                  <c:v>65.710700000000003</c:v>
                </c:pt>
                <c:pt idx="309">
                  <c:v>64.457210000000003</c:v>
                </c:pt>
                <c:pt idx="310">
                  <c:v>62.985100000000003</c:v>
                </c:pt>
                <c:pt idx="311">
                  <c:v>61.270569999999999</c:v>
                </c:pt>
                <c:pt idx="312">
                  <c:v>59.284649999999999</c:v>
                </c:pt>
                <c:pt idx="313">
                  <c:v>56.87706</c:v>
                </c:pt>
                <c:pt idx="314">
                  <c:v>54.22739</c:v>
                </c:pt>
                <c:pt idx="315">
                  <c:v>51.129719999999999</c:v>
                </c:pt>
                <c:pt idx="316">
                  <c:v>47.771599999999999</c:v>
                </c:pt>
                <c:pt idx="317">
                  <c:v>44.255459999999999</c:v>
                </c:pt>
                <c:pt idx="318">
                  <c:v>40.389789999999998</c:v>
                </c:pt>
                <c:pt idx="319">
                  <c:v>36.660780000000003</c:v>
                </c:pt>
                <c:pt idx="320">
                  <c:v>32.90992</c:v>
                </c:pt>
                <c:pt idx="321">
                  <c:v>29.250969999999999</c:v>
                </c:pt>
                <c:pt idx="322">
                  <c:v>25.802479999999999</c:v>
                </c:pt>
                <c:pt idx="323">
                  <c:v>22.609719999999999</c:v>
                </c:pt>
                <c:pt idx="324">
                  <c:v>19.633859999999999</c:v>
                </c:pt>
                <c:pt idx="325">
                  <c:v>17.007059999999999</c:v>
                </c:pt>
                <c:pt idx="326">
                  <c:v>14.68492</c:v>
                </c:pt>
                <c:pt idx="327">
                  <c:v>12.636670000000001</c:v>
                </c:pt>
                <c:pt idx="328">
                  <c:v>10.88114</c:v>
                </c:pt>
                <c:pt idx="329">
                  <c:v>9.3330000000000002</c:v>
                </c:pt>
                <c:pt idx="330">
                  <c:v>8.0095299999999998</c:v>
                </c:pt>
                <c:pt idx="331">
                  <c:v>6.8868</c:v>
                </c:pt>
                <c:pt idx="332">
                  <c:v>5.9207999999999998</c:v>
                </c:pt>
                <c:pt idx="333">
                  <c:v>5.1049600000000002</c:v>
                </c:pt>
                <c:pt idx="334">
                  <c:v>4.39344</c:v>
                </c:pt>
                <c:pt idx="335">
                  <c:v>3.8041299999999998</c:v>
                </c:pt>
                <c:pt idx="336">
                  <c:v>3.2892999999999999</c:v>
                </c:pt>
                <c:pt idx="337">
                  <c:v>2.85751</c:v>
                </c:pt>
                <c:pt idx="338">
                  <c:v>2.49288</c:v>
                </c:pt>
                <c:pt idx="339">
                  <c:v>2.18255</c:v>
                </c:pt>
                <c:pt idx="340">
                  <c:v>1.9046700000000001</c:v>
                </c:pt>
                <c:pt idx="341">
                  <c:v>1.66618</c:v>
                </c:pt>
                <c:pt idx="342">
                  <c:v>1.47194</c:v>
                </c:pt>
                <c:pt idx="343">
                  <c:v>1.2938099999999999</c:v>
                </c:pt>
                <c:pt idx="344">
                  <c:v>1.14012</c:v>
                </c:pt>
                <c:pt idx="345">
                  <c:v>1.0117100000000001</c:v>
                </c:pt>
                <c:pt idx="346">
                  <c:v>0.89702000000000004</c:v>
                </c:pt>
                <c:pt idx="347">
                  <c:v>0.80054000000000003</c:v>
                </c:pt>
                <c:pt idx="348">
                  <c:v>0.71462999999999999</c:v>
                </c:pt>
                <c:pt idx="349">
                  <c:v>0.63634999999999997</c:v>
                </c:pt>
                <c:pt idx="350">
                  <c:v>0.56857999999999997</c:v>
                </c:pt>
                <c:pt idx="351">
                  <c:v>0.51358000000000004</c:v>
                </c:pt>
                <c:pt idx="352">
                  <c:v>0.46455000000000002</c:v>
                </c:pt>
                <c:pt idx="353">
                  <c:v>0.4148</c:v>
                </c:pt>
                <c:pt idx="354">
                  <c:v>0.37537999999999999</c:v>
                </c:pt>
                <c:pt idx="355">
                  <c:v>0.34350999999999998</c:v>
                </c:pt>
                <c:pt idx="356">
                  <c:v>0.31026999999999999</c:v>
                </c:pt>
                <c:pt idx="357">
                  <c:v>0.28054000000000001</c:v>
                </c:pt>
                <c:pt idx="358">
                  <c:v>0.25295000000000001</c:v>
                </c:pt>
                <c:pt idx="359">
                  <c:v>0.23136000000000001</c:v>
                </c:pt>
                <c:pt idx="360">
                  <c:v>0.21229000000000001</c:v>
                </c:pt>
                <c:pt idx="361">
                  <c:v>0.19089999999999999</c:v>
                </c:pt>
                <c:pt idx="362">
                  <c:v>0.18021000000000001</c:v>
                </c:pt>
                <c:pt idx="363">
                  <c:v>0.16316</c:v>
                </c:pt>
                <c:pt idx="364">
                  <c:v>0.14879999999999999</c:v>
                </c:pt>
                <c:pt idx="365">
                  <c:v>0.14482</c:v>
                </c:pt>
                <c:pt idx="366">
                  <c:v>0.13253000000000001</c:v>
                </c:pt>
                <c:pt idx="367">
                  <c:v>0.11742</c:v>
                </c:pt>
                <c:pt idx="368">
                  <c:v>0.10849</c:v>
                </c:pt>
                <c:pt idx="369">
                  <c:v>0.10001</c:v>
                </c:pt>
                <c:pt idx="370">
                  <c:v>9.3659999999999993E-2</c:v>
                </c:pt>
                <c:pt idx="371">
                  <c:v>8.6099999999999996E-2</c:v>
                </c:pt>
                <c:pt idx="372">
                  <c:v>8.7580000000000005E-2</c:v>
                </c:pt>
                <c:pt idx="373">
                  <c:v>8.1280000000000005E-2</c:v>
                </c:pt>
                <c:pt idx="374">
                  <c:v>7.7469999999999997E-2</c:v>
                </c:pt>
                <c:pt idx="375">
                  <c:v>6.7129999999999995E-2</c:v>
                </c:pt>
                <c:pt idx="376">
                  <c:v>6.3839999999999994E-2</c:v>
                </c:pt>
                <c:pt idx="377">
                  <c:v>5.808E-2</c:v>
                </c:pt>
                <c:pt idx="378">
                  <c:v>5.7889999999999997E-2</c:v>
                </c:pt>
                <c:pt idx="379">
                  <c:v>4.793E-2</c:v>
                </c:pt>
                <c:pt idx="380">
                  <c:v>5.1429999999999997E-2</c:v>
                </c:pt>
                <c:pt idx="381">
                  <c:v>4.5600000000000002E-2</c:v>
                </c:pt>
                <c:pt idx="382">
                  <c:v>4.8410000000000002E-2</c:v>
                </c:pt>
                <c:pt idx="383">
                  <c:v>4.7149999999999997E-2</c:v>
                </c:pt>
                <c:pt idx="384">
                  <c:v>4.3380000000000002E-2</c:v>
                </c:pt>
                <c:pt idx="385">
                  <c:v>3.6760000000000001E-2</c:v>
                </c:pt>
                <c:pt idx="386">
                  <c:v>3.5950000000000003E-2</c:v>
                </c:pt>
                <c:pt idx="387">
                  <c:v>3.8580000000000003E-2</c:v>
                </c:pt>
                <c:pt idx="388">
                  <c:v>3.458E-2</c:v>
                </c:pt>
                <c:pt idx="389">
                  <c:v>4.0489999999999998E-2</c:v>
                </c:pt>
                <c:pt idx="390">
                  <c:v>3.1210000000000002E-2</c:v>
                </c:pt>
                <c:pt idx="391">
                  <c:v>3.4459999999999998E-2</c:v>
                </c:pt>
                <c:pt idx="392">
                  <c:v>3.2250000000000001E-2</c:v>
                </c:pt>
                <c:pt idx="393">
                  <c:v>2.8639999999999999E-2</c:v>
                </c:pt>
                <c:pt idx="394">
                  <c:v>2.8879999999999999E-2</c:v>
                </c:pt>
                <c:pt idx="395">
                  <c:v>3.04E-2</c:v>
                </c:pt>
                <c:pt idx="396">
                  <c:v>3.1269999999999999E-2</c:v>
                </c:pt>
                <c:pt idx="397">
                  <c:v>3.1399999999999997E-2</c:v>
                </c:pt>
                <c:pt idx="398">
                  <c:v>3.1040000000000002E-2</c:v>
                </c:pt>
                <c:pt idx="399">
                  <c:v>2.9139999999999999E-2</c:v>
                </c:pt>
                <c:pt idx="400">
                  <c:v>2.8629999999999999E-2</c:v>
                </c:pt>
                <c:pt idx="401">
                  <c:v>2.6329999999999999E-2</c:v>
                </c:pt>
                <c:pt idx="402">
                  <c:v>2.8219999999999999E-2</c:v>
                </c:pt>
                <c:pt idx="403">
                  <c:v>2.5669999999999998E-2</c:v>
                </c:pt>
                <c:pt idx="404">
                  <c:v>2.8910000000000002E-2</c:v>
                </c:pt>
                <c:pt idx="405">
                  <c:v>3.0190000000000002E-2</c:v>
                </c:pt>
                <c:pt idx="406">
                  <c:v>3.2759999999999997E-2</c:v>
                </c:pt>
                <c:pt idx="407">
                  <c:v>3.2599999999999997E-2</c:v>
                </c:pt>
                <c:pt idx="408">
                  <c:v>3.8249999999999999E-2</c:v>
                </c:pt>
                <c:pt idx="409">
                  <c:v>3.1379999999999998E-2</c:v>
                </c:pt>
                <c:pt idx="410">
                  <c:v>3.3939999999999998E-2</c:v>
                </c:pt>
                <c:pt idx="411">
                  <c:v>3.3450000000000001E-2</c:v>
                </c:pt>
                <c:pt idx="412">
                  <c:v>3.7179999999999998E-2</c:v>
                </c:pt>
                <c:pt idx="413">
                  <c:v>3.8390000000000001E-2</c:v>
                </c:pt>
                <c:pt idx="414">
                  <c:v>4.5789999999999997E-2</c:v>
                </c:pt>
                <c:pt idx="415">
                  <c:v>4.8959999999999997E-2</c:v>
                </c:pt>
                <c:pt idx="416">
                  <c:v>4.725E-2</c:v>
                </c:pt>
                <c:pt idx="417">
                  <c:v>5.4960000000000002E-2</c:v>
                </c:pt>
                <c:pt idx="418">
                  <c:v>5.7579999999999999E-2</c:v>
                </c:pt>
                <c:pt idx="419">
                  <c:v>6.275E-2</c:v>
                </c:pt>
                <c:pt idx="420">
                  <c:v>7.0540000000000005E-2</c:v>
                </c:pt>
                <c:pt idx="421">
                  <c:v>8.5629999999999998E-2</c:v>
                </c:pt>
                <c:pt idx="422">
                  <c:v>8.9230000000000004E-2</c:v>
                </c:pt>
                <c:pt idx="423">
                  <c:v>0.10435</c:v>
                </c:pt>
                <c:pt idx="424">
                  <c:v>0.12731999999999999</c:v>
                </c:pt>
                <c:pt idx="425">
                  <c:v>0.14859</c:v>
                </c:pt>
                <c:pt idx="426">
                  <c:v>0.16581000000000001</c:v>
                </c:pt>
                <c:pt idx="427">
                  <c:v>0.21218999999999999</c:v>
                </c:pt>
                <c:pt idx="428">
                  <c:v>0.26430999999999999</c:v>
                </c:pt>
                <c:pt idx="429">
                  <c:v>0.32926</c:v>
                </c:pt>
                <c:pt idx="430">
                  <c:v>0.43043999999999999</c:v>
                </c:pt>
                <c:pt idx="431">
                  <c:v>0.56325000000000003</c:v>
                </c:pt>
                <c:pt idx="432">
                  <c:v>0.78276000000000001</c:v>
                </c:pt>
                <c:pt idx="433">
                  <c:v>1.10351</c:v>
                </c:pt>
                <c:pt idx="434">
                  <c:v>1.6585799999999999</c:v>
                </c:pt>
                <c:pt idx="435">
                  <c:v>2.5773899999999998</c:v>
                </c:pt>
                <c:pt idx="436">
                  <c:v>4.1603599999999998</c:v>
                </c:pt>
                <c:pt idx="437">
                  <c:v>6.68161</c:v>
                </c:pt>
                <c:pt idx="438">
                  <c:v>9.9586100000000002</c:v>
                </c:pt>
                <c:pt idx="439">
                  <c:v>12.87429</c:v>
                </c:pt>
                <c:pt idx="440">
                  <c:v>14.12538</c:v>
                </c:pt>
                <c:pt idx="441">
                  <c:v>13.45369</c:v>
                </c:pt>
                <c:pt idx="442">
                  <c:v>11.76403</c:v>
                </c:pt>
                <c:pt idx="443">
                  <c:v>10.07267</c:v>
                </c:pt>
                <c:pt idx="444">
                  <c:v>8.8833099999999998</c:v>
                </c:pt>
                <c:pt idx="445">
                  <c:v>8.2712500000000002</c:v>
                </c:pt>
                <c:pt idx="446">
                  <c:v>8.1234599999999997</c:v>
                </c:pt>
                <c:pt idx="447">
                  <c:v>8.2345400000000009</c:v>
                </c:pt>
                <c:pt idx="448">
                  <c:v>8.4262499999999996</c:v>
                </c:pt>
                <c:pt idx="449">
                  <c:v>8.6463000000000001</c:v>
                </c:pt>
                <c:pt idx="450">
                  <c:v>8.7848000000000006</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88.350610000000003</c:v>
                </c:pt>
                <c:pt idx="1">
                  <c:v>88.313149999999993</c:v>
                </c:pt>
                <c:pt idx="2">
                  <c:v>88.143940000000001</c:v>
                </c:pt>
                <c:pt idx="3">
                  <c:v>88.129059999999996</c:v>
                </c:pt>
                <c:pt idx="4">
                  <c:v>88.140020000000007</c:v>
                </c:pt>
                <c:pt idx="5">
                  <c:v>88.07826</c:v>
                </c:pt>
                <c:pt idx="6">
                  <c:v>88.031679999999994</c:v>
                </c:pt>
                <c:pt idx="7">
                  <c:v>87.922070000000005</c:v>
                </c:pt>
                <c:pt idx="8">
                  <c:v>87.886250000000004</c:v>
                </c:pt>
                <c:pt idx="9">
                  <c:v>87.903350000000003</c:v>
                </c:pt>
                <c:pt idx="10">
                  <c:v>87.859309999999994</c:v>
                </c:pt>
                <c:pt idx="11">
                  <c:v>87.837649999999996</c:v>
                </c:pt>
                <c:pt idx="12">
                  <c:v>87.787890000000004</c:v>
                </c:pt>
                <c:pt idx="13">
                  <c:v>87.781580000000005</c:v>
                </c:pt>
                <c:pt idx="14">
                  <c:v>87.814210000000003</c:v>
                </c:pt>
                <c:pt idx="15">
                  <c:v>87.821709999999996</c:v>
                </c:pt>
                <c:pt idx="16">
                  <c:v>87.779139999999998</c:v>
                </c:pt>
                <c:pt idx="17">
                  <c:v>87.769450000000006</c:v>
                </c:pt>
                <c:pt idx="18">
                  <c:v>87.769279999999995</c:v>
                </c:pt>
                <c:pt idx="19">
                  <c:v>87.811009999999996</c:v>
                </c:pt>
                <c:pt idx="20">
                  <c:v>87.758480000000006</c:v>
                </c:pt>
                <c:pt idx="21">
                  <c:v>87.752589999999998</c:v>
                </c:pt>
                <c:pt idx="22">
                  <c:v>87.868350000000007</c:v>
                </c:pt>
                <c:pt idx="23">
                  <c:v>87.857230000000001</c:v>
                </c:pt>
                <c:pt idx="24">
                  <c:v>87.925889999999995</c:v>
                </c:pt>
                <c:pt idx="25">
                  <c:v>87.840590000000006</c:v>
                </c:pt>
                <c:pt idx="26">
                  <c:v>87.960430000000002</c:v>
                </c:pt>
                <c:pt idx="27">
                  <c:v>87.949979999999996</c:v>
                </c:pt>
                <c:pt idx="28">
                  <c:v>87.963949999999997</c:v>
                </c:pt>
                <c:pt idx="29">
                  <c:v>88.064179999999993</c:v>
                </c:pt>
                <c:pt idx="30">
                  <c:v>88.097759999999994</c:v>
                </c:pt>
                <c:pt idx="31">
                  <c:v>88.173990000000003</c:v>
                </c:pt>
                <c:pt idx="32">
                  <c:v>88.294799999999995</c:v>
                </c:pt>
                <c:pt idx="33">
                  <c:v>88.280379999999994</c:v>
                </c:pt>
                <c:pt idx="34">
                  <c:v>88.285939999999997</c:v>
                </c:pt>
                <c:pt idx="35">
                  <c:v>88.421970000000002</c:v>
                </c:pt>
                <c:pt idx="36">
                  <c:v>88.493049999999997</c:v>
                </c:pt>
                <c:pt idx="37">
                  <c:v>88.651740000000004</c:v>
                </c:pt>
                <c:pt idx="38">
                  <c:v>88.730699999999999</c:v>
                </c:pt>
                <c:pt idx="39">
                  <c:v>88.820440000000005</c:v>
                </c:pt>
                <c:pt idx="40">
                  <c:v>88.839160000000007</c:v>
                </c:pt>
                <c:pt idx="41">
                  <c:v>88.835650000000001</c:v>
                </c:pt>
                <c:pt idx="42">
                  <c:v>89.070189999999997</c:v>
                </c:pt>
                <c:pt idx="43">
                  <c:v>89.106530000000006</c:v>
                </c:pt>
                <c:pt idx="44">
                  <c:v>89.306629999999998</c:v>
                </c:pt>
                <c:pt idx="45">
                  <c:v>89.449640000000002</c:v>
                </c:pt>
                <c:pt idx="46">
                  <c:v>89.511120000000005</c:v>
                </c:pt>
                <c:pt idx="47">
                  <c:v>89.633210000000005</c:v>
                </c:pt>
                <c:pt idx="48">
                  <c:v>89.697479999999999</c:v>
                </c:pt>
                <c:pt idx="49">
                  <c:v>89.828149999999994</c:v>
                </c:pt>
                <c:pt idx="50">
                  <c:v>89.958320000000001</c:v>
                </c:pt>
                <c:pt idx="51">
                  <c:v>90.110699999999994</c:v>
                </c:pt>
                <c:pt idx="52">
                  <c:v>90.244609999999994</c:v>
                </c:pt>
                <c:pt idx="53">
                  <c:v>90.276660000000007</c:v>
                </c:pt>
                <c:pt idx="54">
                  <c:v>90.455060000000003</c:v>
                </c:pt>
                <c:pt idx="55">
                  <c:v>90.587580000000003</c:v>
                </c:pt>
                <c:pt idx="56">
                  <c:v>90.733379999999997</c:v>
                </c:pt>
                <c:pt idx="57">
                  <c:v>90.937569999999994</c:v>
                </c:pt>
                <c:pt idx="58">
                  <c:v>91.081879999999998</c:v>
                </c:pt>
                <c:pt idx="59">
                  <c:v>91.073459999999997</c:v>
                </c:pt>
                <c:pt idx="60">
                  <c:v>91.203789999999998</c:v>
                </c:pt>
                <c:pt idx="61">
                  <c:v>91.364840000000001</c:v>
                </c:pt>
                <c:pt idx="62">
                  <c:v>91.500540000000001</c:v>
                </c:pt>
                <c:pt idx="63">
                  <c:v>91.644949999999994</c:v>
                </c:pt>
                <c:pt idx="64">
                  <c:v>91.716099999999997</c:v>
                </c:pt>
                <c:pt idx="65">
                  <c:v>91.920450000000002</c:v>
                </c:pt>
                <c:pt idx="66">
                  <c:v>91.995959999999997</c:v>
                </c:pt>
                <c:pt idx="67">
                  <c:v>92.162899999999993</c:v>
                </c:pt>
                <c:pt idx="68">
                  <c:v>92.206429999999997</c:v>
                </c:pt>
                <c:pt idx="69">
                  <c:v>92.314350000000005</c:v>
                </c:pt>
                <c:pt idx="70">
                  <c:v>92.467640000000003</c:v>
                </c:pt>
                <c:pt idx="71">
                  <c:v>92.653480000000002</c:v>
                </c:pt>
                <c:pt idx="72">
                  <c:v>92.724599999999995</c:v>
                </c:pt>
                <c:pt idx="73">
                  <c:v>92.888810000000007</c:v>
                </c:pt>
                <c:pt idx="74">
                  <c:v>92.973830000000007</c:v>
                </c:pt>
                <c:pt idx="75">
                  <c:v>93.094179999999994</c:v>
                </c:pt>
                <c:pt idx="76">
                  <c:v>93.140150000000006</c:v>
                </c:pt>
                <c:pt idx="77">
                  <c:v>93.234049999999996</c:v>
                </c:pt>
                <c:pt idx="78">
                  <c:v>93.336969999999994</c:v>
                </c:pt>
                <c:pt idx="79">
                  <c:v>93.531030000000001</c:v>
                </c:pt>
                <c:pt idx="80">
                  <c:v>93.505189999999999</c:v>
                </c:pt>
                <c:pt idx="81">
                  <c:v>93.594499999999996</c:v>
                </c:pt>
                <c:pt idx="82">
                  <c:v>93.660529999999994</c:v>
                </c:pt>
                <c:pt idx="83">
                  <c:v>93.753730000000004</c:v>
                </c:pt>
                <c:pt idx="84">
                  <c:v>93.890079999999998</c:v>
                </c:pt>
                <c:pt idx="85">
                  <c:v>93.910349999999994</c:v>
                </c:pt>
                <c:pt idx="86">
                  <c:v>94.065799999999996</c:v>
                </c:pt>
                <c:pt idx="87">
                  <c:v>94.078919999999997</c:v>
                </c:pt>
                <c:pt idx="88">
                  <c:v>94.106740000000002</c:v>
                </c:pt>
                <c:pt idx="89">
                  <c:v>94.121889999999993</c:v>
                </c:pt>
                <c:pt idx="90">
                  <c:v>94.27901</c:v>
                </c:pt>
                <c:pt idx="91">
                  <c:v>94.209270000000004</c:v>
                </c:pt>
                <c:pt idx="92">
                  <c:v>94.286749999999998</c:v>
                </c:pt>
                <c:pt idx="93">
                  <c:v>94.357889999999998</c:v>
                </c:pt>
                <c:pt idx="94">
                  <c:v>94.331000000000003</c:v>
                </c:pt>
                <c:pt idx="95">
                  <c:v>94.396450000000002</c:v>
                </c:pt>
                <c:pt idx="96">
                  <c:v>94.40813</c:v>
                </c:pt>
                <c:pt idx="97">
                  <c:v>94.357569999999996</c:v>
                </c:pt>
                <c:pt idx="98">
                  <c:v>94.468310000000002</c:v>
                </c:pt>
                <c:pt idx="99">
                  <c:v>94.495410000000007</c:v>
                </c:pt>
                <c:pt idx="100">
                  <c:v>94.481719999999996</c:v>
                </c:pt>
                <c:pt idx="101">
                  <c:v>94.534869999999998</c:v>
                </c:pt>
                <c:pt idx="102">
                  <c:v>94.473140000000001</c:v>
                </c:pt>
                <c:pt idx="103">
                  <c:v>94.425569999999993</c:v>
                </c:pt>
                <c:pt idx="104">
                  <c:v>94.473039999999997</c:v>
                </c:pt>
                <c:pt idx="105">
                  <c:v>94.456569999999999</c:v>
                </c:pt>
                <c:pt idx="106">
                  <c:v>94.517099999999999</c:v>
                </c:pt>
                <c:pt idx="107">
                  <c:v>94.393969999999996</c:v>
                </c:pt>
                <c:pt idx="108">
                  <c:v>94.530119999999997</c:v>
                </c:pt>
                <c:pt idx="109">
                  <c:v>94.400030000000001</c:v>
                </c:pt>
                <c:pt idx="110">
                  <c:v>94.355099999999993</c:v>
                </c:pt>
                <c:pt idx="111">
                  <c:v>94.330619999999996</c:v>
                </c:pt>
                <c:pt idx="112">
                  <c:v>94.320419999999999</c:v>
                </c:pt>
                <c:pt idx="113">
                  <c:v>94.289630000000002</c:v>
                </c:pt>
                <c:pt idx="114">
                  <c:v>94.295240000000007</c:v>
                </c:pt>
                <c:pt idx="115">
                  <c:v>94.175619999999995</c:v>
                </c:pt>
                <c:pt idx="116">
                  <c:v>94.174160000000001</c:v>
                </c:pt>
                <c:pt idx="117">
                  <c:v>94.136539999999997</c:v>
                </c:pt>
                <c:pt idx="118">
                  <c:v>94.034260000000003</c:v>
                </c:pt>
                <c:pt idx="119">
                  <c:v>94.041020000000003</c:v>
                </c:pt>
                <c:pt idx="120">
                  <c:v>93.995710000000003</c:v>
                </c:pt>
                <c:pt idx="121">
                  <c:v>93.921700000000001</c:v>
                </c:pt>
                <c:pt idx="122">
                  <c:v>93.833100000000002</c:v>
                </c:pt>
                <c:pt idx="123">
                  <c:v>93.842560000000006</c:v>
                </c:pt>
                <c:pt idx="124">
                  <c:v>93.729519999999994</c:v>
                </c:pt>
                <c:pt idx="125">
                  <c:v>93.664820000000006</c:v>
                </c:pt>
                <c:pt idx="126">
                  <c:v>93.622600000000006</c:v>
                </c:pt>
                <c:pt idx="127">
                  <c:v>93.511359999999996</c:v>
                </c:pt>
                <c:pt idx="128">
                  <c:v>93.502619999999993</c:v>
                </c:pt>
                <c:pt idx="129">
                  <c:v>93.511229999999998</c:v>
                </c:pt>
                <c:pt idx="130">
                  <c:v>93.349900000000005</c:v>
                </c:pt>
                <c:pt idx="131">
                  <c:v>93.270939999999996</c:v>
                </c:pt>
                <c:pt idx="132">
                  <c:v>93.178550000000001</c:v>
                </c:pt>
                <c:pt idx="133">
                  <c:v>93.080690000000004</c:v>
                </c:pt>
                <c:pt idx="134">
                  <c:v>93.035600000000002</c:v>
                </c:pt>
                <c:pt idx="135">
                  <c:v>92.966189999999997</c:v>
                </c:pt>
                <c:pt idx="136">
                  <c:v>92.864760000000004</c:v>
                </c:pt>
                <c:pt idx="137">
                  <c:v>92.776049999999998</c:v>
                </c:pt>
                <c:pt idx="138">
                  <c:v>92.688329999999993</c:v>
                </c:pt>
                <c:pt idx="139">
                  <c:v>92.561700000000002</c:v>
                </c:pt>
                <c:pt idx="140">
                  <c:v>92.548760000000001</c:v>
                </c:pt>
                <c:pt idx="141">
                  <c:v>92.397000000000006</c:v>
                </c:pt>
                <c:pt idx="142">
                  <c:v>92.35136</c:v>
                </c:pt>
                <c:pt idx="143">
                  <c:v>92.189350000000005</c:v>
                </c:pt>
                <c:pt idx="144">
                  <c:v>92.133349999999993</c:v>
                </c:pt>
                <c:pt idx="145">
                  <c:v>92.026139999999998</c:v>
                </c:pt>
                <c:pt idx="146">
                  <c:v>91.984949999999998</c:v>
                </c:pt>
                <c:pt idx="147">
                  <c:v>91.900909999999996</c:v>
                </c:pt>
                <c:pt idx="148">
                  <c:v>91.73948</c:v>
                </c:pt>
                <c:pt idx="149">
                  <c:v>91.669719999999998</c:v>
                </c:pt>
                <c:pt idx="150">
                  <c:v>91.567570000000003</c:v>
                </c:pt>
                <c:pt idx="151">
                  <c:v>91.491579999999999</c:v>
                </c:pt>
                <c:pt idx="152">
                  <c:v>91.367649999999998</c:v>
                </c:pt>
                <c:pt idx="153">
                  <c:v>91.312640000000002</c:v>
                </c:pt>
                <c:pt idx="154">
                  <c:v>91.271029999999996</c:v>
                </c:pt>
                <c:pt idx="155">
                  <c:v>91.17944</c:v>
                </c:pt>
                <c:pt idx="156">
                  <c:v>91.071520000000007</c:v>
                </c:pt>
                <c:pt idx="157">
                  <c:v>91.022800000000004</c:v>
                </c:pt>
                <c:pt idx="158">
                  <c:v>90.905910000000006</c:v>
                </c:pt>
                <c:pt idx="159">
                  <c:v>90.834209999999999</c:v>
                </c:pt>
                <c:pt idx="160">
                  <c:v>90.771659999999997</c:v>
                </c:pt>
                <c:pt idx="161">
                  <c:v>90.695049999999995</c:v>
                </c:pt>
                <c:pt idx="162">
                  <c:v>90.657359999999997</c:v>
                </c:pt>
                <c:pt idx="163">
                  <c:v>90.576970000000003</c:v>
                </c:pt>
                <c:pt idx="164">
                  <c:v>90.62885</c:v>
                </c:pt>
                <c:pt idx="165">
                  <c:v>90.543009999999995</c:v>
                </c:pt>
                <c:pt idx="166">
                  <c:v>90.437280000000001</c:v>
                </c:pt>
                <c:pt idx="167">
                  <c:v>90.457499999999996</c:v>
                </c:pt>
                <c:pt idx="168">
                  <c:v>90.439800000000005</c:v>
                </c:pt>
                <c:pt idx="169">
                  <c:v>90.293480000000002</c:v>
                </c:pt>
                <c:pt idx="170">
                  <c:v>90.425479999999993</c:v>
                </c:pt>
                <c:pt idx="171">
                  <c:v>90.420940000000002</c:v>
                </c:pt>
                <c:pt idx="172">
                  <c:v>90.414619999999999</c:v>
                </c:pt>
                <c:pt idx="173">
                  <c:v>90.500600000000006</c:v>
                </c:pt>
                <c:pt idx="174">
                  <c:v>90.392169999999993</c:v>
                </c:pt>
                <c:pt idx="175">
                  <c:v>90.509119999999996</c:v>
                </c:pt>
                <c:pt idx="176">
                  <c:v>90.50967</c:v>
                </c:pt>
                <c:pt idx="177">
                  <c:v>90.568579999999997</c:v>
                </c:pt>
                <c:pt idx="178">
                  <c:v>90.616339999999994</c:v>
                </c:pt>
                <c:pt idx="179">
                  <c:v>90.744870000000006</c:v>
                </c:pt>
                <c:pt idx="180">
                  <c:v>90.795749999999998</c:v>
                </c:pt>
                <c:pt idx="181">
                  <c:v>90.833680000000001</c:v>
                </c:pt>
                <c:pt idx="182">
                  <c:v>90.919719999999998</c:v>
                </c:pt>
                <c:pt idx="183">
                  <c:v>90.939800000000005</c:v>
                </c:pt>
                <c:pt idx="184">
                  <c:v>91.085340000000002</c:v>
                </c:pt>
                <c:pt idx="185">
                  <c:v>91.113069999999993</c:v>
                </c:pt>
                <c:pt idx="186">
                  <c:v>91.200199999999995</c:v>
                </c:pt>
                <c:pt idx="187">
                  <c:v>91.365139999999997</c:v>
                </c:pt>
                <c:pt idx="188">
                  <c:v>91.455449999999999</c:v>
                </c:pt>
                <c:pt idx="189">
                  <c:v>91.598460000000003</c:v>
                </c:pt>
                <c:pt idx="190">
                  <c:v>91.635649999999998</c:v>
                </c:pt>
                <c:pt idx="191">
                  <c:v>91.70523</c:v>
                </c:pt>
                <c:pt idx="192">
                  <c:v>91.893649999999994</c:v>
                </c:pt>
                <c:pt idx="193">
                  <c:v>92.016940000000005</c:v>
                </c:pt>
                <c:pt idx="194">
                  <c:v>92.160629999999998</c:v>
                </c:pt>
                <c:pt idx="195">
                  <c:v>92.317250000000001</c:v>
                </c:pt>
                <c:pt idx="196">
                  <c:v>92.491789999999995</c:v>
                </c:pt>
                <c:pt idx="197">
                  <c:v>92.58381</c:v>
                </c:pt>
                <c:pt idx="198">
                  <c:v>92.796800000000005</c:v>
                </c:pt>
                <c:pt idx="199">
                  <c:v>92.870540000000005</c:v>
                </c:pt>
                <c:pt idx="200">
                  <c:v>93.021550000000005</c:v>
                </c:pt>
                <c:pt idx="201">
                  <c:v>93.176010000000005</c:v>
                </c:pt>
                <c:pt idx="202">
                  <c:v>93.262159999999994</c:v>
                </c:pt>
                <c:pt idx="203">
                  <c:v>93.416690000000003</c:v>
                </c:pt>
                <c:pt idx="204">
                  <c:v>93.565529999999995</c:v>
                </c:pt>
                <c:pt idx="205">
                  <c:v>93.736680000000007</c:v>
                </c:pt>
                <c:pt idx="206">
                  <c:v>93.804580000000001</c:v>
                </c:pt>
                <c:pt idx="207">
                  <c:v>93.882000000000005</c:v>
                </c:pt>
                <c:pt idx="208">
                  <c:v>94.037620000000004</c:v>
                </c:pt>
                <c:pt idx="209">
                  <c:v>93.994680000000002</c:v>
                </c:pt>
                <c:pt idx="210">
                  <c:v>94.115740000000002</c:v>
                </c:pt>
                <c:pt idx="211">
                  <c:v>94.173289999999994</c:v>
                </c:pt>
                <c:pt idx="212">
                  <c:v>94.205759999999998</c:v>
                </c:pt>
                <c:pt idx="213">
                  <c:v>94.202960000000004</c:v>
                </c:pt>
                <c:pt idx="214">
                  <c:v>94.232399999999998</c:v>
                </c:pt>
                <c:pt idx="215">
                  <c:v>94.281149999999997</c:v>
                </c:pt>
                <c:pt idx="216">
                  <c:v>94.300389999999993</c:v>
                </c:pt>
                <c:pt idx="217">
                  <c:v>94.312060000000002</c:v>
                </c:pt>
                <c:pt idx="218">
                  <c:v>94.232029999999995</c:v>
                </c:pt>
                <c:pt idx="219">
                  <c:v>94.240099999999998</c:v>
                </c:pt>
                <c:pt idx="220">
                  <c:v>94.194479999999999</c:v>
                </c:pt>
                <c:pt idx="221">
                  <c:v>94.104389999999995</c:v>
                </c:pt>
                <c:pt idx="222">
                  <c:v>94.054519999999997</c:v>
                </c:pt>
                <c:pt idx="223">
                  <c:v>93.880279999999999</c:v>
                </c:pt>
                <c:pt idx="224">
                  <c:v>93.869439999999997</c:v>
                </c:pt>
                <c:pt idx="225">
                  <c:v>93.757450000000006</c:v>
                </c:pt>
                <c:pt idx="226">
                  <c:v>93.649330000000006</c:v>
                </c:pt>
                <c:pt idx="227">
                  <c:v>93.559280000000001</c:v>
                </c:pt>
                <c:pt idx="228">
                  <c:v>93.442310000000006</c:v>
                </c:pt>
                <c:pt idx="229">
                  <c:v>93.304479999999998</c:v>
                </c:pt>
                <c:pt idx="230">
                  <c:v>93.146940000000001</c:v>
                </c:pt>
                <c:pt idx="231">
                  <c:v>93.065340000000006</c:v>
                </c:pt>
                <c:pt idx="232">
                  <c:v>92.902280000000005</c:v>
                </c:pt>
                <c:pt idx="233">
                  <c:v>92.815759999999997</c:v>
                </c:pt>
                <c:pt idx="234">
                  <c:v>92.676910000000007</c:v>
                </c:pt>
                <c:pt idx="235">
                  <c:v>92.563019999999995</c:v>
                </c:pt>
                <c:pt idx="236">
                  <c:v>92.476200000000006</c:v>
                </c:pt>
                <c:pt idx="237">
                  <c:v>92.292609999999996</c:v>
                </c:pt>
                <c:pt idx="238">
                  <c:v>92.231110000000001</c:v>
                </c:pt>
                <c:pt idx="239">
                  <c:v>92.105879999999999</c:v>
                </c:pt>
                <c:pt idx="240">
                  <c:v>91.970780000000005</c:v>
                </c:pt>
                <c:pt idx="241">
                  <c:v>91.742469999999997</c:v>
                </c:pt>
                <c:pt idx="242">
                  <c:v>91.724209999999999</c:v>
                </c:pt>
                <c:pt idx="243">
                  <c:v>91.611130000000003</c:v>
                </c:pt>
                <c:pt idx="244">
                  <c:v>91.476119999999995</c:v>
                </c:pt>
                <c:pt idx="245">
                  <c:v>91.309709999999995</c:v>
                </c:pt>
                <c:pt idx="246">
                  <c:v>91.291690000000003</c:v>
                </c:pt>
                <c:pt idx="247">
                  <c:v>91.051169999999999</c:v>
                </c:pt>
                <c:pt idx="248">
                  <c:v>90.89949</c:v>
                </c:pt>
                <c:pt idx="249">
                  <c:v>90.818860000000001</c:v>
                </c:pt>
                <c:pt idx="250">
                  <c:v>90.660889999999995</c:v>
                </c:pt>
                <c:pt idx="251">
                  <c:v>90.603909999999999</c:v>
                </c:pt>
                <c:pt idx="252">
                  <c:v>90.521450000000002</c:v>
                </c:pt>
                <c:pt idx="253">
                  <c:v>90.407169999999994</c:v>
                </c:pt>
                <c:pt idx="254">
                  <c:v>90.269689999999997</c:v>
                </c:pt>
                <c:pt idx="255">
                  <c:v>90.207149999999999</c:v>
                </c:pt>
                <c:pt idx="256">
                  <c:v>90.187520000000006</c:v>
                </c:pt>
                <c:pt idx="257">
                  <c:v>90.089489999999998</c:v>
                </c:pt>
                <c:pt idx="258">
                  <c:v>90.119280000000003</c:v>
                </c:pt>
                <c:pt idx="259">
                  <c:v>90.003690000000006</c:v>
                </c:pt>
                <c:pt idx="260">
                  <c:v>90.027850000000001</c:v>
                </c:pt>
                <c:pt idx="261">
                  <c:v>90.013859999999994</c:v>
                </c:pt>
                <c:pt idx="262">
                  <c:v>90.0214</c:v>
                </c:pt>
                <c:pt idx="263">
                  <c:v>89.922079999999994</c:v>
                </c:pt>
                <c:pt idx="264">
                  <c:v>90.006550000000004</c:v>
                </c:pt>
                <c:pt idx="265">
                  <c:v>90.041460000000001</c:v>
                </c:pt>
                <c:pt idx="266">
                  <c:v>90.015069999999994</c:v>
                </c:pt>
                <c:pt idx="267">
                  <c:v>90.0351</c:v>
                </c:pt>
                <c:pt idx="268">
                  <c:v>90.073419999999999</c:v>
                </c:pt>
                <c:pt idx="269">
                  <c:v>90.107619999999997</c:v>
                </c:pt>
                <c:pt idx="270">
                  <c:v>90.120819999999995</c:v>
                </c:pt>
                <c:pt idx="271">
                  <c:v>90.193269999999998</c:v>
                </c:pt>
                <c:pt idx="272">
                  <c:v>90.199439999999996</c:v>
                </c:pt>
                <c:pt idx="273">
                  <c:v>90.316789999999997</c:v>
                </c:pt>
                <c:pt idx="274">
                  <c:v>90.302390000000003</c:v>
                </c:pt>
                <c:pt idx="275">
                  <c:v>90.266059999999996</c:v>
                </c:pt>
                <c:pt idx="276">
                  <c:v>90.358090000000004</c:v>
                </c:pt>
                <c:pt idx="277">
                  <c:v>90.315179999999998</c:v>
                </c:pt>
                <c:pt idx="278">
                  <c:v>90.285290000000003</c:v>
                </c:pt>
                <c:pt idx="279">
                  <c:v>90.382490000000004</c:v>
                </c:pt>
                <c:pt idx="280">
                  <c:v>90.303569999999993</c:v>
                </c:pt>
                <c:pt idx="281">
                  <c:v>90.306700000000006</c:v>
                </c:pt>
                <c:pt idx="282">
                  <c:v>90.227850000000004</c:v>
                </c:pt>
                <c:pt idx="283">
                  <c:v>90.169150000000002</c:v>
                </c:pt>
                <c:pt idx="284">
                  <c:v>90.185649999999995</c:v>
                </c:pt>
                <c:pt idx="285">
                  <c:v>90.011150000000001</c:v>
                </c:pt>
                <c:pt idx="286">
                  <c:v>89.983680000000007</c:v>
                </c:pt>
                <c:pt idx="287">
                  <c:v>89.883219999999994</c:v>
                </c:pt>
                <c:pt idx="288">
                  <c:v>89.718339999999998</c:v>
                </c:pt>
                <c:pt idx="289">
                  <c:v>89.581059999999994</c:v>
                </c:pt>
                <c:pt idx="290">
                  <c:v>89.440439999999995</c:v>
                </c:pt>
                <c:pt idx="291">
                  <c:v>89.257480000000001</c:v>
                </c:pt>
                <c:pt idx="292">
                  <c:v>88.961179999999999</c:v>
                </c:pt>
                <c:pt idx="293">
                  <c:v>88.735510000000005</c:v>
                </c:pt>
                <c:pt idx="294">
                  <c:v>88.361590000000007</c:v>
                </c:pt>
                <c:pt idx="295">
                  <c:v>87.773160000000004</c:v>
                </c:pt>
                <c:pt idx="296">
                  <c:v>87.258679999999998</c:v>
                </c:pt>
                <c:pt idx="297">
                  <c:v>86.677530000000004</c:v>
                </c:pt>
                <c:pt idx="298">
                  <c:v>85.718680000000006</c:v>
                </c:pt>
                <c:pt idx="299">
                  <c:v>84.826369999999997</c:v>
                </c:pt>
                <c:pt idx="300">
                  <c:v>83.686059999999998</c:v>
                </c:pt>
                <c:pt idx="301">
                  <c:v>82.335509999999999</c:v>
                </c:pt>
                <c:pt idx="302">
                  <c:v>80.929329999999993</c:v>
                </c:pt>
                <c:pt idx="303">
                  <c:v>79.354889999999997</c:v>
                </c:pt>
                <c:pt idx="304">
                  <c:v>77.793329999999997</c:v>
                </c:pt>
                <c:pt idx="305">
                  <c:v>76.147829999999999</c:v>
                </c:pt>
                <c:pt idx="306">
                  <c:v>74.57011</c:v>
                </c:pt>
                <c:pt idx="307">
                  <c:v>73.168270000000007</c:v>
                </c:pt>
                <c:pt idx="308">
                  <c:v>71.965890000000002</c:v>
                </c:pt>
                <c:pt idx="309">
                  <c:v>70.924859999999995</c:v>
                </c:pt>
                <c:pt idx="310">
                  <c:v>69.946079999999995</c:v>
                </c:pt>
                <c:pt idx="311">
                  <c:v>69.206180000000003</c:v>
                </c:pt>
                <c:pt idx="312">
                  <c:v>68.532979999999995</c:v>
                </c:pt>
                <c:pt idx="313">
                  <c:v>67.981480000000005</c:v>
                </c:pt>
                <c:pt idx="314">
                  <c:v>67.39179</c:v>
                </c:pt>
                <c:pt idx="315">
                  <c:v>66.774479999999997</c:v>
                </c:pt>
                <c:pt idx="316">
                  <c:v>66.050650000000005</c:v>
                </c:pt>
                <c:pt idx="317">
                  <c:v>65.192790000000002</c:v>
                </c:pt>
                <c:pt idx="318">
                  <c:v>63.994</c:v>
                </c:pt>
                <c:pt idx="319">
                  <c:v>62.585880000000003</c:v>
                </c:pt>
                <c:pt idx="320">
                  <c:v>60.727339999999998</c:v>
                </c:pt>
                <c:pt idx="321">
                  <c:v>58.494680000000002</c:v>
                </c:pt>
                <c:pt idx="322">
                  <c:v>55.83034</c:v>
                </c:pt>
                <c:pt idx="323">
                  <c:v>52.811880000000002</c:v>
                </c:pt>
                <c:pt idx="324">
                  <c:v>49.435949999999998</c:v>
                </c:pt>
                <c:pt idx="325">
                  <c:v>45.73883</c:v>
                </c:pt>
                <c:pt idx="326">
                  <c:v>41.94829</c:v>
                </c:pt>
                <c:pt idx="327">
                  <c:v>38.043340000000001</c:v>
                </c:pt>
                <c:pt idx="328">
                  <c:v>34.166600000000003</c:v>
                </c:pt>
                <c:pt idx="329">
                  <c:v>30.387630000000001</c:v>
                </c:pt>
                <c:pt idx="330">
                  <c:v>26.777609999999999</c:v>
                </c:pt>
                <c:pt idx="331">
                  <c:v>23.43993</c:v>
                </c:pt>
                <c:pt idx="332">
                  <c:v>20.339939999999999</c:v>
                </c:pt>
                <c:pt idx="333">
                  <c:v>17.621749999999999</c:v>
                </c:pt>
                <c:pt idx="334">
                  <c:v>15.18791</c:v>
                </c:pt>
                <c:pt idx="335">
                  <c:v>13.07906</c:v>
                </c:pt>
                <c:pt idx="336">
                  <c:v>11.194839999999999</c:v>
                </c:pt>
                <c:pt idx="337">
                  <c:v>9.6164699999999996</c:v>
                </c:pt>
                <c:pt idx="338">
                  <c:v>8.2598800000000008</c:v>
                </c:pt>
                <c:pt idx="339">
                  <c:v>7.1175800000000002</c:v>
                </c:pt>
                <c:pt idx="340">
                  <c:v>6.0913599999999999</c:v>
                </c:pt>
                <c:pt idx="341">
                  <c:v>5.2473000000000001</c:v>
                </c:pt>
                <c:pt idx="342">
                  <c:v>4.5497699999999996</c:v>
                </c:pt>
                <c:pt idx="343">
                  <c:v>3.9219200000000001</c:v>
                </c:pt>
                <c:pt idx="344">
                  <c:v>3.4120599999999999</c:v>
                </c:pt>
                <c:pt idx="345">
                  <c:v>2.9601500000000001</c:v>
                </c:pt>
                <c:pt idx="346">
                  <c:v>2.5756100000000002</c:v>
                </c:pt>
                <c:pt idx="347">
                  <c:v>2.25739</c:v>
                </c:pt>
                <c:pt idx="348">
                  <c:v>1.9740800000000001</c:v>
                </c:pt>
                <c:pt idx="349">
                  <c:v>1.7283200000000001</c:v>
                </c:pt>
                <c:pt idx="350">
                  <c:v>1.51779</c:v>
                </c:pt>
                <c:pt idx="351">
                  <c:v>1.34379</c:v>
                </c:pt>
                <c:pt idx="352">
                  <c:v>1.1930700000000001</c:v>
                </c:pt>
                <c:pt idx="353">
                  <c:v>1.0509200000000001</c:v>
                </c:pt>
                <c:pt idx="354">
                  <c:v>0.93196000000000001</c:v>
                </c:pt>
                <c:pt idx="355">
                  <c:v>0.83143999999999996</c:v>
                </c:pt>
                <c:pt idx="356">
                  <c:v>0.74707999999999997</c:v>
                </c:pt>
                <c:pt idx="357">
                  <c:v>0.66454000000000002</c:v>
                </c:pt>
                <c:pt idx="358">
                  <c:v>0.58825000000000005</c:v>
                </c:pt>
                <c:pt idx="359">
                  <c:v>0.53393000000000002</c:v>
                </c:pt>
                <c:pt idx="360">
                  <c:v>0.48525000000000001</c:v>
                </c:pt>
                <c:pt idx="361">
                  <c:v>0.43658000000000002</c:v>
                </c:pt>
                <c:pt idx="362">
                  <c:v>0.39430999999999999</c:v>
                </c:pt>
                <c:pt idx="363">
                  <c:v>0.36059000000000002</c:v>
                </c:pt>
                <c:pt idx="364">
                  <c:v>0.32862000000000002</c:v>
                </c:pt>
                <c:pt idx="365">
                  <c:v>0.29426000000000002</c:v>
                </c:pt>
                <c:pt idx="366">
                  <c:v>0.26790999999999998</c:v>
                </c:pt>
                <c:pt idx="367">
                  <c:v>0.25344</c:v>
                </c:pt>
                <c:pt idx="368">
                  <c:v>0.23064999999999999</c:v>
                </c:pt>
                <c:pt idx="369">
                  <c:v>0.20632</c:v>
                </c:pt>
                <c:pt idx="370">
                  <c:v>0.19075</c:v>
                </c:pt>
                <c:pt idx="371">
                  <c:v>0.17088999999999999</c:v>
                </c:pt>
                <c:pt idx="372">
                  <c:v>0.15642</c:v>
                </c:pt>
                <c:pt idx="373">
                  <c:v>0.14735000000000001</c:v>
                </c:pt>
                <c:pt idx="374">
                  <c:v>0.13611000000000001</c:v>
                </c:pt>
                <c:pt idx="375">
                  <c:v>0.12988</c:v>
                </c:pt>
                <c:pt idx="376">
                  <c:v>0.11808</c:v>
                </c:pt>
                <c:pt idx="377">
                  <c:v>0.10806</c:v>
                </c:pt>
                <c:pt idx="378">
                  <c:v>0.10184</c:v>
                </c:pt>
                <c:pt idx="379">
                  <c:v>9.8360000000000003E-2</c:v>
                </c:pt>
                <c:pt idx="380">
                  <c:v>9.0840000000000004E-2</c:v>
                </c:pt>
                <c:pt idx="381">
                  <c:v>8.4110000000000004E-2</c:v>
                </c:pt>
                <c:pt idx="382">
                  <c:v>7.9479999999999995E-2</c:v>
                </c:pt>
                <c:pt idx="383">
                  <c:v>6.7239999999999994E-2</c:v>
                </c:pt>
                <c:pt idx="384">
                  <c:v>7.0900000000000005E-2</c:v>
                </c:pt>
                <c:pt idx="385">
                  <c:v>6.7669999999999994E-2</c:v>
                </c:pt>
                <c:pt idx="386">
                  <c:v>5.4019999999999999E-2</c:v>
                </c:pt>
                <c:pt idx="387">
                  <c:v>5.8560000000000001E-2</c:v>
                </c:pt>
                <c:pt idx="388">
                  <c:v>5.5969999999999999E-2</c:v>
                </c:pt>
                <c:pt idx="389">
                  <c:v>5.21E-2</c:v>
                </c:pt>
                <c:pt idx="390">
                  <c:v>4.3229999999999998E-2</c:v>
                </c:pt>
                <c:pt idx="391">
                  <c:v>5.1060000000000001E-2</c:v>
                </c:pt>
                <c:pt idx="392">
                  <c:v>4.8779999999999997E-2</c:v>
                </c:pt>
                <c:pt idx="393">
                  <c:v>4.0120000000000003E-2</c:v>
                </c:pt>
                <c:pt idx="394">
                  <c:v>5.3220000000000003E-2</c:v>
                </c:pt>
                <c:pt idx="395">
                  <c:v>4.1149999999999999E-2</c:v>
                </c:pt>
                <c:pt idx="396">
                  <c:v>4.5629999999999997E-2</c:v>
                </c:pt>
                <c:pt idx="397">
                  <c:v>3.8969999999999998E-2</c:v>
                </c:pt>
                <c:pt idx="398">
                  <c:v>3.8830000000000003E-2</c:v>
                </c:pt>
                <c:pt idx="399">
                  <c:v>3.841E-2</c:v>
                </c:pt>
                <c:pt idx="400">
                  <c:v>4.0079999999999998E-2</c:v>
                </c:pt>
                <c:pt idx="401">
                  <c:v>3.7879999999999997E-2</c:v>
                </c:pt>
                <c:pt idx="402">
                  <c:v>3.7609999999999998E-2</c:v>
                </c:pt>
                <c:pt idx="403">
                  <c:v>3.7870000000000001E-2</c:v>
                </c:pt>
                <c:pt idx="404">
                  <c:v>3.814E-2</c:v>
                </c:pt>
                <c:pt idx="405">
                  <c:v>3.3360000000000001E-2</c:v>
                </c:pt>
                <c:pt idx="406">
                  <c:v>3.6020000000000003E-2</c:v>
                </c:pt>
                <c:pt idx="407">
                  <c:v>3.6920000000000001E-2</c:v>
                </c:pt>
                <c:pt idx="408">
                  <c:v>3.6429999999999997E-2</c:v>
                </c:pt>
                <c:pt idx="409">
                  <c:v>3.9320000000000001E-2</c:v>
                </c:pt>
                <c:pt idx="410">
                  <c:v>4.1309999999999999E-2</c:v>
                </c:pt>
                <c:pt idx="411">
                  <c:v>4.2729999999999997E-2</c:v>
                </c:pt>
                <c:pt idx="412">
                  <c:v>4.2270000000000002E-2</c:v>
                </c:pt>
                <c:pt idx="413">
                  <c:v>4.4380000000000003E-2</c:v>
                </c:pt>
                <c:pt idx="414">
                  <c:v>4.7030000000000002E-2</c:v>
                </c:pt>
                <c:pt idx="415">
                  <c:v>4.53E-2</c:v>
                </c:pt>
                <c:pt idx="416">
                  <c:v>4.6679999999999999E-2</c:v>
                </c:pt>
                <c:pt idx="417">
                  <c:v>5.8540000000000002E-2</c:v>
                </c:pt>
                <c:pt idx="418">
                  <c:v>6.0069999999999998E-2</c:v>
                </c:pt>
                <c:pt idx="419">
                  <c:v>6.4680000000000001E-2</c:v>
                </c:pt>
                <c:pt idx="420">
                  <c:v>6.5049999999999997E-2</c:v>
                </c:pt>
                <c:pt idx="421">
                  <c:v>7.3959999999999998E-2</c:v>
                </c:pt>
                <c:pt idx="422">
                  <c:v>7.9810000000000006E-2</c:v>
                </c:pt>
                <c:pt idx="423">
                  <c:v>8.8150000000000006E-2</c:v>
                </c:pt>
                <c:pt idx="424">
                  <c:v>9.4280000000000003E-2</c:v>
                </c:pt>
                <c:pt idx="425">
                  <c:v>0.11358</c:v>
                </c:pt>
                <c:pt idx="426">
                  <c:v>0.13099</c:v>
                </c:pt>
                <c:pt idx="427">
                  <c:v>0.15659999999999999</c:v>
                </c:pt>
                <c:pt idx="428">
                  <c:v>0.18523999999999999</c:v>
                </c:pt>
                <c:pt idx="429">
                  <c:v>0.22047</c:v>
                </c:pt>
                <c:pt idx="430">
                  <c:v>0.27128999999999998</c:v>
                </c:pt>
                <c:pt idx="431">
                  <c:v>0.33473999999999998</c:v>
                </c:pt>
                <c:pt idx="432">
                  <c:v>0.42655999999999999</c:v>
                </c:pt>
                <c:pt idx="433">
                  <c:v>0.55886000000000002</c:v>
                </c:pt>
                <c:pt idx="434">
                  <c:v>0.75514999999999999</c:v>
                </c:pt>
                <c:pt idx="435">
                  <c:v>1.0429600000000001</c:v>
                </c:pt>
                <c:pt idx="436">
                  <c:v>1.5065200000000001</c:v>
                </c:pt>
                <c:pt idx="437">
                  <c:v>2.2715900000000002</c:v>
                </c:pt>
                <c:pt idx="438">
                  <c:v>3.52033</c:v>
                </c:pt>
                <c:pt idx="439">
                  <c:v>5.4646699999999999</c:v>
                </c:pt>
                <c:pt idx="440">
                  <c:v>8.0145</c:v>
                </c:pt>
                <c:pt idx="441">
                  <c:v>10.613429999999999</c:v>
                </c:pt>
                <c:pt idx="442">
                  <c:v>12.101050000000001</c:v>
                </c:pt>
                <c:pt idx="443">
                  <c:v>12.128819999999999</c:v>
                </c:pt>
                <c:pt idx="444">
                  <c:v>11.021789999999999</c:v>
                </c:pt>
                <c:pt idx="445">
                  <c:v>9.6204599999999996</c:v>
                </c:pt>
                <c:pt idx="446">
                  <c:v>8.4150899999999993</c:v>
                </c:pt>
                <c:pt idx="447">
                  <c:v>7.5839400000000001</c:v>
                </c:pt>
                <c:pt idx="448">
                  <c:v>7.1524599999999996</c:v>
                </c:pt>
                <c:pt idx="449">
                  <c:v>6.9694399999999996</c:v>
                </c:pt>
                <c:pt idx="450">
                  <c:v>7.0083299999999999</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90" zoomScaleNormal="90" workbookViewId="0">
      <pane ySplit="2" topLeftCell="A3" activePane="bottomLeft" state="frozen"/>
      <selection pane="bottomLeft" activeCell="P12" sqref="P12"/>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16</v>
      </c>
    </row>
    <row r="2" spans="1:13" ht="34.5" customHeight="1" x14ac:dyDescent="0.35">
      <c r="A2" s="1"/>
      <c r="B2" s="1"/>
      <c r="C2" s="4" t="s">
        <v>0</v>
      </c>
      <c r="D2" s="11" t="s">
        <v>15</v>
      </c>
      <c r="E2" s="11" t="s">
        <v>14</v>
      </c>
      <c r="F2" s="11" t="s">
        <v>13</v>
      </c>
      <c r="G2" s="11" t="s">
        <v>12</v>
      </c>
      <c r="H2" s="11" t="s">
        <v>11</v>
      </c>
      <c r="I2" s="11" t="s">
        <v>10</v>
      </c>
      <c r="J2" s="11" t="s">
        <v>9</v>
      </c>
      <c r="K2" s="11" t="s">
        <v>8</v>
      </c>
      <c r="L2" s="11" t="s">
        <v>7</v>
      </c>
      <c r="M2" s="11" t="s">
        <v>6</v>
      </c>
    </row>
    <row r="3" spans="1:13" x14ac:dyDescent="0.35">
      <c r="A3" s="7"/>
      <c r="B3" s="7"/>
      <c r="C3" s="5">
        <v>800</v>
      </c>
      <c r="D3" s="5">
        <v>93.087159999999997</v>
      </c>
      <c r="E3" s="5">
        <v>88.981089999999995</v>
      </c>
      <c r="F3" s="5">
        <v>89.871830000000003</v>
      </c>
      <c r="G3" s="5">
        <v>89.076899999999995</v>
      </c>
      <c r="H3" s="5">
        <v>88.168530000000004</v>
      </c>
      <c r="I3" s="5">
        <v>86.760310000000004</v>
      </c>
      <c r="J3" s="5">
        <v>84.379959999999997</v>
      </c>
      <c r="K3" s="5">
        <v>84.884190000000004</v>
      </c>
      <c r="L3" s="5">
        <v>85.657809999999998</v>
      </c>
      <c r="M3" s="5">
        <v>88.350610000000003</v>
      </c>
    </row>
    <row r="4" spans="1:13" x14ac:dyDescent="0.35">
      <c r="A4" s="7"/>
      <c r="B4" s="7"/>
      <c r="C4" s="5">
        <v>799</v>
      </c>
      <c r="D4" s="5">
        <v>93.280010000000004</v>
      </c>
      <c r="E4" s="5">
        <v>89.017470000000003</v>
      </c>
      <c r="F4" s="5">
        <v>90.046430000000001</v>
      </c>
      <c r="G4" s="5">
        <v>89.197329999999994</v>
      </c>
      <c r="H4" s="5">
        <v>88.237009999999998</v>
      </c>
      <c r="I4" s="5">
        <v>86.893039999999999</v>
      </c>
      <c r="J4" s="5">
        <v>84.456329999999994</v>
      </c>
      <c r="K4" s="5">
        <v>84.810410000000005</v>
      </c>
      <c r="L4" s="5">
        <v>85.516970000000001</v>
      </c>
      <c r="M4" s="5">
        <v>88.313149999999993</v>
      </c>
    </row>
    <row r="5" spans="1:13" x14ac:dyDescent="0.35">
      <c r="A5" s="7"/>
      <c r="B5" s="7"/>
      <c r="C5" s="5">
        <v>798</v>
      </c>
      <c r="D5" s="5">
        <v>93.444760000000002</v>
      </c>
      <c r="E5" s="5">
        <v>89.070319999999995</v>
      </c>
      <c r="F5" s="5">
        <v>90.179569999999998</v>
      </c>
      <c r="G5" s="5">
        <v>89.335279999999997</v>
      </c>
      <c r="H5" s="5">
        <v>88.274150000000006</v>
      </c>
      <c r="I5" s="5">
        <v>87.014539999999997</v>
      </c>
      <c r="J5" s="5">
        <v>84.531300000000002</v>
      </c>
      <c r="K5" s="5">
        <v>84.90934</v>
      </c>
      <c r="L5" s="5">
        <v>85.535839999999993</v>
      </c>
      <c r="M5" s="5">
        <v>88.143940000000001</v>
      </c>
    </row>
    <row r="6" spans="1:13" x14ac:dyDescent="0.35">
      <c r="A6" s="7"/>
      <c r="B6" s="7"/>
      <c r="C6" s="5">
        <v>797</v>
      </c>
      <c r="D6" s="5">
        <v>93.559039999999996</v>
      </c>
      <c r="E6" s="5">
        <v>89.311779999999999</v>
      </c>
      <c r="F6" s="5">
        <v>90.337459999999993</v>
      </c>
      <c r="G6" s="5">
        <v>89.510490000000004</v>
      </c>
      <c r="H6" s="5">
        <v>88.522049999999993</v>
      </c>
      <c r="I6" s="5">
        <v>87.132490000000004</v>
      </c>
      <c r="J6" s="5">
        <v>84.687669999999997</v>
      </c>
      <c r="K6" s="5">
        <v>85.094520000000003</v>
      </c>
      <c r="L6" s="5">
        <v>85.583579999999998</v>
      </c>
      <c r="M6" s="5">
        <v>88.129059999999996</v>
      </c>
    </row>
    <row r="7" spans="1:13" x14ac:dyDescent="0.35">
      <c r="A7" s="8" t="s">
        <v>1</v>
      </c>
      <c r="B7" s="8"/>
      <c r="C7" s="5">
        <v>796</v>
      </c>
      <c r="D7" s="5">
        <v>93.628429999999994</v>
      </c>
      <c r="E7" s="5">
        <v>89.460800000000006</v>
      </c>
      <c r="F7" s="5">
        <v>90.549400000000006</v>
      </c>
      <c r="G7" s="5">
        <v>89.698509999999999</v>
      </c>
      <c r="H7" s="5">
        <v>88.670299999999997</v>
      </c>
      <c r="I7" s="5">
        <v>87.34093</v>
      </c>
      <c r="J7" s="5">
        <v>84.797290000000004</v>
      </c>
      <c r="K7" s="5">
        <v>85.149500000000003</v>
      </c>
      <c r="L7" s="5">
        <v>85.603960000000001</v>
      </c>
      <c r="M7" s="5">
        <v>88.140020000000007</v>
      </c>
    </row>
    <row r="8" spans="1:13" x14ac:dyDescent="0.35">
      <c r="A8" s="9" t="s">
        <v>16</v>
      </c>
      <c r="B8" s="9"/>
      <c r="C8" s="5">
        <v>795</v>
      </c>
      <c r="D8" s="5">
        <v>93.840419999999995</v>
      </c>
      <c r="E8" s="5">
        <v>89.576710000000006</v>
      </c>
      <c r="F8" s="5">
        <v>90.710430000000002</v>
      </c>
      <c r="G8" s="5">
        <v>89.920479999999998</v>
      </c>
      <c r="H8" s="5">
        <v>88.86515</v>
      </c>
      <c r="I8" s="5">
        <v>87.513959999999997</v>
      </c>
      <c r="J8" s="5">
        <v>84.925700000000006</v>
      </c>
      <c r="K8" s="5">
        <v>85.184510000000003</v>
      </c>
      <c r="L8" s="5">
        <v>85.636870000000002</v>
      </c>
      <c r="M8" s="5">
        <v>88.07826</v>
      </c>
    </row>
    <row r="9" spans="1:13" x14ac:dyDescent="0.35">
      <c r="A9" s="9"/>
      <c r="B9" s="9"/>
      <c r="C9" s="5">
        <v>794</v>
      </c>
      <c r="D9" s="5">
        <v>94.014449999999997</v>
      </c>
      <c r="E9" s="5">
        <v>89.696349999999995</v>
      </c>
      <c r="F9" s="5">
        <v>90.814279999999997</v>
      </c>
      <c r="G9" s="5">
        <v>90.084299999999999</v>
      </c>
      <c r="H9" s="5">
        <v>89.072800000000001</v>
      </c>
      <c r="I9" s="5">
        <v>87.689930000000004</v>
      </c>
      <c r="J9" s="5">
        <v>85.061019999999999</v>
      </c>
      <c r="K9" s="5">
        <v>85.30556</v>
      </c>
      <c r="L9" s="5">
        <v>85.650270000000006</v>
      </c>
      <c r="M9" s="5">
        <v>88.031679999999994</v>
      </c>
    </row>
    <row r="10" spans="1:13" x14ac:dyDescent="0.35">
      <c r="A10" s="2" t="s">
        <v>2</v>
      </c>
      <c r="B10" s="3" t="s">
        <v>17</v>
      </c>
      <c r="C10" s="5">
        <v>793</v>
      </c>
      <c r="D10" s="5">
        <v>94.060779999999994</v>
      </c>
      <c r="E10" s="5">
        <v>89.785480000000007</v>
      </c>
      <c r="F10" s="5">
        <v>91.010639999999995</v>
      </c>
      <c r="G10" s="5">
        <v>90.173969999999997</v>
      </c>
      <c r="H10" s="5">
        <v>89.11242</v>
      </c>
      <c r="I10" s="5">
        <v>87.777670000000001</v>
      </c>
      <c r="J10" s="5">
        <v>85.178179999999998</v>
      </c>
      <c r="K10" s="5">
        <v>85.342920000000007</v>
      </c>
      <c r="L10" s="5">
        <v>85.605670000000003</v>
      </c>
      <c r="M10" s="5">
        <v>87.922070000000005</v>
      </c>
    </row>
    <row r="11" spans="1:13" x14ac:dyDescent="0.35">
      <c r="A11" s="10" t="s">
        <v>3</v>
      </c>
      <c r="B11" s="10"/>
      <c r="C11" s="5">
        <v>792</v>
      </c>
      <c r="D11" s="5">
        <v>94.184039999999996</v>
      </c>
      <c r="E11" s="5">
        <v>89.887309999999999</v>
      </c>
      <c r="F11" s="5">
        <v>91.097300000000004</v>
      </c>
      <c r="G11" s="5">
        <v>90.315730000000002</v>
      </c>
      <c r="H11" s="5">
        <v>89.350679999999997</v>
      </c>
      <c r="I11" s="5">
        <v>87.926959999999994</v>
      </c>
      <c r="J11" s="5">
        <v>85.287180000000006</v>
      </c>
      <c r="K11" s="5">
        <v>85.38879</v>
      </c>
      <c r="L11" s="5">
        <v>85.622910000000005</v>
      </c>
      <c r="M11" s="5">
        <v>87.886250000000004</v>
      </c>
    </row>
    <row r="12" spans="1:13" x14ac:dyDescent="0.35">
      <c r="A12" s="10"/>
      <c r="B12" s="10"/>
      <c r="C12" s="5">
        <v>791</v>
      </c>
      <c r="D12" s="5">
        <v>94.366020000000006</v>
      </c>
      <c r="E12" s="5">
        <v>90.066119999999998</v>
      </c>
      <c r="F12" s="5">
        <v>91.188090000000003</v>
      </c>
      <c r="G12" s="5">
        <v>90.500429999999994</v>
      </c>
      <c r="H12" s="5">
        <v>89.532030000000006</v>
      </c>
      <c r="I12" s="5">
        <v>88.175060000000002</v>
      </c>
      <c r="J12" s="5">
        <v>85.414379999999994</v>
      </c>
      <c r="K12" s="5">
        <v>85.508930000000007</v>
      </c>
      <c r="L12" s="5">
        <v>85.668220000000005</v>
      </c>
      <c r="M12" s="5">
        <v>87.903350000000003</v>
      </c>
    </row>
    <row r="13" spans="1:13" x14ac:dyDescent="0.35">
      <c r="A13" s="10"/>
      <c r="B13" s="10"/>
      <c r="C13" s="5">
        <v>790</v>
      </c>
      <c r="D13" s="5">
        <v>94.41816</v>
      </c>
      <c r="E13" s="5">
        <v>90.126729999999995</v>
      </c>
      <c r="F13" s="5">
        <v>91.320629999999994</v>
      </c>
      <c r="G13" s="5">
        <v>90.625079999999997</v>
      </c>
      <c r="H13" s="5">
        <v>89.652500000000003</v>
      </c>
      <c r="I13" s="5">
        <v>88.196470000000005</v>
      </c>
      <c r="J13" s="5">
        <v>85.454769999999996</v>
      </c>
      <c r="K13" s="5">
        <v>85.527709999999999</v>
      </c>
      <c r="L13" s="5">
        <v>85.620850000000004</v>
      </c>
      <c r="M13" s="5">
        <v>87.859309999999994</v>
      </c>
    </row>
    <row r="14" spans="1:13" x14ac:dyDescent="0.35">
      <c r="A14" s="10"/>
      <c r="B14" s="10"/>
      <c r="C14" s="5">
        <v>789</v>
      </c>
      <c r="D14" s="5">
        <v>94.4405</v>
      </c>
      <c r="E14" s="5">
        <v>90.171109999999999</v>
      </c>
      <c r="F14" s="5">
        <v>91.376239999999996</v>
      </c>
      <c r="G14" s="5">
        <v>90.734719999999996</v>
      </c>
      <c r="H14" s="5">
        <v>89.830110000000005</v>
      </c>
      <c r="I14" s="5">
        <v>88.434619999999995</v>
      </c>
      <c r="J14" s="5">
        <v>85.695250000000001</v>
      </c>
      <c r="K14" s="5">
        <v>85.647720000000007</v>
      </c>
      <c r="L14" s="5">
        <v>85.69735</v>
      </c>
      <c r="M14" s="5">
        <v>87.837649999999996</v>
      </c>
    </row>
    <row r="15" spans="1:13" x14ac:dyDescent="0.35">
      <c r="A15" s="10"/>
      <c r="B15" s="10"/>
      <c r="C15" s="5">
        <v>788</v>
      </c>
      <c r="D15" s="5">
        <v>94.614850000000004</v>
      </c>
      <c r="E15" s="5">
        <v>90.314959999999999</v>
      </c>
      <c r="F15" s="5">
        <v>91.516670000000005</v>
      </c>
      <c r="G15" s="5">
        <v>90.883409999999998</v>
      </c>
      <c r="H15" s="5">
        <v>89.996009999999998</v>
      </c>
      <c r="I15" s="5">
        <v>88.523139999999998</v>
      </c>
      <c r="J15" s="5">
        <v>85.814670000000007</v>
      </c>
      <c r="K15" s="5">
        <v>85.722110000000001</v>
      </c>
      <c r="L15" s="5">
        <v>85.696150000000003</v>
      </c>
      <c r="M15" s="5">
        <v>87.787890000000004</v>
      </c>
    </row>
    <row r="16" spans="1:13" x14ac:dyDescent="0.35">
      <c r="A16" s="10"/>
      <c r="B16" s="10"/>
      <c r="C16" s="5">
        <v>787</v>
      </c>
      <c r="D16" s="5">
        <v>94.716070000000002</v>
      </c>
      <c r="E16" s="5">
        <v>90.422910000000002</v>
      </c>
      <c r="F16" s="5">
        <v>91.699280000000002</v>
      </c>
      <c r="G16" s="5">
        <v>91.019419999999997</v>
      </c>
      <c r="H16" s="5">
        <v>90.196470000000005</v>
      </c>
      <c r="I16" s="5">
        <v>88.806560000000005</v>
      </c>
      <c r="J16" s="5">
        <v>85.900199999999998</v>
      </c>
      <c r="K16" s="5">
        <v>85.829989999999995</v>
      </c>
      <c r="L16" s="5">
        <v>85.849080000000001</v>
      </c>
      <c r="M16" s="5">
        <v>87.781580000000005</v>
      </c>
    </row>
    <row r="17" spans="1:13" ht="15" customHeight="1" x14ac:dyDescent="0.35">
      <c r="A17" s="10" t="s">
        <v>4</v>
      </c>
      <c r="B17" s="10"/>
      <c r="C17" s="5">
        <v>786</v>
      </c>
      <c r="D17" s="5">
        <v>94.87039</v>
      </c>
      <c r="E17" s="5">
        <v>90.497410000000002</v>
      </c>
      <c r="F17" s="5">
        <v>91.821809999999999</v>
      </c>
      <c r="G17" s="5">
        <v>91.181359999999998</v>
      </c>
      <c r="H17" s="5">
        <v>90.32499</v>
      </c>
      <c r="I17" s="5">
        <v>88.930310000000006</v>
      </c>
      <c r="J17" s="5">
        <v>86.075180000000003</v>
      </c>
      <c r="K17" s="5">
        <v>86.026439999999994</v>
      </c>
      <c r="L17" s="5">
        <v>85.804869999999994</v>
      </c>
      <c r="M17" s="5">
        <v>87.814210000000003</v>
      </c>
    </row>
    <row r="18" spans="1:13" x14ac:dyDescent="0.35">
      <c r="A18" s="10"/>
      <c r="B18" s="10"/>
      <c r="C18" s="5">
        <v>785</v>
      </c>
      <c r="D18" s="5">
        <v>94.782070000000004</v>
      </c>
      <c r="E18" s="5">
        <v>90.504480000000001</v>
      </c>
      <c r="F18" s="5">
        <v>91.943529999999996</v>
      </c>
      <c r="G18" s="5">
        <v>91.358909999999995</v>
      </c>
      <c r="H18" s="5">
        <v>90.443640000000002</v>
      </c>
      <c r="I18" s="5">
        <v>89.101150000000004</v>
      </c>
      <c r="J18" s="5">
        <v>86.24342</v>
      </c>
      <c r="K18" s="5">
        <v>86.08287</v>
      </c>
      <c r="L18" s="5">
        <v>85.900210000000001</v>
      </c>
      <c r="M18" s="5">
        <v>87.821709999999996</v>
      </c>
    </row>
    <row r="19" spans="1:13" x14ac:dyDescent="0.35">
      <c r="A19" s="10"/>
      <c r="B19" s="10"/>
      <c r="C19" s="5">
        <v>784</v>
      </c>
      <c r="D19" s="5">
        <v>94.912559999999999</v>
      </c>
      <c r="E19" s="5">
        <v>90.619709999999998</v>
      </c>
      <c r="F19" s="5">
        <v>91.912210000000002</v>
      </c>
      <c r="G19" s="5">
        <v>91.437650000000005</v>
      </c>
      <c r="H19" s="5">
        <v>90.590040000000002</v>
      </c>
      <c r="I19" s="5">
        <v>89.262889999999999</v>
      </c>
      <c r="J19" s="5">
        <v>86.380849999999995</v>
      </c>
      <c r="K19" s="5">
        <v>86.191059999999993</v>
      </c>
      <c r="L19" s="5">
        <v>85.886510000000001</v>
      </c>
      <c r="M19" s="5">
        <v>87.779139999999998</v>
      </c>
    </row>
    <row r="20" spans="1:13" x14ac:dyDescent="0.35">
      <c r="A20" s="1" t="s">
        <v>5</v>
      </c>
      <c r="B20" s="1"/>
      <c r="C20" s="5">
        <v>783</v>
      </c>
      <c r="D20" s="5">
        <v>95.010850000000005</v>
      </c>
      <c r="E20" s="5">
        <v>90.693510000000003</v>
      </c>
      <c r="F20" s="5">
        <v>92.077759999999998</v>
      </c>
      <c r="G20" s="5">
        <v>91.50018</v>
      </c>
      <c r="H20" s="5">
        <v>90.710669999999993</v>
      </c>
      <c r="I20" s="5">
        <v>89.379900000000006</v>
      </c>
      <c r="J20" s="5">
        <v>86.511859999999999</v>
      </c>
      <c r="K20" s="5">
        <v>86.204170000000005</v>
      </c>
      <c r="L20" s="5">
        <v>85.970510000000004</v>
      </c>
      <c r="M20" s="5">
        <v>87.769450000000006</v>
      </c>
    </row>
    <row r="21" spans="1:13" x14ac:dyDescent="0.35">
      <c r="A21" s="6"/>
      <c r="B21" s="6"/>
      <c r="C21" s="5">
        <v>782</v>
      </c>
      <c r="D21" s="5">
        <v>95.016779999999997</v>
      </c>
      <c r="E21" s="5">
        <v>90.784769999999995</v>
      </c>
      <c r="F21" s="5">
        <v>92.126570000000001</v>
      </c>
      <c r="G21" s="5">
        <v>91.683070000000001</v>
      </c>
      <c r="H21" s="5">
        <v>90.924120000000002</v>
      </c>
      <c r="I21" s="5">
        <v>89.552189999999996</v>
      </c>
      <c r="J21" s="5">
        <v>86.736159999999998</v>
      </c>
      <c r="K21" s="5">
        <v>86.350920000000002</v>
      </c>
      <c r="L21" s="5">
        <v>86.08287</v>
      </c>
      <c r="M21" s="5">
        <v>87.769279999999995</v>
      </c>
    </row>
    <row r="22" spans="1:13" x14ac:dyDescent="0.35">
      <c r="A22" s="6"/>
      <c r="B22" s="6"/>
      <c r="C22" s="5">
        <v>781</v>
      </c>
      <c r="D22" s="5">
        <v>94.999279999999999</v>
      </c>
      <c r="E22" s="5">
        <v>90.853870000000001</v>
      </c>
      <c r="F22" s="5">
        <v>92.354929999999996</v>
      </c>
      <c r="G22" s="5">
        <v>91.837440000000001</v>
      </c>
      <c r="H22" s="5">
        <v>91.119900000000001</v>
      </c>
      <c r="I22" s="5">
        <v>89.749099999999999</v>
      </c>
      <c r="J22" s="5">
        <v>86.916939999999997</v>
      </c>
      <c r="K22" s="5">
        <v>86.598269999999999</v>
      </c>
      <c r="L22" s="5">
        <v>86.135199999999998</v>
      </c>
      <c r="M22" s="5">
        <v>87.811009999999996</v>
      </c>
    </row>
    <row r="23" spans="1:13" x14ac:dyDescent="0.35">
      <c r="A23" s="6"/>
      <c r="B23" s="6"/>
      <c r="C23" s="5">
        <v>780</v>
      </c>
      <c r="D23" s="5">
        <v>95.084630000000004</v>
      </c>
      <c r="E23" s="5">
        <v>90.806160000000006</v>
      </c>
      <c r="F23" s="5">
        <v>92.317329999999998</v>
      </c>
      <c r="G23" s="5">
        <v>91.924390000000002</v>
      </c>
      <c r="H23" s="5">
        <v>91.094210000000004</v>
      </c>
      <c r="I23" s="5">
        <v>89.893820000000005</v>
      </c>
      <c r="J23" s="5">
        <v>86.975849999999994</v>
      </c>
      <c r="K23" s="5">
        <v>86.601650000000006</v>
      </c>
      <c r="L23" s="5">
        <v>86.20214</v>
      </c>
      <c r="M23" s="5">
        <v>87.758480000000006</v>
      </c>
    </row>
    <row r="24" spans="1:13" x14ac:dyDescent="0.35">
      <c r="A24" s="1"/>
      <c r="B24" s="1"/>
      <c r="C24" s="5">
        <v>779</v>
      </c>
      <c r="D24" s="5">
        <v>95.091790000000003</v>
      </c>
      <c r="E24" s="5">
        <v>90.784980000000004</v>
      </c>
      <c r="F24" s="5">
        <v>92.320139999999995</v>
      </c>
      <c r="G24" s="5">
        <v>91.93056</v>
      </c>
      <c r="H24" s="5">
        <v>91.277389999999997</v>
      </c>
      <c r="I24" s="5">
        <v>89.902410000000003</v>
      </c>
      <c r="J24" s="5">
        <v>87.102779999999996</v>
      </c>
      <c r="K24" s="5">
        <v>86.739310000000003</v>
      </c>
      <c r="L24" s="5">
        <v>86.261960000000002</v>
      </c>
      <c r="M24" s="5">
        <v>87.752589999999998</v>
      </c>
    </row>
    <row r="25" spans="1:13" x14ac:dyDescent="0.35">
      <c r="A25" s="1"/>
      <c r="B25" s="1"/>
      <c r="C25" s="5">
        <v>778</v>
      </c>
      <c r="D25" s="5">
        <v>95.110889999999998</v>
      </c>
      <c r="E25" s="5">
        <v>90.919780000000003</v>
      </c>
      <c r="F25" s="5">
        <v>92.417349999999999</v>
      </c>
      <c r="G25" s="5">
        <v>92.007000000000005</v>
      </c>
      <c r="H25" s="5">
        <v>91.398219999999995</v>
      </c>
      <c r="I25" s="5">
        <v>90.226519999999994</v>
      </c>
      <c r="J25" s="5">
        <v>87.307509999999994</v>
      </c>
      <c r="K25" s="5">
        <v>86.886960000000002</v>
      </c>
      <c r="L25" s="5">
        <v>86.381</v>
      </c>
      <c r="M25" s="5">
        <v>87.868350000000007</v>
      </c>
    </row>
    <row r="26" spans="1:13" x14ac:dyDescent="0.35">
      <c r="A26" s="1"/>
      <c r="B26" s="1"/>
      <c r="C26" s="5">
        <v>777</v>
      </c>
      <c r="D26" s="5">
        <v>95.163250000000005</v>
      </c>
      <c r="E26" s="5">
        <v>90.950140000000005</v>
      </c>
      <c r="F26" s="5">
        <v>92.459149999999994</v>
      </c>
      <c r="G26" s="5">
        <v>92.176590000000004</v>
      </c>
      <c r="H26" s="5">
        <v>91.528139999999993</v>
      </c>
      <c r="I26" s="5">
        <v>90.395880000000005</v>
      </c>
      <c r="J26" s="5">
        <v>87.347930000000005</v>
      </c>
      <c r="K26" s="5">
        <v>87.043509999999998</v>
      </c>
      <c r="L26" s="5">
        <v>86.484539999999996</v>
      </c>
      <c r="M26" s="5">
        <v>87.857230000000001</v>
      </c>
    </row>
    <row r="27" spans="1:13" x14ac:dyDescent="0.35">
      <c r="A27" s="1"/>
      <c r="B27" s="1"/>
      <c r="C27" s="5">
        <v>776</v>
      </c>
      <c r="D27" s="5">
        <v>95.092510000000004</v>
      </c>
      <c r="E27" s="5">
        <v>91.003230000000002</v>
      </c>
      <c r="F27" s="5">
        <v>92.569090000000003</v>
      </c>
      <c r="G27" s="5">
        <v>92.268659999999997</v>
      </c>
      <c r="H27" s="5">
        <v>91.657359999999997</v>
      </c>
      <c r="I27" s="5">
        <v>90.494979999999998</v>
      </c>
      <c r="J27" s="5">
        <v>87.551360000000003</v>
      </c>
      <c r="K27" s="5">
        <v>87.229740000000007</v>
      </c>
      <c r="L27" s="5">
        <v>86.562970000000007</v>
      </c>
      <c r="M27" s="5">
        <v>87.925889999999995</v>
      </c>
    </row>
    <row r="28" spans="1:13" x14ac:dyDescent="0.35">
      <c r="A28" s="1"/>
      <c r="B28" s="1"/>
      <c r="C28" s="5">
        <v>775</v>
      </c>
      <c r="D28" s="5">
        <v>95.145099999999999</v>
      </c>
      <c r="E28" s="5">
        <v>90.862840000000006</v>
      </c>
      <c r="F28" s="5">
        <v>92.520290000000003</v>
      </c>
      <c r="G28" s="5">
        <v>92.271960000000007</v>
      </c>
      <c r="H28" s="5">
        <v>91.672349999999994</v>
      </c>
      <c r="I28" s="5">
        <v>90.543350000000004</v>
      </c>
      <c r="J28" s="5">
        <v>87.702489999999997</v>
      </c>
      <c r="K28" s="5">
        <v>87.193430000000006</v>
      </c>
      <c r="L28" s="5">
        <v>86.624880000000005</v>
      </c>
      <c r="M28" s="5">
        <v>87.840590000000006</v>
      </c>
    </row>
    <row r="29" spans="1:13" x14ac:dyDescent="0.35">
      <c r="A29" s="1"/>
      <c r="B29" s="1"/>
      <c r="C29" s="5">
        <v>774</v>
      </c>
      <c r="D29" s="5">
        <v>95.122950000000003</v>
      </c>
      <c r="E29" s="5">
        <v>90.963499999999996</v>
      </c>
      <c r="F29" s="5">
        <v>92.608090000000004</v>
      </c>
      <c r="G29" s="5">
        <v>92.364149999999995</v>
      </c>
      <c r="H29" s="5">
        <v>91.891530000000003</v>
      </c>
      <c r="I29" s="5">
        <v>90.767679999999999</v>
      </c>
      <c r="J29" s="5">
        <v>87.924220000000005</v>
      </c>
      <c r="K29" s="5">
        <v>87.440690000000004</v>
      </c>
      <c r="L29" s="5">
        <v>86.755660000000006</v>
      </c>
      <c r="M29" s="5">
        <v>87.960430000000002</v>
      </c>
    </row>
    <row r="30" spans="1:13" x14ac:dyDescent="0.35">
      <c r="A30" s="1"/>
      <c r="B30" s="1"/>
      <c r="C30" s="5">
        <v>773</v>
      </c>
      <c r="D30" s="5">
        <v>95.179919999999996</v>
      </c>
      <c r="E30" s="5">
        <v>90.944599999999994</v>
      </c>
      <c r="F30" s="5">
        <v>92.654769999999999</v>
      </c>
      <c r="G30" s="5">
        <v>92.417789999999997</v>
      </c>
      <c r="H30" s="5">
        <v>91.856340000000003</v>
      </c>
      <c r="I30" s="5">
        <v>90.856229999999996</v>
      </c>
      <c r="J30" s="5">
        <v>88.044589999999999</v>
      </c>
      <c r="K30" s="5">
        <v>87.486279999999994</v>
      </c>
      <c r="L30" s="5">
        <v>86.776060000000001</v>
      </c>
      <c r="M30" s="5">
        <v>87.949979999999996</v>
      </c>
    </row>
    <row r="31" spans="1:13" x14ac:dyDescent="0.35">
      <c r="A31" s="1"/>
      <c r="B31" s="1"/>
      <c r="C31" s="5">
        <v>772</v>
      </c>
      <c r="D31" s="5">
        <v>95.080669999999998</v>
      </c>
      <c r="E31" s="5">
        <v>90.954759999999993</v>
      </c>
      <c r="F31" s="5">
        <v>92.680480000000003</v>
      </c>
      <c r="G31" s="5">
        <v>92.472110000000001</v>
      </c>
      <c r="H31" s="5">
        <v>92.051310000000001</v>
      </c>
      <c r="I31" s="5">
        <v>91.016819999999996</v>
      </c>
      <c r="J31" s="5">
        <v>88.196629999999999</v>
      </c>
      <c r="K31" s="5">
        <v>87.7179</v>
      </c>
      <c r="L31" s="5">
        <v>86.880840000000006</v>
      </c>
      <c r="M31" s="5">
        <v>87.963949999999997</v>
      </c>
    </row>
    <row r="32" spans="1:13" x14ac:dyDescent="0.35">
      <c r="A32" s="1"/>
      <c r="B32" s="1"/>
      <c r="C32" s="5">
        <v>771</v>
      </c>
      <c r="D32" s="5">
        <v>95.092359999999999</v>
      </c>
      <c r="E32" s="5">
        <v>90.916110000000003</v>
      </c>
      <c r="F32" s="5">
        <v>92.623249999999999</v>
      </c>
      <c r="G32" s="5">
        <v>92.498140000000006</v>
      </c>
      <c r="H32" s="5">
        <v>92.073970000000003</v>
      </c>
      <c r="I32" s="5">
        <v>91.137699999999995</v>
      </c>
      <c r="J32" s="5">
        <v>88.3202</v>
      </c>
      <c r="K32" s="5">
        <v>87.822569999999999</v>
      </c>
      <c r="L32" s="5">
        <v>87.044110000000003</v>
      </c>
      <c r="M32" s="5">
        <v>88.064179999999993</v>
      </c>
    </row>
    <row r="33" spans="3:13" x14ac:dyDescent="0.35">
      <c r="C33" s="5">
        <v>770</v>
      </c>
      <c r="D33" s="5">
        <v>95.085189999999997</v>
      </c>
      <c r="E33" s="5">
        <v>90.944770000000005</v>
      </c>
      <c r="F33" s="5">
        <v>92.618440000000007</v>
      </c>
      <c r="G33" s="5">
        <v>92.594729999999998</v>
      </c>
      <c r="H33" s="5">
        <v>92.205830000000006</v>
      </c>
      <c r="I33" s="5">
        <v>91.327110000000005</v>
      </c>
      <c r="J33" s="5">
        <v>88.505189999999999</v>
      </c>
      <c r="K33" s="5">
        <v>88.036479999999997</v>
      </c>
      <c r="L33" s="5">
        <v>87.092370000000003</v>
      </c>
      <c r="M33" s="5">
        <v>88.097759999999994</v>
      </c>
    </row>
    <row r="34" spans="3:13" x14ac:dyDescent="0.35">
      <c r="C34" s="5">
        <v>769</v>
      </c>
      <c r="D34" s="5">
        <v>95.083929999999995</v>
      </c>
      <c r="E34" s="5">
        <v>90.915869999999998</v>
      </c>
      <c r="F34" s="5">
        <v>92.565659999999994</v>
      </c>
      <c r="G34" s="5">
        <v>92.584209999999999</v>
      </c>
      <c r="H34" s="5">
        <v>92.265010000000004</v>
      </c>
      <c r="I34" s="5">
        <v>91.420990000000003</v>
      </c>
      <c r="J34" s="5">
        <v>88.623940000000005</v>
      </c>
      <c r="K34" s="5">
        <v>88.161580000000001</v>
      </c>
      <c r="L34" s="5">
        <v>87.194919999999996</v>
      </c>
      <c r="M34" s="5">
        <v>88.173990000000003</v>
      </c>
    </row>
    <row r="35" spans="3:13" x14ac:dyDescent="0.35">
      <c r="C35" s="5">
        <v>768</v>
      </c>
      <c r="D35" s="5">
        <v>94.964269999999999</v>
      </c>
      <c r="E35" s="5">
        <v>90.868799999999993</v>
      </c>
      <c r="F35" s="5">
        <v>92.647189999999995</v>
      </c>
      <c r="G35" s="5">
        <v>92.674840000000003</v>
      </c>
      <c r="H35" s="5">
        <v>92.39716</v>
      </c>
      <c r="I35" s="5">
        <v>91.602879999999999</v>
      </c>
      <c r="J35" s="5">
        <v>88.822339999999997</v>
      </c>
      <c r="K35" s="5">
        <v>88.343909999999994</v>
      </c>
      <c r="L35" s="5">
        <v>87.418570000000003</v>
      </c>
      <c r="M35" s="5">
        <v>88.294799999999995</v>
      </c>
    </row>
    <row r="36" spans="3:13" x14ac:dyDescent="0.35">
      <c r="C36" s="5">
        <v>767</v>
      </c>
      <c r="D36" s="5">
        <v>94.915580000000006</v>
      </c>
      <c r="E36" s="5">
        <v>90.808179999999993</v>
      </c>
      <c r="F36" s="5">
        <v>92.54813</v>
      </c>
      <c r="G36" s="5">
        <v>92.606579999999994</v>
      </c>
      <c r="H36" s="5">
        <v>92.419640000000001</v>
      </c>
      <c r="I36" s="5">
        <v>91.649699999999996</v>
      </c>
      <c r="J36" s="5">
        <v>88.941779999999994</v>
      </c>
      <c r="K36" s="5">
        <v>88.437349999999995</v>
      </c>
      <c r="L36" s="5">
        <v>87.432659999999998</v>
      </c>
      <c r="M36" s="5">
        <v>88.280379999999994</v>
      </c>
    </row>
    <row r="37" spans="3:13" x14ac:dyDescent="0.35">
      <c r="C37" s="5">
        <v>766</v>
      </c>
      <c r="D37" s="5">
        <v>94.793059999999997</v>
      </c>
      <c r="E37" s="5">
        <v>90.711650000000006</v>
      </c>
      <c r="F37" s="5">
        <v>92.498059999999995</v>
      </c>
      <c r="G37" s="5">
        <v>92.629249999999999</v>
      </c>
      <c r="H37" s="5">
        <v>92.419499999999999</v>
      </c>
      <c r="I37" s="5">
        <v>91.794229999999999</v>
      </c>
      <c r="J37" s="5">
        <v>88.965029999999999</v>
      </c>
      <c r="K37" s="5">
        <v>88.563450000000003</v>
      </c>
      <c r="L37" s="5">
        <v>87.522030000000001</v>
      </c>
      <c r="M37" s="5">
        <v>88.285939999999997</v>
      </c>
    </row>
    <row r="38" spans="3:13" x14ac:dyDescent="0.35">
      <c r="C38" s="5">
        <v>765</v>
      </c>
      <c r="D38" s="5">
        <v>94.818290000000005</v>
      </c>
      <c r="E38" s="5">
        <v>90.667559999999995</v>
      </c>
      <c r="F38" s="5">
        <v>92.548580000000001</v>
      </c>
      <c r="G38" s="5">
        <v>92.690640000000002</v>
      </c>
      <c r="H38" s="5">
        <v>92.466130000000007</v>
      </c>
      <c r="I38" s="5">
        <v>91.843190000000007</v>
      </c>
      <c r="J38" s="5">
        <v>89.243409999999997</v>
      </c>
      <c r="K38" s="5">
        <v>88.727000000000004</v>
      </c>
      <c r="L38" s="5">
        <v>87.706599999999995</v>
      </c>
      <c r="M38" s="5">
        <v>88.421970000000002</v>
      </c>
    </row>
    <row r="39" spans="3:13" x14ac:dyDescent="0.35">
      <c r="C39" s="5">
        <v>764</v>
      </c>
      <c r="D39" s="5">
        <v>94.661410000000004</v>
      </c>
      <c r="E39" s="5">
        <v>90.738560000000007</v>
      </c>
      <c r="F39" s="5">
        <v>92.50909</v>
      </c>
      <c r="G39" s="5">
        <v>92.648070000000004</v>
      </c>
      <c r="H39" s="5">
        <v>92.601190000000003</v>
      </c>
      <c r="I39" s="5">
        <v>91.987769999999998</v>
      </c>
      <c r="J39" s="5">
        <v>89.315439999999995</v>
      </c>
      <c r="K39" s="5">
        <v>88.841769999999997</v>
      </c>
      <c r="L39" s="5">
        <v>87.827250000000006</v>
      </c>
      <c r="M39" s="5">
        <v>88.493049999999997</v>
      </c>
    </row>
    <row r="40" spans="3:13" x14ac:dyDescent="0.35">
      <c r="C40" s="5">
        <v>763</v>
      </c>
      <c r="D40" s="5">
        <v>94.652450000000002</v>
      </c>
      <c r="E40" s="5">
        <v>90.608109999999996</v>
      </c>
      <c r="F40" s="5">
        <v>92.563019999999995</v>
      </c>
      <c r="G40" s="5">
        <v>92.696780000000004</v>
      </c>
      <c r="H40" s="5">
        <v>92.646289999999993</v>
      </c>
      <c r="I40" s="5">
        <v>92.139750000000006</v>
      </c>
      <c r="J40" s="5">
        <v>89.502759999999995</v>
      </c>
      <c r="K40" s="5">
        <v>89.026809999999998</v>
      </c>
      <c r="L40" s="5">
        <v>88.010319999999993</v>
      </c>
      <c r="M40" s="5">
        <v>88.651740000000004</v>
      </c>
    </row>
    <row r="41" spans="3:13" x14ac:dyDescent="0.35">
      <c r="C41" s="5">
        <v>762</v>
      </c>
      <c r="D41" s="5">
        <v>94.638589999999994</v>
      </c>
      <c r="E41" s="5">
        <v>90.55932</v>
      </c>
      <c r="F41" s="5">
        <v>92.457189999999997</v>
      </c>
      <c r="G41" s="5">
        <v>92.644999999999996</v>
      </c>
      <c r="H41" s="5">
        <v>92.728470000000002</v>
      </c>
      <c r="I41" s="5">
        <v>92.157160000000005</v>
      </c>
      <c r="J41" s="5">
        <v>89.629750000000001</v>
      </c>
      <c r="K41" s="5">
        <v>89.140619999999998</v>
      </c>
      <c r="L41" s="5">
        <v>88.114450000000005</v>
      </c>
      <c r="M41" s="5">
        <v>88.730699999999999</v>
      </c>
    </row>
    <row r="42" spans="3:13" x14ac:dyDescent="0.35">
      <c r="C42" s="5">
        <v>761</v>
      </c>
      <c r="D42" s="5">
        <v>94.434179999999998</v>
      </c>
      <c r="E42" s="5">
        <v>90.484830000000002</v>
      </c>
      <c r="F42" s="5">
        <v>92.456180000000003</v>
      </c>
      <c r="G42" s="5">
        <v>92.682720000000003</v>
      </c>
      <c r="H42" s="5">
        <v>92.707160000000002</v>
      </c>
      <c r="I42" s="5">
        <v>92.270160000000004</v>
      </c>
      <c r="J42" s="5">
        <v>89.775679999999994</v>
      </c>
      <c r="K42" s="5">
        <v>89.357060000000004</v>
      </c>
      <c r="L42" s="5">
        <v>88.236270000000005</v>
      </c>
      <c r="M42" s="5">
        <v>88.820440000000005</v>
      </c>
    </row>
    <row r="43" spans="3:13" x14ac:dyDescent="0.35">
      <c r="C43" s="5">
        <v>760</v>
      </c>
      <c r="D43" s="5">
        <v>94.343149999999994</v>
      </c>
      <c r="E43" s="5">
        <v>90.374650000000003</v>
      </c>
      <c r="F43" s="5">
        <v>92.370320000000007</v>
      </c>
      <c r="G43" s="5">
        <v>92.644069999999999</v>
      </c>
      <c r="H43" s="5">
        <v>92.77852</v>
      </c>
      <c r="I43" s="5">
        <v>92.312089999999998</v>
      </c>
      <c r="J43" s="5">
        <v>89.869590000000002</v>
      </c>
      <c r="K43" s="5">
        <v>89.466329999999999</v>
      </c>
      <c r="L43" s="5">
        <v>88.353819999999999</v>
      </c>
      <c r="M43" s="5">
        <v>88.839160000000007</v>
      </c>
    </row>
    <row r="44" spans="3:13" x14ac:dyDescent="0.35">
      <c r="C44" s="5">
        <v>759</v>
      </c>
      <c r="D44" s="5">
        <v>94.252560000000003</v>
      </c>
      <c r="E44" s="5">
        <v>90.226320000000001</v>
      </c>
      <c r="F44" s="5">
        <v>92.1965</v>
      </c>
      <c r="G44" s="5">
        <v>92.446209999999994</v>
      </c>
      <c r="H44" s="5">
        <v>92.599670000000003</v>
      </c>
      <c r="I44" s="5">
        <v>92.387600000000006</v>
      </c>
      <c r="J44" s="5">
        <v>89.931420000000003</v>
      </c>
      <c r="K44" s="5">
        <v>89.570409999999995</v>
      </c>
      <c r="L44" s="5">
        <v>88.404529999999994</v>
      </c>
      <c r="M44" s="5">
        <v>88.835650000000001</v>
      </c>
    </row>
    <row r="45" spans="3:13" x14ac:dyDescent="0.35">
      <c r="C45" s="5">
        <v>758</v>
      </c>
      <c r="D45" s="5">
        <v>94.197220000000002</v>
      </c>
      <c r="E45" s="5">
        <v>90.140749999999997</v>
      </c>
      <c r="F45" s="5">
        <v>92.154929999999993</v>
      </c>
      <c r="G45" s="5">
        <v>92.528880000000001</v>
      </c>
      <c r="H45" s="5">
        <v>92.712109999999996</v>
      </c>
      <c r="I45" s="5">
        <v>92.416870000000003</v>
      </c>
      <c r="J45" s="5">
        <v>90.088350000000005</v>
      </c>
      <c r="K45" s="5">
        <v>89.795429999999996</v>
      </c>
      <c r="L45" s="5">
        <v>88.605189999999993</v>
      </c>
      <c r="M45" s="5">
        <v>89.070189999999997</v>
      </c>
    </row>
    <row r="46" spans="3:13" x14ac:dyDescent="0.35">
      <c r="C46" s="5">
        <v>757</v>
      </c>
      <c r="D46" s="5">
        <v>94.087999999999994</v>
      </c>
      <c r="E46" s="5">
        <v>90.016289999999998</v>
      </c>
      <c r="F46" s="5">
        <v>92.015969999999996</v>
      </c>
      <c r="G46" s="5">
        <v>92.469009999999997</v>
      </c>
      <c r="H46" s="5">
        <v>92.634280000000004</v>
      </c>
      <c r="I46" s="5">
        <v>92.472470000000001</v>
      </c>
      <c r="J46" s="5">
        <v>90.189760000000007</v>
      </c>
      <c r="K46" s="5">
        <v>89.861369999999994</v>
      </c>
      <c r="L46" s="5">
        <v>88.719840000000005</v>
      </c>
      <c r="M46" s="5">
        <v>89.106530000000006</v>
      </c>
    </row>
    <row r="47" spans="3:13" x14ac:dyDescent="0.35">
      <c r="C47" s="5">
        <v>756</v>
      </c>
      <c r="D47" s="5">
        <v>93.903880000000001</v>
      </c>
      <c r="E47" s="5">
        <v>90.008769999999998</v>
      </c>
      <c r="F47" s="5">
        <v>92.024100000000004</v>
      </c>
      <c r="G47" s="5">
        <v>92.394409999999993</v>
      </c>
      <c r="H47" s="5">
        <v>92.687020000000004</v>
      </c>
      <c r="I47" s="5">
        <v>92.545410000000004</v>
      </c>
      <c r="J47" s="5">
        <v>90.329539999999994</v>
      </c>
      <c r="K47" s="5">
        <v>90.074719999999999</v>
      </c>
      <c r="L47" s="5">
        <v>88.905770000000004</v>
      </c>
      <c r="M47" s="5">
        <v>89.306629999999998</v>
      </c>
    </row>
    <row r="48" spans="3:13" x14ac:dyDescent="0.35">
      <c r="C48" s="5">
        <v>755</v>
      </c>
      <c r="D48" s="5">
        <v>93.818039999999996</v>
      </c>
      <c r="E48" s="5">
        <v>89.810810000000004</v>
      </c>
      <c r="F48" s="5">
        <v>91.857380000000006</v>
      </c>
      <c r="G48" s="5">
        <v>92.362740000000002</v>
      </c>
      <c r="H48" s="5">
        <v>92.605059999999995</v>
      </c>
      <c r="I48" s="5">
        <v>92.557509999999994</v>
      </c>
      <c r="J48" s="5">
        <v>90.377830000000003</v>
      </c>
      <c r="K48" s="5">
        <v>90.196070000000006</v>
      </c>
      <c r="L48" s="5">
        <v>89.015050000000002</v>
      </c>
      <c r="M48" s="5">
        <v>89.449640000000002</v>
      </c>
    </row>
    <row r="49" spans="3:13" x14ac:dyDescent="0.35">
      <c r="C49" s="5">
        <v>754</v>
      </c>
      <c r="D49" s="5">
        <v>93.647530000000003</v>
      </c>
      <c r="E49" s="5">
        <v>89.769329999999997</v>
      </c>
      <c r="F49" s="5">
        <v>91.876810000000006</v>
      </c>
      <c r="G49" s="5">
        <v>92.281949999999995</v>
      </c>
      <c r="H49" s="5">
        <v>92.668239999999997</v>
      </c>
      <c r="I49" s="5">
        <v>92.701980000000006</v>
      </c>
      <c r="J49" s="5">
        <v>90.502480000000006</v>
      </c>
      <c r="K49" s="5">
        <v>90.347250000000003</v>
      </c>
      <c r="L49" s="5">
        <v>89.204819999999998</v>
      </c>
      <c r="M49" s="5">
        <v>89.511120000000005</v>
      </c>
    </row>
    <row r="50" spans="3:13" x14ac:dyDescent="0.35">
      <c r="C50" s="5">
        <v>753</v>
      </c>
      <c r="D50" s="5">
        <v>93.483720000000005</v>
      </c>
      <c r="E50" s="5">
        <v>89.601969999999994</v>
      </c>
      <c r="F50" s="5">
        <v>91.692830000000001</v>
      </c>
      <c r="G50" s="5">
        <v>92.218710000000002</v>
      </c>
      <c r="H50" s="5">
        <v>92.639080000000007</v>
      </c>
      <c r="I50" s="5">
        <v>92.705520000000007</v>
      </c>
      <c r="J50" s="5">
        <v>90.604709999999997</v>
      </c>
      <c r="K50" s="5">
        <v>90.464910000000003</v>
      </c>
      <c r="L50" s="5">
        <v>89.355410000000006</v>
      </c>
      <c r="M50" s="5">
        <v>89.633210000000005</v>
      </c>
    </row>
    <row r="51" spans="3:13" x14ac:dyDescent="0.35">
      <c r="C51" s="5">
        <v>752</v>
      </c>
      <c r="D51" s="5">
        <v>93.40204</v>
      </c>
      <c r="E51" s="5">
        <v>89.525090000000006</v>
      </c>
      <c r="F51" s="5">
        <v>91.590239999999994</v>
      </c>
      <c r="G51" s="5">
        <v>92.125389999999996</v>
      </c>
      <c r="H51" s="5">
        <v>92.573909999999998</v>
      </c>
      <c r="I51" s="5">
        <v>92.674769999999995</v>
      </c>
      <c r="J51" s="5">
        <v>90.669989999999999</v>
      </c>
      <c r="K51" s="5">
        <v>90.550139999999999</v>
      </c>
      <c r="L51" s="5">
        <v>89.43732</v>
      </c>
      <c r="M51" s="5">
        <v>89.697479999999999</v>
      </c>
    </row>
    <row r="52" spans="3:13" x14ac:dyDescent="0.35">
      <c r="C52" s="5">
        <v>751</v>
      </c>
      <c r="D52" s="5">
        <v>93.351209999999995</v>
      </c>
      <c r="E52" s="5">
        <v>89.317130000000006</v>
      </c>
      <c r="F52" s="5">
        <v>91.430189999999996</v>
      </c>
      <c r="G52" s="5">
        <v>91.973510000000005</v>
      </c>
      <c r="H52" s="5">
        <v>92.48724</v>
      </c>
      <c r="I52" s="5">
        <v>92.601200000000006</v>
      </c>
      <c r="J52" s="5">
        <v>90.672179999999997</v>
      </c>
      <c r="K52" s="5">
        <v>90.713130000000007</v>
      </c>
      <c r="L52" s="5">
        <v>89.580680000000001</v>
      </c>
      <c r="M52" s="5">
        <v>89.828149999999994</v>
      </c>
    </row>
    <row r="53" spans="3:13" x14ac:dyDescent="0.35">
      <c r="C53" s="5">
        <v>750</v>
      </c>
      <c r="D53" s="5">
        <v>93.118889999999993</v>
      </c>
      <c r="E53" s="5">
        <v>89.278450000000007</v>
      </c>
      <c r="F53" s="5">
        <v>91.311260000000004</v>
      </c>
      <c r="G53" s="5">
        <v>91.91019</v>
      </c>
      <c r="H53" s="5">
        <v>92.475849999999994</v>
      </c>
      <c r="I53" s="5">
        <v>92.807429999999997</v>
      </c>
      <c r="J53" s="5">
        <v>90.834500000000006</v>
      </c>
      <c r="K53" s="5">
        <v>90.850359999999995</v>
      </c>
      <c r="L53" s="5">
        <v>89.738209999999995</v>
      </c>
      <c r="M53" s="5">
        <v>89.958320000000001</v>
      </c>
    </row>
    <row r="54" spans="3:13" x14ac:dyDescent="0.35">
      <c r="C54" s="5">
        <v>749</v>
      </c>
      <c r="D54" s="5">
        <v>92.95214</v>
      </c>
      <c r="E54" s="5">
        <v>89.17474</v>
      </c>
      <c r="F54" s="5">
        <v>91.279600000000002</v>
      </c>
      <c r="G54" s="5">
        <v>91.857730000000004</v>
      </c>
      <c r="H54" s="5">
        <v>92.456599999999995</v>
      </c>
      <c r="I54" s="5">
        <v>92.743930000000006</v>
      </c>
      <c r="J54" s="5">
        <v>90.872230000000002</v>
      </c>
      <c r="K54" s="5">
        <v>90.973370000000003</v>
      </c>
      <c r="L54" s="5">
        <v>89.897289999999998</v>
      </c>
      <c r="M54" s="5">
        <v>90.110699999999994</v>
      </c>
    </row>
    <row r="55" spans="3:13" x14ac:dyDescent="0.35">
      <c r="C55" s="5">
        <v>748</v>
      </c>
      <c r="D55" s="5">
        <v>92.839489999999998</v>
      </c>
      <c r="E55" s="5">
        <v>89.055629999999994</v>
      </c>
      <c r="F55" s="5">
        <v>91.182940000000002</v>
      </c>
      <c r="G55" s="5">
        <v>91.772679999999994</v>
      </c>
      <c r="H55" s="5">
        <v>92.389780000000002</v>
      </c>
      <c r="I55" s="5">
        <v>92.807559999999995</v>
      </c>
      <c r="J55" s="5">
        <v>91.03349</v>
      </c>
      <c r="K55" s="5">
        <v>91.155060000000006</v>
      </c>
      <c r="L55" s="5">
        <v>90.085620000000006</v>
      </c>
      <c r="M55" s="5">
        <v>90.244609999999994</v>
      </c>
    </row>
    <row r="56" spans="3:13" x14ac:dyDescent="0.35">
      <c r="C56" s="5">
        <v>747</v>
      </c>
      <c r="D56" s="5">
        <v>92.790180000000007</v>
      </c>
      <c r="E56" s="5">
        <v>88.885620000000003</v>
      </c>
      <c r="F56" s="5">
        <v>90.935069999999996</v>
      </c>
      <c r="G56" s="5">
        <v>91.622799999999998</v>
      </c>
      <c r="H56" s="5">
        <v>92.223749999999995</v>
      </c>
      <c r="I56" s="5">
        <v>92.714709999999997</v>
      </c>
      <c r="J56" s="5">
        <v>91.002269999999996</v>
      </c>
      <c r="K56" s="5">
        <v>91.217839999999995</v>
      </c>
      <c r="L56" s="5">
        <v>90.172920000000005</v>
      </c>
      <c r="M56" s="5">
        <v>90.276660000000007</v>
      </c>
    </row>
    <row r="57" spans="3:13" x14ac:dyDescent="0.35">
      <c r="C57" s="5">
        <v>746</v>
      </c>
      <c r="D57" s="5">
        <v>92.64528</v>
      </c>
      <c r="E57" s="5">
        <v>88.74015</v>
      </c>
      <c r="F57" s="5">
        <v>90.864350000000002</v>
      </c>
      <c r="G57" s="5">
        <v>91.516589999999994</v>
      </c>
      <c r="H57" s="5">
        <v>92.209130000000002</v>
      </c>
      <c r="I57" s="5">
        <v>92.676220000000001</v>
      </c>
      <c r="J57" s="5">
        <v>91.046549999999996</v>
      </c>
      <c r="K57" s="5">
        <v>91.348219999999998</v>
      </c>
      <c r="L57" s="5">
        <v>90.28107</v>
      </c>
      <c r="M57" s="5">
        <v>90.455060000000003</v>
      </c>
    </row>
    <row r="58" spans="3:13" x14ac:dyDescent="0.35">
      <c r="C58" s="5">
        <v>745</v>
      </c>
      <c r="D58" s="5">
        <v>92.392650000000003</v>
      </c>
      <c r="E58" s="5">
        <v>88.575869999999995</v>
      </c>
      <c r="F58" s="5">
        <v>90.733220000000003</v>
      </c>
      <c r="G58" s="5">
        <v>91.496030000000005</v>
      </c>
      <c r="H58" s="5">
        <v>92.143100000000004</v>
      </c>
      <c r="I58" s="5">
        <v>92.681020000000004</v>
      </c>
      <c r="J58" s="5">
        <v>91.059430000000006</v>
      </c>
      <c r="K58" s="5">
        <v>91.419529999999995</v>
      </c>
      <c r="L58" s="5">
        <v>90.389189999999999</v>
      </c>
      <c r="M58" s="5">
        <v>90.587580000000003</v>
      </c>
    </row>
    <row r="59" spans="3:13" x14ac:dyDescent="0.35">
      <c r="C59" s="5">
        <v>744</v>
      </c>
      <c r="D59" s="5">
        <v>92.273120000000006</v>
      </c>
      <c r="E59" s="5">
        <v>88.518410000000003</v>
      </c>
      <c r="F59" s="5">
        <v>90.629019999999997</v>
      </c>
      <c r="G59" s="5">
        <v>91.343819999999994</v>
      </c>
      <c r="H59" s="5">
        <v>92.049449999999993</v>
      </c>
      <c r="I59" s="5">
        <v>92.640010000000004</v>
      </c>
      <c r="J59" s="5">
        <v>91.162559999999999</v>
      </c>
      <c r="K59" s="5">
        <v>91.569450000000003</v>
      </c>
      <c r="L59" s="5">
        <v>90.548450000000003</v>
      </c>
      <c r="M59" s="5">
        <v>90.733379999999997</v>
      </c>
    </row>
    <row r="60" spans="3:13" x14ac:dyDescent="0.35">
      <c r="C60" s="5">
        <v>743</v>
      </c>
      <c r="D60" s="5">
        <v>92.185100000000006</v>
      </c>
      <c r="E60" s="5">
        <v>88.447119999999998</v>
      </c>
      <c r="F60" s="5">
        <v>90.553839999999994</v>
      </c>
      <c r="G60" s="5">
        <v>91.269260000000003</v>
      </c>
      <c r="H60" s="5">
        <v>92.025700000000001</v>
      </c>
      <c r="I60" s="5">
        <v>92.695120000000003</v>
      </c>
      <c r="J60" s="5">
        <v>91.129949999999994</v>
      </c>
      <c r="K60" s="5">
        <v>91.693730000000002</v>
      </c>
      <c r="L60" s="5">
        <v>90.746399999999994</v>
      </c>
      <c r="M60" s="5">
        <v>90.937569999999994</v>
      </c>
    </row>
    <row r="61" spans="3:13" x14ac:dyDescent="0.35">
      <c r="C61" s="5">
        <v>742</v>
      </c>
      <c r="D61" s="5">
        <v>92.026349999999994</v>
      </c>
      <c r="E61" s="5">
        <v>88.303380000000004</v>
      </c>
      <c r="F61" s="5">
        <v>90.447630000000004</v>
      </c>
      <c r="G61" s="5">
        <v>91.125690000000006</v>
      </c>
      <c r="H61" s="5">
        <v>91.89931</v>
      </c>
      <c r="I61" s="5">
        <v>92.659080000000003</v>
      </c>
      <c r="J61" s="5">
        <v>91.227800000000002</v>
      </c>
      <c r="K61" s="5">
        <v>91.738619999999997</v>
      </c>
      <c r="L61" s="5">
        <v>90.911270000000002</v>
      </c>
      <c r="M61" s="5">
        <v>91.081879999999998</v>
      </c>
    </row>
    <row r="62" spans="3:13" x14ac:dyDescent="0.35">
      <c r="C62" s="5">
        <v>741</v>
      </c>
      <c r="D62" s="5">
        <v>91.840419999999995</v>
      </c>
      <c r="E62" s="5">
        <v>88.064539999999994</v>
      </c>
      <c r="F62" s="5">
        <v>90.176699999999997</v>
      </c>
      <c r="G62" s="5">
        <v>90.885310000000004</v>
      </c>
      <c r="H62" s="5">
        <v>91.726759999999999</v>
      </c>
      <c r="I62" s="5">
        <v>92.483050000000006</v>
      </c>
      <c r="J62" s="5">
        <v>91.174229999999994</v>
      </c>
      <c r="K62" s="5">
        <v>91.813019999999995</v>
      </c>
      <c r="L62" s="5">
        <v>90.927570000000003</v>
      </c>
      <c r="M62" s="5">
        <v>91.073459999999997</v>
      </c>
    </row>
    <row r="63" spans="3:13" x14ac:dyDescent="0.35">
      <c r="C63" s="5">
        <v>740</v>
      </c>
      <c r="D63" s="5">
        <v>91.713579999999993</v>
      </c>
      <c r="E63" s="5">
        <v>87.911019999999994</v>
      </c>
      <c r="F63" s="5">
        <v>90.028120000000001</v>
      </c>
      <c r="G63" s="5">
        <v>90.797070000000005</v>
      </c>
      <c r="H63" s="5">
        <v>91.654409999999999</v>
      </c>
      <c r="I63" s="5">
        <v>92.419269999999997</v>
      </c>
      <c r="J63" s="5">
        <v>91.162819999999996</v>
      </c>
      <c r="K63" s="5">
        <v>91.744900000000001</v>
      </c>
      <c r="L63" s="5">
        <v>90.998369999999994</v>
      </c>
      <c r="M63" s="5">
        <v>91.203789999999998</v>
      </c>
    </row>
    <row r="64" spans="3:13" x14ac:dyDescent="0.35">
      <c r="C64" s="5">
        <v>739</v>
      </c>
      <c r="D64" s="5">
        <v>91.579859999999996</v>
      </c>
      <c r="E64" s="5">
        <v>87.809340000000006</v>
      </c>
      <c r="F64" s="5">
        <v>89.987170000000006</v>
      </c>
      <c r="G64" s="5">
        <v>90.724530000000001</v>
      </c>
      <c r="H64" s="5">
        <v>91.53022</v>
      </c>
      <c r="I64" s="5">
        <v>92.438119999999998</v>
      </c>
      <c r="J64" s="5">
        <v>91.212500000000006</v>
      </c>
      <c r="K64" s="5">
        <v>91.959050000000005</v>
      </c>
      <c r="L64" s="5">
        <v>91.184790000000007</v>
      </c>
      <c r="M64" s="5">
        <v>91.364840000000001</v>
      </c>
    </row>
    <row r="65" spans="3:13" x14ac:dyDescent="0.35">
      <c r="C65" s="5">
        <v>738</v>
      </c>
      <c r="D65" s="5">
        <v>91.429810000000003</v>
      </c>
      <c r="E65" s="5">
        <v>87.741500000000002</v>
      </c>
      <c r="F65" s="5">
        <v>89.755960000000002</v>
      </c>
      <c r="G65" s="5">
        <v>90.53989</v>
      </c>
      <c r="H65" s="5">
        <v>91.456019999999995</v>
      </c>
      <c r="I65" s="5">
        <v>92.351770000000002</v>
      </c>
      <c r="J65" s="5">
        <v>91.13964</v>
      </c>
      <c r="K65" s="5">
        <v>91.953379999999996</v>
      </c>
      <c r="L65" s="5">
        <v>91.220399999999998</v>
      </c>
      <c r="M65" s="5">
        <v>91.500540000000001</v>
      </c>
    </row>
    <row r="66" spans="3:13" x14ac:dyDescent="0.35">
      <c r="C66" s="5">
        <v>737</v>
      </c>
      <c r="D66" s="5">
        <v>91.265230000000003</v>
      </c>
      <c r="E66" s="5">
        <v>87.606610000000003</v>
      </c>
      <c r="F66" s="5">
        <v>89.643169999999998</v>
      </c>
      <c r="G66" s="5">
        <v>90.448260000000005</v>
      </c>
      <c r="H66" s="5">
        <v>91.315790000000007</v>
      </c>
      <c r="I66" s="5">
        <v>92.290509999999998</v>
      </c>
      <c r="J66" s="5">
        <v>91.151439999999994</v>
      </c>
      <c r="K66" s="5">
        <v>92.100620000000006</v>
      </c>
      <c r="L66" s="5">
        <v>91.376320000000007</v>
      </c>
      <c r="M66" s="5">
        <v>91.644949999999994</v>
      </c>
    </row>
    <row r="67" spans="3:13" x14ac:dyDescent="0.35">
      <c r="C67" s="5">
        <v>736</v>
      </c>
      <c r="D67" s="5">
        <v>91.132580000000004</v>
      </c>
      <c r="E67" s="5">
        <v>87.458759999999998</v>
      </c>
      <c r="F67" s="5">
        <v>89.464619999999996</v>
      </c>
      <c r="G67" s="5">
        <v>90.275769999999994</v>
      </c>
      <c r="H67" s="5">
        <v>91.167569999999998</v>
      </c>
      <c r="I67" s="5">
        <v>92.148439999999994</v>
      </c>
      <c r="J67" s="5">
        <v>91.195210000000003</v>
      </c>
      <c r="K67" s="5">
        <v>92.102720000000005</v>
      </c>
      <c r="L67" s="5">
        <v>91.511520000000004</v>
      </c>
      <c r="M67" s="5">
        <v>91.716099999999997</v>
      </c>
    </row>
    <row r="68" spans="3:13" x14ac:dyDescent="0.35">
      <c r="C68" s="5">
        <v>735</v>
      </c>
      <c r="D68" s="5">
        <v>91.059489999999997</v>
      </c>
      <c r="E68" s="5">
        <v>87.305819999999997</v>
      </c>
      <c r="F68" s="5">
        <v>89.412030000000001</v>
      </c>
      <c r="G68" s="5">
        <v>90.149540000000002</v>
      </c>
      <c r="H68" s="5">
        <v>91.060199999999995</v>
      </c>
      <c r="I68" s="5">
        <v>92.086489999999998</v>
      </c>
      <c r="J68" s="5">
        <v>91.143839999999997</v>
      </c>
      <c r="K68" s="5">
        <v>92.156679999999994</v>
      </c>
      <c r="L68" s="5">
        <v>91.627210000000005</v>
      </c>
      <c r="M68" s="5">
        <v>91.920450000000002</v>
      </c>
    </row>
    <row r="69" spans="3:13" x14ac:dyDescent="0.35">
      <c r="C69" s="5">
        <v>734</v>
      </c>
      <c r="D69" s="5">
        <v>90.915409999999994</v>
      </c>
      <c r="E69" s="5">
        <v>87.214370000000002</v>
      </c>
      <c r="F69" s="5">
        <v>89.171390000000002</v>
      </c>
      <c r="G69" s="5">
        <v>90.011650000000003</v>
      </c>
      <c r="H69" s="5">
        <v>90.889920000000004</v>
      </c>
      <c r="I69" s="5">
        <v>91.970510000000004</v>
      </c>
      <c r="J69" s="5">
        <v>91.088520000000003</v>
      </c>
      <c r="K69" s="5">
        <v>92.209429999999998</v>
      </c>
      <c r="L69" s="5">
        <v>91.694519999999997</v>
      </c>
      <c r="M69" s="5">
        <v>91.995959999999997</v>
      </c>
    </row>
    <row r="70" spans="3:13" x14ac:dyDescent="0.35">
      <c r="C70" s="5">
        <v>733</v>
      </c>
      <c r="D70" s="5">
        <v>90.779529999999994</v>
      </c>
      <c r="E70" s="5">
        <v>87.067949999999996</v>
      </c>
      <c r="F70" s="5">
        <v>89.108720000000005</v>
      </c>
      <c r="G70" s="5">
        <v>89.866780000000006</v>
      </c>
      <c r="H70" s="5">
        <v>90.852069999999998</v>
      </c>
      <c r="I70" s="5">
        <v>91.897710000000004</v>
      </c>
      <c r="J70" s="5">
        <v>91.094639999999998</v>
      </c>
      <c r="K70" s="5">
        <v>92.270409999999998</v>
      </c>
      <c r="L70" s="5">
        <v>91.807050000000004</v>
      </c>
      <c r="M70" s="5">
        <v>92.162899999999993</v>
      </c>
    </row>
    <row r="71" spans="3:13" x14ac:dyDescent="0.35">
      <c r="C71" s="5">
        <v>732</v>
      </c>
      <c r="D71" s="5">
        <v>90.655990000000003</v>
      </c>
      <c r="E71" s="5">
        <v>86.911770000000004</v>
      </c>
      <c r="F71" s="5">
        <v>88.866560000000007</v>
      </c>
      <c r="G71" s="5">
        <v>89.684280000000001</v>
      </c>
      <c r="H71" s="5">
        <v>90.6554</v>
      </c>
      <c r="I71" s="5">
        <v>91.786919999999995</v>
      </c>
      <c r="J71" s="5">
        <v>91.002009999999999</v>
      </c>
      <c r="K71" s="5">
        <v>92.289379999999994</v>
      </c>
      <c r="L71" s="5">
        <v>91.832570000000004</v>
      </c>
      <c r="M71" s="5">
        <v>92.206429999999997</v>
      </c>
    </row>
    <row r="72" spans="3:13" x14ac:dyDescent="0.35">
      <c r="C72" s="5">
        <v>731</v>
      </c>
      <c r="D72" s="5">
        <v>90.491889999999998</v>
      </c>
      <c r="E72" s="5">
        <v>86.807550000000006</v>
      </c>
      <c r="F72" s="5">
        <v>88.838170000000005</v>
      </c>
      <c r="G72" s="5">
        <v>89.59796</v>
      </c>
      <c r="H72" s="5">
        <v>90.486310000000003</v>
      </c>
      <c r="I72" s="5">
        <v>91.712180000000004</v>
      </c>
      <c r="J72" s="5">
        <v>91.010810000000006</v>
      </c>
      <c r="K72" s="5">
        <v>92.31268</v>
      </c>
      <c r="L72" s="5">
        <v>92.002009999999999</v>
      </c>
      <c r="M72" s="5">
        <v>92.314350000000005</v>
      </c>
    </row>
    <row r="73" spans="3:13" x14ac:dyDescent="0.35">
      <c r="C73" s="5">
        <v>730</v>
      </c>
      <c r="D73" s="5">
        <v>90.421170000000004</v>
      </c>
      <c r="E73" s="5">
        <v>86.681979999999996</v>
      </c>
      <c r="F73" s="5">
        <v>88.68562</v>
      </c>
      <c r="G73" s="5">
        <v>89.45111</v>
      </c>
      <c r="H73" s="5">
        <v>90.411500000000004</v>
      </c>
      <c r="I73" s="5">
        <v>91.577709999999996</v>
      </c>
      <c r="J73" s="5">
        <v>90.903540000000007</v>
      </c>
      <c r="K73" s="5">
        <v>92.402600000000007</v>
      </c>
      <c r="L73" s="5">
        <v>92.016549999999995</v>
      </c>
      <c r="M73" s="5">
        <v>92.467640000000003</v>
      </c>
    </row>
    <row r="74" spans="3:13" x14ac:dyDescent="0.35">
      <c r="C74" s="5">
        <v>729</v>
      </c>
      <c r="D74" s="5">
        <v>90.289240000000007</v>
      </c>
      <c r="E74" s="5">
        <v>86.688469999999995</v>
      </c>
      <c r="F74" s="5">
        <v>88.654830000000004</v>
      </c>
      <c r="G74" s="5">
        <v>89.393569999999997</v>
      </c>
      <c r="H74" s="5">
        <v>90.328940000000003</v>
      </c>
      <c r="I74" s="5">
        <v>91.586690000000004</v>
      </c>
      <c r="J74" s="5">
        <v>90.974170000000001</v>
      </c>
      <c r="K74" s="5">
        <v>92.412930000000003</v>
      </c>
      <c r="L74" s="5">
        <v>92.165989999999994</v>
      </c>
      <c r="M74" s="5">
        <v>92.653480000000002</v>
      </c>
    </row>
    <row r="75" spans="3:13" x14ac:dyDescent="0.35">
      <c r="C75" s="5">
        <v>728</v>
      </c>
      <c r="D75" s="5">
        <v>90.197040000000001</v>
      </c>
      <c r="E75" s="5">
        <v>86.505539999999996</v>
      </c>
      <c r="F75" s="5">
        <v>88.332740000000001</v>
      </c>
      <c r="G75" s="5">
        <v>89.193430000000006</v>
      </c>
      <c r="H75" s="5">
        <v>90.056049999999999</v>
      </c>
      <c r="I75" s="5">
        <v>91.343069999999997</v>
      </c>
      <c r="J75" s="5">
        <v>90.803200000000004</v>
      </c>
      <c r="K75" s="5">
        <v>92.318740000000005</v>
      </c>
      <c r="L75" s="5">
        <v>92.149789999999996</v>
      </c>
      <c r="M75" s="5">
        <v>92.724599999999995</v>
      </c>
    </row>
    <row r="76" spans="3:13" x14ac:dyDescent="0.35">
      <c r="C76" s="5">
        <v>727</v>
      </c>
      <c r="D76" s="5">
        <v>90.137659999999997</v>
      </c>
      <c r="E76" s="5">
        <v>86.46499</v>
      </c>
      <c r="F76" s="5">
        <v>88.361490000000003</v>
      </c>
      <c r="G76" s="5">
        <v>89.088369999999998</v>
      </c>
      <c r="H76" s="5">
        <v>90.051259999999999</v>
      </c>
      <c r="I76" s="5">
        <v>91.375540000000001</v>
      </c>
      <c r="J76" s="5">
        <v>90.772480000000002</v>
      </c>
      <c r="K76" s="5">
        <v>92.394570000000002</v>
      </c>
      <c r="L76" s="5">
        <v>92.306309999999996</v>
      </c>
      <c r="M76" s="5">
        <v>92.888810000000007</v>
      </c>
    </row>
    <row r="77" spans="3:13" x14ac:dyDescent="0.35">
      <c r="C77" s="5">
        <v>726</v>
      </c>
      <c r="D77" s="5">
        <v>90.000900000000001</v>
      </c>
      <c r="E77" s="5">
        <v>86.284189999999995</v>
      </c>
      <c r="F77" s="5">
        <v>88.235140000000001</v>
      </c>
      <c r="G77" s="5">
        <v>88.93262</v>
      </c>
      <c r="H77" s="5">
        <v>89.849909999999994</v>
      </c>
      <c r="I77" s="5">
        <v>91.187100000000001</v>
      </c>
      <c r="J77" s="5">
        <v>90.624359999999996</v>
      </c>
      <c r="K77" s="5">
        <v>92.317400000000006</v>
      </c>
      <c r="L77" s="5">
        <v>92.319299999999998</v>
      </c>
      <c r="M77" s="5">
        <v>92.973830000000007</v>
      </c>
    </row>
    <row r="78" spans="3:13" x14ac:dyDescent="0.35">
      <c r="C78" s="5">
        <v>725</v>
      </c>
      <c r="D78" s="5">
        <v>89.880470000000003</v>
      </c>
      <c r="E78" s="5">
        <v>86.254859999999994</v>
      </c>
      <c r="F78" s="5">
        <v>88.142169999999993</v>
      </c>
      <c r="G78" s="5">
        <v>88.81317</v>
      </c>
      <c r="H78" s="5">
        <v>89.753270000000001</v>
      </c>
      <c r="I78" s="5">
        <v>91.066469999999995</v>
      </c>
      <c r="J78" s="5">
        <v>90.646190000000004</v>
      </c>
      <c r="K78" s="5">
        <v>92.425600000000003</v>
      </c>
      <c r="L78" s="5">
        <v>92.444689999999994</v>
      </c>
      <c r="M78" s="5">
        <v>93.094179999999994</v>
      </c>
    </row>
    <row r="79" spans="3:13" x14ac:dyDescent="0.35">
      <c r="C79" s="5">
        <v>724</v>
      </c>
      <c r="D79" s="5">
        <v>89.732169999999996</v>
      </c>
      <c r="E79" s="5">
        <v>86.155270000000002</v>
      </c>
      <c r="F79" s="5">
        <v>87.969589999999997</v>
      </c>
      <c r="G79" s="5">
        <v>88.625299999999996</v>
      </c>
      <c r="H79" s="5">
        <v>89.567999999999998</v>
      </c>
      <c r="I79" s="5">
        <v>90.903289999999998</v>
      </c>
      <c r="J79" s="5">
        <v>90.525099999999995</v>
      </c>
      <c r="K79" s="5">
        <v>92.295190000000005</v>
      </c>
      <c r="L79" s="5">
        <v>92.466260000000005</v>
      </c>
      <c r="M79" s="5">
        <v>93.140150000000006</v>
      </c>
    </row>
    <row r="80" spans="3:13" x14ac:dyDescent="0.35">
      <c r="C80" s="5">
        <v>723</v>
      </c>
      <c r="D80" s="5">
        <v>89.724789999999999</v>
      </c>
      <c r="E80" s="5">
        <v>86.014139999999998</v>
      </c>
      <c r="F80" s="5">
        <v>87.876630000000006</v>
      </c>
      <c r="G80" s="5">
        <v>88.559560000000005</v>
      </c>
      <c r="H80" s="5">
        <v>89.430199999999999</v>
      </c>
      <c r="I80" s="5">
        <v>90.748350000000002</v>
      </c>
      <c r="J80" s="5">
        <v>90.436019999999999</v>
      </c>
      <c r="K80" s="5">
        <v>92.266300000000001</v>
      </c>
      <c r="L80" s="5">
        <v>92.534409999999994</v>
      </c>
      <c r="M80" s="5">
        <v>93.234049999999996</v>
      </c>
    </row>
    <row r="81" spans="3:13" x14ac:dyDescent="0.35">
      <c r="C81" s="5">
        <v>722</v>
      </c>
      <c r="D81" s="5">
        <v>89.607330000000005</v>
      </c>
      <c r="E81" s="5">
        <v>85.933359999999993</v>
      </c>
      <c r="F81" s="5">
        <v>87.805099999999996</v>
      </c>
      <c r="G81" s="5">
        <v>88.412880000000001</v>
      </c>
      <c r="H81" s="5">
        <v>89.439070000000001</v>
      </c>
      <c r="I81" s="5">
        <v>90.665369999999996</v>
      </c>
      <c r="J81" s="5">
        <v>90.387119999999996</v>
      </c>
      <c r="K81" s="5">
        <v>92.323250000000002</v>
      </c>
      <c r="L81" s="5">
        <v>92.604209999999995</v>
      </c>
      <c r="M81" s="5">
        <v>93.336969999999994</v>
      </c>
    </row>
    <row r="82" spans="3:13" x14ac:dyDescent="0.35">
      <c r="C82" s="5">
        <v>721</v>
      </c>
      <c r="D82" s="5">
        <v>89.586929999999995</v>
      </c>
      <c r="E82" s="5">
        <v>85.90992</v>
      </c>
      <c r="F82" s="5">
        <v>87.680139999999994</v>
      </c>
      <c r="G82" s="5">
        <v>88.308229999999995</v>
      </c>
      <c r="H82" s="5">
        <v>89.224819999999994</v>
      </c>
      <c r="I82" s="5">
        <v>90.500169999999997</v>
      </c>
      <c r="J82" s="5">
        <v>90.234589999999997</v>
      </c>
      <c r="K82" s="5">
        <v>92.269580000000005</v>
      </c>
      <c r="L82" s="5">
        <v>92.612399999999994</v>
      </c>
      <c r="M82" s="5">
        <v>93.531030000000001</v>
      </c>
    </row>
    <row r="83" spans="3:13" x14ac:dyDescent="0.35">
      <c r="C83" s="5">
        <v>720</v>
      </c>
      <c r="D83" s="5">
        <v>89.547229999999999</v>
      </c>
      <c r="E83" s="5">
        <v>85.8185</v>
      </c>
      <c r="F83" s="5">
        <v>87.544870000000003</v>
      </c>
      <c r="G83" s="5">
        <v>88.175740000000005</v>
      </c>
      <c r="H83" s="5">
        <v>89.074290000000005</v>
      </c>
      <c r="I83" s="5">
        <v>90.368030000000005</v>
      </c>
      <c r="J83" s="5">
        <v>90.149429999999995</v>
      </c>
      <c r="K83" s="5">
        <v>92.165469999999999</v>
      </c>
      <c r="L83" s="5">
        <v>92.62518</v>
      </c>
      <c r="M83" s="5">
        <v>93.505189999999999</v>
      </c>
    </row>
    <row r="84" spans="3:13" x14ac:dyDescent="0.35">
      <c r="C84" s="5">
        <v>719</v>
      </c>
      <c r="D84" s="5">
        <v>89.399450000000002</v>
      </c>
      <c r="E84" s="5">
        <v>85.735330000000005</v>
      </c>
      <c r="F84" s="5">
        <v>87.485299999999995</v>
      </c>
      <c r="G84" s="5">
        <v>88.061679999999996</v>
      </c>
      <c r="H84" s="5">
        <v>88.918999999999997</v>
      </c>
      <c r="I84" s="5">
        <v>90.209500000000006</v>
      </c>
      <c r="J84" s="5">
        <v>90.021690000000007</v>
      </c>
      <c r="K84" s="5">
        <v>92.189109999999999</v>
      </c>
      <c r="L84" s="5">
        <v>92.64264</v>
      </c>
      <c r="M84" s="5">
        <v>93.594499999999996</v>
      </c>
    </row>
    <row r="85" spans="3:13" x14ac:dyDescent="0.35">
      <c r="C85" s="5">
        <v>718</v>
      </c>
      <c r="D85" s="5">
        <v>89.327910000000003</v>
      </c>
      <c r="E85" s="5">
        <v>85.681650000000005</v>
      </c>
      <c r="F85" s="5">
        <v>87.350409999999997</v>
      </c>
      <c r="G85" s="5">
        <v>87.915279999999996</v>
      </c>
      <c r="H85" s="5">
        <v>88.770390000000006</v>
      </c>
      <c r="I85" s="5">
        <v>90.115719999999996</v>
      </c>
      <c r="J85" s="5">
        <v>89.908090000000001</v>
      </c>
      <c r="K85" s="5">
        <v>92.147049999999993</v>
      </c>
      <c r="L85" s="5">
        <v>92.68289</v>
      </c>
      <c r="M85" s="5">
        <v>93.660529999999994</v>
      </c>
    </row>
    <row r="86" spans="3:13" x14ac:dyDescent="0.35">
      <c r="C86" s="5">
        <v>717</v>
      </c>
      <c r="D86" s="5">
        <v>89.267780000000002</v>
      </c>
      <c r="E86" s="5">
        <v>85.61927</v>
      </c>
      <c r="F86" s="5">
        <v>87.297250000000005</v>
      </c>
      <c r="G86" s="5">
        <v>87.852350000000001</v>
      </c>
      <c r="H86" s="5">
        <v>88.611329999999995</v>
      </c>
      <c r="I86" s="5">
        <v>89.950630000000004</v>
      </c>
      <c r="J86" s="5">
        <v>89.827659999999995</v>
      </c>
      <c r="K86" s="5">
        <v>92.082520000000002</v>
      </c>
      <c r="L86" s="5">
        <v>92.651730000000001</v>
      </c>
      <c r="M86" s="5">
        <v>93.753730000000004</v>
      </c>
    </row>
    <row r="87" spans="3:13" x14ac:dyDescent="0.35">
      <c r="C87" s="5">
        <v>716</v>
      </c>
      <c r="D87" s="5">
        <v>89.229900000000001</v>
      </c>
      <c r="E87" s="5">
        <v>85.561670000000007</v>
      </c>
      <c r="F87" s="5">
        <v>87.237700000000004</v>
      </c>
      <c r="G87" s="5">
        <v>87.736500000000007</v>
      </c>
      <c r="H87" s="5">
        <v>88.581410000000005</v>
      </c>
      <c r="I87" s="5">
        <v>89.879050000000007</v>
      </c>
      <c r="J87" s="5">
        <v>89.698779999999999</v>
      </c>
      <c r="K87" s="5">
        <v>91.967579999999998</v>
      </c>
      <c r="L87" s="5">
        <v>92.711429999999993</v>
      </c>
      <c r="M87" s="5">
        <v>93.890079999999998</v>
      </c>
    </row>
    <row r="88" spans="3:13" x14ac:dyDescent="0.35">
      <c r="C88" s="5">
        <v>715</v>
      </c>
      <c r="D88" s="5">
        <v>89.230310000000003</v>
      </c>
      <c r="E88" s="5">
        <v>85.515420000000006</v>
      </c>
      <c r="F88" s="5">
        <v>87.193430000000006</v>
      </c>
      <c r="G88" s="5">
        <v>87.692400000000006</v>
      </c>
      <c r="H88" s="5">
        <v>88.502390000000005</v>
      </c>
      <c r="I88" s="5">
        <v>89.744829999999993</v>
      </c>
      <c r="J88" s="5">
        <v>89.610280000000003</v>
      </c>
      <c r="K88" s="5">
        <v>91.877499999999998</v>
      </c>
      <c r="L88" s="5">
        <v>92.746740000000003</v>
      </c>
      <c r="M88" s="5">
        <v>93.910349999999994</v>
      </c>
    </row>
    <row r="89" spans="3:13" x14ac:dyDescent="0.35">
      <c r="C89" s="5">
        <v>714</v>
      </c>
      <c r="D89" s="5">
        <v>89.179559999999995</v>
      </c>
      <c r="E89" s="5">
        <v>85.485529999999997</v>
      </c>
      <c r="F89" s="5">
        <v>87.135149999999996</v>
      </c>
      <c r="G89" s="5">
        <v>87.594440000000006</v>
      </c>
      <c r="H89" s="5">
        <v>88.356539999999995</v>
      </c>
      <c r="I89" s="5">
        <v>89.590680000000006</v>
      </c>
      <c r="J89" s="5">
        <v>89.453659999999999</v>
      </c>
      <c r="K89" s="5">
        <v>91.886340000000004</v>
      </c>
      <c r="L89" s="5">
        <v>92.718440000000001</v>
      </c>
      <c r="M89" s="5">
        <v>94.065799999999996</v>
      </c>
    </row>
    <row r="90" spans="3:13" x14ac:dyDescent="0.35">
      <c r="C90" s="5">
        <v>713</v>
      </c>
      <c r="D90" s="5">
        <v>89.168970000000002</v>
      </c>
      <c r="E90" s="5">
        <v>85.444850000000002</v>
      </c>
      <c r="F90" s="5">
        <v>87.099710000000002</v>
      </c>
      <c r="G90" s="5">
        <v>87.519639999999995</v>
      </c>
      <c r="H90" s="5">
        <v>88.251170000000002</v>
      </c>
      <c r="I90" s="5">
        <v>89.435910000000007</v>
      </c>
      <c r="J90" s="5">
        <v>89.352879999999999</v>
      </c>
      <c r="K90" s="5">
        <v>91.783119999999997</v>
      </c>
      <c r="L90" s="5">
        <v>92.770139999999998</v>
      </c>
      <c r="M90" s="5">
        <v>94.078919999999997</v>
      </c>
    </row>
    <row r="91" spans="3:13" x14ac:dyDescent="0.35">
      <c r="C91" s="5">
        <v>712</v>
      </c>
      <c r="D91" s="5">
        <v>89.1952</v>
      </c>
      <c r="E91" s="5">
        <v>85.407979999999995</v>
      </c>
      <c r="F91" s="5">
        <v>87.025930000000002</v>
      </c>
      <c r="G91" s="5">
        <v>87.453990000000005</v>
      </c>
      <c r="H91" s="5">
        <v>88.138369999999995</v>
      </c>
      <c r="I91" s="5">
        <v>89.37809</v>
      </c>
      <c r="J91" s="5">
        <v>89.253630000000001</v>
      </c>
      <c r="K91" s="5">
        <v>91.720470000000006</v>
      </c>
      <c r="L91" s="5">
        <v>92.738410000000002</v>
      </c>
      <c r="M91" s="5">
        <v>94.106740000000002</v>
      </c>
    </row>
    <row r="92" spans="3:13" x14ac:dyDescent="0.35">
      <c r="C92" s="5">
        <v>711</v>
      </c>
      <c r="D92" s="5">
        <v>89.14734</v>
      </c>
      <c r="E92" s="5">
        <v>85.356610000000003</v>
      </c>
      <c r="F92" s="5">
        <v>86.911349999999999</v>
      </c>
      <c r="G92" s="5">
        <v>87.324730000000002</v>
      </c>
      <c r="H92" s="5">
        <v>87.996030000000005</v>
      </c>
      <c r="I92" s="5">
        <v>89.179739999999995</v>
      </c>
      <c r="J92" s="5">
        <v>89.084310000000002</v>
      </c>
      <c r="K92" s="5">
        <v>91.636989999999997</v>
      </c>
      <c r="L92" s="5">
        <v>92.636049999999997</v>
      </c>
      <c r="M92" s="5">
        <v>94.121889999999993</v>
      </c>
    </row>
    <row r="93" spans="3:13" x14ac:dyDescent="0.35">
      <c r="C93" s="5">
        <v>710</v>
      </c>
      <c r="D93" s="5">
        <v>89.189989999999995</v>
      </c>
      <c r="E93" s="5">
        <v>85.363240000000005</v>
      </c>
      <c r="F93" s="5">
        <v>86.947329999999994</v>
      </c>
      <c r="G93" s="5">
        <v>87.296220000000005</v>
      </c>
      <c r="H93" s="5">
        <v>87.926569999999998</v>
      </c>
      <c r="I93" s="5">
        <v>89.086730000000003</v>
      </c>
      <c r="J93" s="5">
        <v>88.983000000000004</v>
      </c>
      <c r="K93" s="5">
        <v>91.530810000000002</v>
      </c>
      <c r="L93" s="5">
        <v>92.640270000000001</v>
      </c>
      <c r="M93" s="5">
        <v>94.27901</v>
      </c>
    </row>
    <row r="94" spans="3:13" x14ac:dyDescent="0.35">
      <c r="C94" s="5">
        <v>709</v>
      </c>
      <c r="D94" s="5">
        <v>89.092910000000003</v>
      </c>
      <c r="E94" s="5">
        <v>85.353200000000001</v>
      </c>
      <c r="F94" s="5">
        <v>86.886610000000005</v>
      </c>
      <c r="G94" s="5">
        <v>87.156869999999998</v>
      </c>
      <c r="H94" s="5">
        <v>87.789400000000001</v>
      </c>
      <c r="I94" s="5">
        <v>88.99333</v>
      </c>
      <c r="J94" s="5">
        <v>88.84254</v>
      </c>
      <c r="K94" s="5">
        <v>91.45778</v>
      </c>
      <c r="L94" s="5">
        <v>92.636480000000006</v>
      </c>
      <c r="M94" s="5">
        <v>94.209270000000004</v>
      </c>
    </row>
    <row r="95" spans="3:13" x14ac:dyDescent="0.35">
      <c r="C95" s="5">
        <v>708</v>
      </c>
      <c r="D95" s="5">
        <v>89.124020000000002</v>
      </c>
      <c r="E95" s="5">
        <v>85.365750000000006</v>
      </c>
      <c r="F95" s="5">
        <v>86.850089999999994</v>
      </c>
      <c r="G95" s="5">
        <v>87.208780000000004</v>
      </c>
      <c r="H95" s="5">
        <v>87.698279999999997</v>
      </c>
      <c r="I95" s="5">
        <v>88.889949999999999</v>
      </c>
      <c r="J95" s="5">
        <v>88.757170000000002</v>
      </c>
      <c r="K95" s="5">
        <v>91.410150000000002</v>
      </c>
      <c r="L95" s="5">
        <v>92.619799999999998</v>
      </c>
      <c r="M95" s="5">
        <v>94.286749999999998</v>
      </c>
    </row>
    <row r="96" spans="3:13" x14ac:dyDescent="0.35">
      <c r="C96" s="5">
        <v>707</v>
      </c>
      <c r="D96" s="5">
        <v>89.148349999999994</v>
      </c>
      <c r="E96" s="5">
        <v>85.39349</v>
      </c>
      <c r="F96" s="5">
        <v>86.893690000000007</v>
      </c>
      <c r="G96" s="5">
        <v>87.122640000000004</v>
      </c>
      <c r="H96" s="5">
        <v>87.663640000000001</v>
      </c>
      <c r="I96" s="5">
        <v>88.73366</v>
      </c>
      <c r="J96" s="5">
        <v>88.584370000000007</v>
      </c>
      <c r="K96" s="5">
        <v>91.319820000000007</v>
      </c>
      <c r="L96" s="5">
        <v>92.603740000000002</v>
      </c>
      <c r="M96" s="5">
        <v>94.357889999999998</v>
      </c>
    </row>
    <row r="97" spans="3:13" x14ac:dyDescent="0.35">
      <c r="C97" s="5">
        <v>706</v>
      </c>
      <c r="D97" s="5">
        <v>89.165300000000002</v>
      </c>
      <c r="E97" s="5">
        <v>85.405060000000006</v>
      </c>
      <c r="F97" s="5">
        <v>86.798389999999998</v>
      </c>
      <c r="G97" s="5">
        <v>87.042209999999997</v>
      </c>
      <c r="H97" s="5">
        <v>87.582700000000003</v>
      </c>
      <c r="I97" s="5">
        <v>88.629829999999998</v>
      </c>
      <c r="J97" s="5">
        <v>88.513580000000005</v>
      </c>
      <c r="K97" s="5">
        <v>91.140309999999999</v>
      </c>
      <c r="L97" s="5">
        <v>92.554230000000004</v>
      </c>
      <c r="M97" s="5">
        <v>94.331000000000003</v>
      </c>
    </row>
    <row r="98" spans="3:13" x14ac:dyDescent="0.35">
      <c r="C98" s="5">
        <v>705</v>
      </c>
      <c r="D98" s="5">
        <v>89.206270000000004</v>
      </c>
      <c r="E98" s="5">
        <v>85.359049999999996</v>
      </c>
      <c r="F98" s="5">
        <v>86.873260000000002</v>
      </c>
      <c r="G98" s="5">
        <v>87.050160000000005</v>
      </c>
      <c r="H98" s="5">
        <v>87.476150000000004</v>
      </c>
      <c r="I98" s="5">
        <v>88.503889999999998</v>
      </c>
      <c r="J98" s="5">
        <v>88.344399999999993</v>
      </c>
      <c r="K98" s="5">
        <v>91.064930000000004</v>
      </c>
      <c r="L98" s="5">
        <v>92.471140000000005</v>
      </c>
      <c r="M98" s="5">
        <v>94.396450000000002</v>
      </c>
    </row>
    <row r="99" spans="3:13" x14ac:dyDescent="0.35">
      <c r="C99" s="5">
        <v>704</v>
      </c>
      <c r="D99" s="5">
        <v>89.19802</v>
      </c>
      <c r="E99" s="5">
        <v>85.427170000000004</v>
      </c>
      <c r="F99" s="5">
        <v>86.804860000000005</v>
      </c>
      <c r="G99" s="5">
        <v>86.971320000000006</v>
      </c>
      <c r="H99" s="5">
        <v>87.419390000000007</v>
      </c>
      <c r="I99" s="5">
        <v>88.429419999999993</v>
      </c>
      <c r="J99" s="5">
        <v>88.292739999999995</v>
      </c>
      <c r="K99" s="5">
        <v>90.972639999999998</v>
      </c>
      <c r="L99" s="5">
        <v>92.493449999999996</v>
      </c>
      <c r="M99" s="5">
        <v>94.40813</v>
      </c>
    </row>
    <row r="100" spans="3:13" x14ac:dyDescent="0.35">
      <c r="C100" s="5">
        <v>703</v>
      </c>
      <c r="D100" s="5">
        <v>89.223380000000006</v>
      </c>
      <c r="E100" s="5">
        <v>85.386970000000005</v>
      </c>
      <c r="F100" s="5">
        <v>86.79289</v>
      </c>
      <c r="G100" s="5">
        <v>86.912210000000002</v>
      </c>
      <c r="H100" s="5">
        <v>87.324939999999998</v>
      </c>
      <c r="I100" s="5">
        <v>88.266599999999997</v>
      </c>
      <c r="J100" s="5">
        <v>88.061999999999998</v>
      </c>
      <c r="K100" s="5">
        <v>90.766819999999996</v>
      </c>
      <c r="L100" s="5">
        <v>92.371709999999993</v>
      </c>
      <c r="M100" s="5">
        <v>94.357569999999996</v>
      </c>
    </row>
    <row r="101" spans="3:13" x14ac:dyDescent="0.35">
      <c r="C101" s="5">
        <v>702</v>
      </c>
      <c r="D101" s="5">
        <v>89.323080000000004</v>
      </c>
      <c r="E101" s="5">
        <v>85.445499999999996</v>
      </c>
      <c r="F101" s="5">
        <v>86.842029999999994</v>
      </c>
      <c r="G101" s="5">
        <v>86.947919999999996</v>
      </c>
      <c r="H101" s="5">
        <v>87.31335</v>
      </c>
      <c r="I101" s="5">
        <v>88.193979999999996</v>
      </c>
      <c r="J101" s="5">
        <v>88.048869999999994</v>
      </c>
      <c r="K101" s="5">
        <v>90.806899999999999</v>
      </c>
      <c r="L101" s="5">
        <v>92.400149999999996</v>
      </c>
      <c r="M101" s="5">
        <v>94.468310000000002</v>
      </c>
    </row>
    <row r="102" spans="3:13" x14ac:dyDescent="0.35">
      <c r="C102" s="5">
        <v>701</v>
      </c>
      <c r="D102" s="5">
        <v>89.313299999999998</v>
      </c>
      <c r="E102" s="5">
        <v>85.52158</v>
      </c>
      <c r="F102" s="5">
        <v>86.874489999999994</v>
      </c>
      <c r="G102" s="5">
        <v>86.959040000000002</v>
      </c>
      <c r="H102" s="5">
        <v>87.260909999999996</v>
      </c>
      <c r="I102" s="5">
        <v>88.111400000000003</v>
      </c>
      <c r="J102" s="5">
        <v>87.92783</v>
      </c>
      <c r="K102" s="5">
        <v>90.656869999999998</v>
      </c>
      <c r="L102" s="5">
        <v>92.352130000000002</v>
      </c>
      <c r="M102" s="5">
        <v>94.495410000000007</v>
      </c>
    </row>
    <row r="103" spans="3:13" x14ac:dyDescent="0.35">
      <c r="C103" s="5">
        <v>700</v>
      </c>
      <c r="D103" s="5">
        <v>89.431340000000006</v>
      </c>
      <c r="E103" s="5">
        <v>85.592470000000006</v>
      </c>
      <c r="F103" s="5">
        <v>86.90701</v>
      </c>
      <c r="G103" s="5">
        <v>86.910690000000002</v>
      </c>
      <c r="H103" s="5">
        <v>87.182789999999997</v>
      </c>
      <c r="I103" s="5">
        <v>88.038870000000003</v>
      </c>
      <c r="J103" s="5">
        <v>87.778049999999993</v>
      </c>
      <c r="K103" s="5">
        <v>90.567989999999995</v>
      </c>
      <c r="L103" s="5">
        <v>92.221299999999999</v>
      </c>
      <c r="M103" s="5">
        <v>94.481719999999996</v>
      </c>
    </row>
    <row r="104" spans="3:13" x14ac:dyDescent="0.35">
      <c r="C104" s="5">
        <v>699</v>
      </c>
      <c r="D104" s="5">
        <v>89.505539999999996</v>
      </c>
      <c r="E104" s="5">
        <v>85.698459999999997</v>
      </c>
      <c r="F104" s="5">
        <v>86.931700000000006</v>
      </c>
      <c r="G104" s="5">
        <v>86.979259999999996</v>
      </c>
      <c r="H104" s="5">
        <v>87.242310000000003</v>
      </c>
      <c r="I104" s="5">
        <v>87.980289999999997</v>
      </c>
      <c r="J104" s="5">
        <v>87.735770000000002</v>
      </c>
      <c r="K104" s="5">
        <v>90.467659999999995</v>
      </c>
      <c r="L104" s="5">
        <v>92.248360000000005</v>
      </c>
      <c r="M104" s="5">
        <v>94.534869999999998</v>
      </c>
    </row>
    <row r="105" spans="3:13" x14ac:dyDescent="0.35">
      <c r="C105" s="5">
        <v>698</v>
      </c>
      <c r="D105" s="5">
        <v>89.548509999999993</v>
      </c>
      <c r="E105" s="5">
        <v>85.630750000000006</v>
      </c>
      <c r="F105" s="5">
        <v>86.910030000000006</v>
      </c>
      <c r="G105" s="5">
        <v>86.89649</v>
      </c>
      <c r="H105" s="5">
        <v>87.103260000000006</v>
      </c>
      <c r="I105" s="5">
        <v>87.836060000000003</v>
      </c>
      <c r="J105" s="5">
        <v>87.505790000000005</v>
      </c>
      <c r="K105" s="5">
        <v>90.275909999999996</v>
      </c>
      <c r="L105" s="5">
        <v>92.111320000000006</v>
      </c>
      <c r="M105" s="5">
        <v>94.473140000000001</v>
      </c>
    </row>
    <row r="106" spans="3:13" x14ac:dyDescent="0.35">
      <c r="C106" s="5">
        <v>697</v>
      </c>
      <c r="D106" s="5">
        <v>89.596559999999997</v>
      </c>
      <c r="E106" s="5">
        <v>85.703130000000002</v>
      </c>
      <c r="F106" s="5">
        <v>86.944119999999998</v>
      </c>
      <c r="G106" s="5">
        <v>86.817909999999998</v>
      </c>
      <c r="H106" s="5">
        <v>87.017849999999996</v>
      </c>
      <c r="I106" s="5">
        <v>87.694839999999999</v>
      </c>
      <c r="J106" s="5">
        <v>87.424279999999996</v>
      </c>
      <c r="K106" s="5">
        <v>90.129679999999993</v>
      </c>
      <c r="L106" s="5">
        <v>91.944890000000001</v>
      </c>
      <c r="M106" s="5">
        <v>94.425569999999993</v>
      </c>
    </row>
    <row r="107" spans="3:13" x14ac:dyDescent="0.35">
      <c r="C107" s="5">
        <v>696</v>
      </c>
      <c r="D107" s="5">
        <v>89.67098</v>
      </c>
      <c r="E107" s="5">
        <v>85.75806</v>
      </c>
      <c r="F107" s="5">
        <v>86.980609999999999</v>
      </c>
      <c r="G107" s="5">
        <v>86.915940000000006</v>
      </c>
      <c r="H107" s="5">
        <v>87.054820000000007</v>
      </c>
      <c r="I107" s="5">
        <v>87.671750000000003</v>
      </c>
      <c r="J107" s="5">
        <v>87.321110000000004</v>
      </c>
      <c r="K107" s="5">
        <v>90.11327</v>
      </c>
      <c r="L107" s="5">
        <v>91.989090000000004</v>
      </c>
      <c r="M107" s="5">
        <v>94.473039999999997</v>
      </c>
    </row>
    <row r="108" spans="3:13" x14ac:dyDescent="0.35">
      <c r="C108" s="5">
        <v>695</v>
      </c>
      <c r="D108" s="5">
        <v>89.715069999999997</v>
      </c>
      <c r="E108" s="5">
        <v>85.803229999999999</v>
      </c>
      <c r="F108" s="5">
        <v>87.047179999999997</v>
      </c>
      <c r="G108" s="5">
        <v>86.956829999999997</v>
      </c>
      <c r="H108" s="5">
        <v>87.050619999999995</v>
      </c>
      <c r="I108" s="5">
        <v>87.603949999999998</v>
      </c>
      <c r="J108" s="5">
        <v>87.252619999999993</v>
      </c>
      <c r="K108" s="5">
        <v>89.963579999999993</v>
      </c>
      <c r="L108" s="5">
        <v>91.882069999999999</v>
      </c>
      <c r="M108" s="5">
        <v>94.456569999999999</v>
      </c>
    </row>
    <row r="109" spans="3:13" x14ac:dyDescent="0.35">
      <c r="C109" s="5">
        <v>694</v>
      </c>
      <c r="D109" s="5">
        <v>89.898499999999999</v>
      </c>
      <c r="E109" s="5">
        <v>85.886399999999995</v>
      </c>
      <c r="F109" s="5">
        <v>87.148570000000007</v>
      </c>
      <c r="G109" s="5">
        <v>87.034409999999994</v>
      </c>
      <c r="H109" s="5">
        <v>87.105599999999995</v>
      </c>
      <c r="I109" s="5">
        <v>87.616550000000004</v>
      </c>
      <c r="J109" s="5">
        <v>87.208179999999999</v>
      </c>
      <c r="K109" s="5">
        <v>89.850980000000007</v>
      </c>
      <c r="L109" s="5">
        <v>91.868430000000004</v>
      </c>
      <c r="M109" s="5">
        <v>94.517099999999999</v>
      </c>
    </row>
    <row r="110" spans="3:13" x14ac:dyDescent="0.35">
      <c r="C110" s="5">
        <v>693</v>
      </c>
      <c r="D110" s="5">
        <v>89.960239999999999</v>
      </c>
      <c r="E110" s="5">
        <v>85.98921</v>
      </c>
      <c r="F110" s="5">
        <v>87.121170000000006</v>
      </c>
      <c r="G110" s="5">
        <v>87.013419999999996</v>
      </c>
      <c r="H110" s="5">
        <v>87.000050000000002</v>
      </c>
      <c r="I110" s="5">
        <v>87.479200000000006</v>
      </c>
      <c r="J110" s="5">
        <v>87.073560000000001</v>
      </c>
      <c r="K110" s="5">
        <v>89.756649999999993</v>
      </c>
      <c r="L110" s="5">
        <v>91.713290000000001</v>
      </c>
      <c r="M110" s="5">
        <v>94.393969999999996</v>
      </c>
    </row>
    <row r="111" spans="3:13" x14ac:dyDescent="0.35">
      <c r="C111" s="5">
        <v>692</v>
      </c>
      <c r="D111" s="5">
        <v>90.036580000000001</v>
      </c>
      <c r="E111" s="5">
        <v>86.093850000000003</v>
      </c>
      <c r="F111" s="5">
        <v>87.37921</v>
      </c>
      <c r="G111" s="5">
        <v>87.101100000000002</v>
      </c>
      <c r="H111" s="5">
        <v>87.118970000000004</v>
      </c>
      <c r="I111" s="5">
        <v>87.537540000000007</v>
      </c>
      <c r="J111" s="5">
        <v>87.025189999999995</v>
      </c>
      <c r="K111" s="5">
        <v>89.688519999999997</v>
      </c>
      <c r="L111" s="5">
        <v>91.737179999999995</v>
      </c>
      <c r="M111" s="5">
        <v>94.530119999999997</v>
      </c>
    </row>
    <row r="112" spans="3:13" x14ac:dyDescent="0.35">
      <c r="C112" s="5">
        <v>691</v>
      </c>
      <c r="D112" s="5">
        <v>90.109080000000006</v>
      </c>
      <c r="E112" s="5">
        <v>86.121440000000007</v>
      </c>
      <c r="F112" s="5">
        <v>87.281059999999997</v>
      </c>
      <c r="G112" s="5">
        <v>87.087180000000004</v>
      </c>
      <c r="H112" s="5">
        <v>87.069720000000004</v>
      </c>
      <c r="I112" s="5">
        <v>87.403880000000001</v>
      </c>
      <c r="J112" s="5">
        <v>86.855059999999995</v>
      </c>
      <c r="K112" s="5">
        <v>89.52131</v>
      </c>
      <c r="L112" s="5">
        <v>91.524990000000003</v>
      </c>
      <c r="M112" s="5">
        <v>94.400030000000001</v>
      </c>
    </row>
    <row r="113" spans="3:13" x14ac:dyDescent="0.35">
      <c r="C113" s="5">
        <v>690</v>
      </c>
      <c r="D113" s="5">
        <v>90.267920000000004</v>
      </c>
      <c r="E113" s="5">
        <v>86.197879999999998</v>
      </c>
      <c r="F113" s="5">
        <v>87.395579999999995</v>
      </c>
      <c r="G113" s="5">
        <v>87.180509999999998</v>
      </c>
      <c r="H113" s="5">
        <v>87.050489999999996</v>
      </c>
      <c r="I113" s="5">
        <v>87.360550000000003</v>
      </c>
      <c r="J113" s="5">
        <v>86.803719999999998</v>
      </c>
      <c r="K113" s="5">
        <v>89.456339999999997</v>
      </c>
      <c r="L113" s="5">
        <v>91.54419</v>
      </c>
      <c r="M113" s="5">
        <v>94.355099999999993</v>
      </c>
    </row>
    <row r="114" spans="3:13" x14ac:dyDescent="0.35">
      <c r="C114" s="5">
        <v>689</v>
      </c>
      <c r="D114" s="5">
        <v>90.332499999999996</v>
      </c>
      <c r="E114" s="5">
        <v>86.328739999999996</v>
      </c>
      <c r="F114" s="5">
        <v>87.478949999999998</v>
      </c>
      <c r="G114" s="5">
        <v>87.194159999999997</v>
      </c>
      <c r="H114" s="5">
        <v>87.116470000000007</v>
      </c>
      <c r="I114" s="5">
        <v>87.307789999999997</v>
      </c>
      <c r="J114" s="5">
        <v>86.70384</v>
      </c>
      <c r="K114" s="5">
        <v>89.278940000000006</v>
      </c>
      <c r="L114" s="5">
        <v>91.356369999999998</v>
      </c>
      <c r="M114" s="5">
        <v>94.330619999999996</v>
      </c>
    </row>
    <row r="115" spans="3:13" x14ac:dyDescent="0.35">
      <c r="C115" s="5">
        <v>688</v>
      </c>
      <c r="D115" s="5">
        <v>90.461780000000005</v>
      </c>
      <c r="E115" s="5">
        <v>86.445909999999998</v>
      </c>
      <c r="F115" s="5">
        <v>87.564920000000001</v>
      </c>
      <c r="G115" s="5">
        <v>87.280289999999994</v>
      </c>
      <c r="H115" s="5">
        <v>87.145030000000006</v>
      </c>
      <c r="I115" s="5">
        <v>87.303560000000004</v>
      </c>
      <c r="J115" s="5">
        <v>86.650970000000001</v>
      </c>
      <c r="K115" s="5">
        <v>89.226950000000002</v>
      </c>
      <c r="L115" s="5">
        <v>91.247439999999997</v>
      </c>
      <c r="M115" s="5">
        <v>94.320419999999999</v>
      </c>
    </row>
    <row r="116" spans="3:13" x14ac:dyDescent="0.35">
      <c r="C116" s="5">
        <v>687</v>
      </c>
      <c r="D116" s="5">
        <v>90.513980000000004</v>
      </c>
      <c r="E116" s="5">
        <v>86.479609999999994</v>
      </c>
      <c r="F116" s="5">
        <v>87.657290000000003</v>
      </c>
      <c r="G116" s="5">
        <v>87.30677</v>
      </c>
      <c r="H116" s="5">
        <v>87.120639999999995</v>
      </c>
      <c r="I116" s="5">
        <v>87.273110000000003</v>
      </c>
      <c r="J116" s="5">
        <v>86.55986</v>
      </c>
      <c r="K116" s="5">
        <v>89.07105</v>
      </c>
      <c r="L116" s="5">
        <v>91.171459999999996</v>
      </c>
      <c r="M116" s="5">
        <v>94.289630000000002</v>
      </c>
    </row>
    <row r="117" spans="3:13" x14ac:dyDescent="0.35">
      <c r="C117" s="5">
        <v>686</v>
      </c>
      <c r="D117" s="5">
        <v>90.590479999999999</v>
      </c>
      <c r="E117" s="5">
        <v>86.679929999999999</v>
      </c>
      <c r="F117" s="5">
        <v>87.81335</v>
      </c>
      <c r="G117" s="5">
        <v>87.396129999999999</v>
      </c>
      <c r="H117" s="5">
        <v>87.223849999999999</v>
      </c>
      <c r="I117" s="5">
        <v>87.343580000000003</v>
      </c>
      <c r="J117" s="5">
        <v>86.52628</v>
      </c>
      <c r="K117" s="5">
        <v>89.019409999999993</v>
      </c>
      <c r="L117" s="5">
        <v>91.11112</v>
      </c>
      <c r="M117" s="5">
        <v>94.295240000000007</v>
      </c>
    </row>
    <row r="118" spans="3:13" x14ac:dyDescent="0.35">
      <c r="C118" s="5">
        <v>685</v>
      </c>
      <c r="D118" s="5">
        <v>90.815039999999996</v>
      </c>
      <c r="E118" s="5">
        <v>86.730580000000003</v>
      </c>
      <c r="F118" s="5">
        <v>87.866510000000005</v>
      </c>
      <c r="G118" s="5">
        <v>87.506200000000007</v>
      </c>
      <c r="H118" s="5">
        <v>87.264880000000005</v>
      </c>
      <c r="I118" s="5">
        <v>87.285259999999994</v>
      </c>
      <c r="J118" s="5">
        <v>86.465369999999993</v>
      </c>
      <c r="K118" s="5">
        <v>88.88673</v>
      </c>
      <c r="L118" s="5">
        <v>91.069239999999994</v>
      </c>
      <c r="M118" s="5">
        <v>94.175619999999995</v>
      </c>
    </row>
    <row r="119" spans="3:13" x14ac:dyDescent="0.35">
      <c r="C119" s="5">
        <v>684</v>
      </c>
      <c r="D119" s="5">
        <v>90.883719999999997</v>
      </c>
      <c r="E119" s="5">
        <v>86.829499999999996</v>
      </c>
      <c r="F119" s="5">
        <v>87.947860000000006</v>
      </c>
      <c r="G119" s="5">
        <v>87.509429999999995</v>
      </c>
      <c r="H119" s="5">
        <v>87.276730000000001</v>
      </c>
      <c r="I119" s="5">
        <v>87.270330000000001</v>
      </c>
      <c r="J119" s="5">
        <v>86.38897</v>
      </c>
      <c r="K119" s="5">
        <v>88.778180000000006</v>
      </c>
      <c r="L119" s="5">
        <v>90.96078</v>
      </c>
      <c r="M119" s="5">
        <v>94.174160000000001</v>
      </c>
    </row>
    <row r="120" spans="3:13" x14ac:dyDescent="0.35">
      <c r="C120" s="5">
        <v>683</v>
      </c>
      <c r="D120" s="5">
        <v>91.086569999999995</v>
      </c>
      <c r="E120" s="5">
        <v>86.968350000000001</v>
      </c>
      <c r="F120" s="5">
        <v>88.100989999999996</v>
      </c>
      <c r="G120" s="5">
        <v>87.686809999999994</v>
      </c>
      <c r="H120" s="5">
        <v>87.332930000000005</v>
      </c>
      <c r="I120" s="5">
        <v>87.299430000000001</v>
      </c>
      <c r="J120" s="5">
        <v>86.363510000000005</v>
      </c>
      <c r="K120" s="5">
        <v>88.709980000000002</v>
      </c>
      <c r="L120" s="5">
        <v>90.938599999999994</v>
      </c>
      <c r="M120" s="5">
        <v>94.136539999999997</v>
      </c>
    </row>
    <row r="121" spans="3:13" x14ac:dyDescent="0.35">
      <c r="C121" s="5">
        <v>682</v>
      </c>
      <c r="D121" s="5">
        <v>91.163439999999994</v>
      </c>
      <c r="E121" s="5">
        <v>87.013000000000005</v>
      </c>
      <c r="F121" s="5">
        <v>88.128140000000002</v>
      </c>
      <c r="G121" s="5">
        <v>87.707650000000001</v>
      </c>
      <c r="H121" s="5">
        <v>87.35857</v>
      </c>
      <c r="I121" s="5">
        <v>87.277749999999997</v>
      </c>
      <c r="J121" s="5">
        <v>86.287559999999999</v>
      </c>
      <c r="K121" s="5">
        <v>88.615889999999993</v>
      </c>
      <c r="L121" s="5">
        <v>90.750339999999994</v>
      </c>
      <c r="M121" s="5">
        <v>94.034260000000003</v>
      </c>
    </row>
    <row r="122" spans="3:13" x14ac:dyDescent="0.35">
      <c r="C122" s="5">
        <v>681</v>
      </c>
      <c r="D122" s="5">
        <v>91.270690000000002</v>
      </c>
      <c r="E122" s="5">
        <v>87.184039999999996</v>
      </c>
      <c r="F122" s="5">
        <v>88.297439999999995</v>
      </c>
      <c r="G122" s="5">
        <v>87.861720000000005</v>
      </c>
      <c r="H122" s="5">
        <v>87.542460000000005</v>
      </c>
      <c r="I122" s="5">
        <v>87.337130000000002</v>
      </c>
      <c r="J122" s="5">
        <v>86.334100000000007</v>
      </c>
      <c r="K122" s="5">
        <v>88.560839999999999</v>
      </c>
      <c r="L122" s="5">
        <v>90.641999999999996</v>
      </c>
      <c r="M122" s="5">
        <v>94.041020000000003</v>
      </c>
    </row>
    <row r="123" spans="3:13" x14ac:dyDescent="0.35">
      <c r="C123" s="5">
        <v>680</v>
      </c>
      <c r="D123" s="5">
        <v>91.385040000000004</v>
      </c>
      <c r="E123" s="5">
        <v>87.278400000000005</v>
      </c>
      <c r="F123" s="5">
        <v>88.401719999999997</v>
      </c>
      <c r="G123" s="5">
        <v>87.930440000000004</v>
      </c>
      <c r="H123" s="5">
        <v>87.547799999999995</v>
      </c>
      <c r="I123" s="5">
        <v>87.324399999999997</v>
      </c>
      <c r="J123" s="5">
        <v>86.182370000000006</v>
      </c>
      <c r="K123" s="5">
        <v>88.477879999999999</v>
      </c>
      <c r="L123" s="5">
        <v>90.610339999999994</v>
      </c>
      <c r="M123" s="5">
        <v>93.995710000000003</v>
      </c>
    </row>
    <row r="124" spans="3:13" x14ac:dyDescent="0.35">
      <c r="C124" s="5">
        <v>679</v>
      </c>
      <c r="D124" s="5">
        <v>91.52955</v>
      </c>
      <c r="E124" s="5">
        <v>87.43468</v>
      </c>
      <c r="F124" s="5">
        <v>88.493300000000005</v>
      </c>
      <c r="G124" s="5">
        <v>88.04616</v>
      </c>
      <c r="H124" s="5">
        <v>87.619540000000001</v>
      </c>
      <c r="I124" s="5">
        <v>87.367019999999997</v>
      </c>
      <c r="J124" s="5">
        <v>86.257220000000004</v>
      </c>
      <c r="K124" s="5">
        <v>88.43665</v>
      </c>
      <c r="L124" s="5">
        <v>90.497929999999997</v>
      </c>
      <c r="M124" s="5">
        <v>93.921700000000001</v>
      </c>
    </row>
    <row r="125" spans="3:13" x14ac:dyDescent="0.35">
      <c r="C125" s="5">
        <v>678</v>
      </c>
      <c r="D125" s="5">
        <v>91.633080000000007</v>
      </c>
      <c r="E125" s="5">
        <v>87.395520000000005</v>
      </c>
      <c r="F125" s="5">
        <v>88.543959999999998</v>
      </c>
      <c r="G125" s="5">
        <v>88.058049999999994</v>
      </c>
      <c r="H125" s="5">
        <v>87.583209999999994</v>
      </c>
      <c r="I125" s="5">
        <v>87.34075</v>
      </c>
      <c r="J125" s="5">
        <v>86.127229999999997</v>
      </c>
      <c r="K125" s="5">
        <v>88.231390000000005</v>
      </c>
      <c r="L125" s="5">
        <v>90.332049999999995</v>
      </c>
      <c r="M125" s="5">
        <v>93.833100000000002</v>
      </c>
    </row>
    <row r="126" spans="3:13" x14ac:dyDescent="0.35">
      <c r="C126" s="5">
        <v>677</v>
      </c>
      <c r="D126" s="5">
        <v>91.763289999999998</v>
      </c>
      <c r="E126" s="5">
        <v>87.637600000000006</v>
      </c>
      <c r="F126" s="5">
        <v>88.69829</v>
      </c>
      <c r="G126" s="5">
        <v>88.237920000000003</v>
      </c>
      <c r="H126" s="5">
        <v>87.770650000000003</v>
      </c>
      <c r="I126" s="5">
        <v>87.401629999999997</v>
      </c>
      <c r="J126" s="5">
        <v>86.17371</v>
      </c>
      <c r="K126" s="5">
        <v>88.256630000000001</v>
      </c>
      <c r="L126" s="5">
        <v>90.29795</v>
      </c>
      <c r="M126" s="5">
        <v>93.842560000000006</v>
      </c>
    </row>
    <row r="127" spans="3:13" x14ac:dyDescent="0.35">
      <c r="C127" s="5">
        <v>676</v>
      </c>
      <c r="D127" s="5">
        <v>91.846440000000001</v>
      </c>
      <c r="E127" s="5">
        <v>87.724760000000003</v>
      </c>
      <c r="F127" s="5">
        <v>88.819699999999997</v>
      </c>
      <c r="G127" s="5">
        <v>88.352379999999997</v>
      </c>
      <c r="H127" s="5">
        <v>87.857919999999993</v>
      </c>
      <c r="I127" s="5">
        <v>87.458690000000004</v>
      </c>
      <c r="J127" s="5">
        <v>86.113929999999996</v>
      </c>
      <c r="K127" s="5">
        <v>88.175380000000004</v>
      </c>
      <c r="L127" s="5">
        <v>90.203580000000002</v>
      </c>
      <c r="M127" s="5">
        <v>93.729519999999994</v>
      </c>
    </row>
    <row r="128" spans="3:13" x14ac:dyDescent="0.35">
      <c r="C128" s="5">
        <v>675</v>
      </c>
      <c r="D128" s="5">
        <v>92.00703</v>
      </c>
      <c r="E128" s="5">
        <v>87.820939999999993</v>
      </c>
      <c r="F128" s="5">
        <v>88.969049999999996</v>
      </c>
      <c r="G128" s="5">
        <v>88.447580000000002</v>
      </c>
      <c r="H128" s="5">
        <v>87.927570000000003</v>
      </c>
      <c r="I128" s="5">
        <v>87.477140000000006</v>
      </c>
      <c r="J128" s="5">
        <v>86.135800000000003</v>
      </c>
      <c r="K128" s="5">
        <v>88.092150000000004</v>
      </c>
      <c r="L128" s="5">
        <v>90.184299999999993</v>
      </c>
      <c r="M128" s="5">
        <v>93.664820000000006</v>
      </c>
    </row>
    <row r="129" spans="3:13" x14ac:dyDescent="0.35">
      <c r="C129" s="5">
        <v>674</v>
      </c>
      <c r="D129" s="5">
        <v>92.166420000000002</v>
      </c>
      <c r="E129" s="5">
        <v>87.929419999999993</v>
      </c>
      <c r="F129" s="5">
        <v>89.090479999999999</v>
      </c>
      <c r="G129" s="5">
        <v>88.573920000000001</v>
      </c>
      <c r="H129" s="5">
        <v>88.045749999999998</v>
      </c>
      <c r="I129" s="5">
        <v>87.606030000000004</v>
      </c>
      <c r="J129" s="5">
        <v>86.109359999999995</v>
      </c>
      <c r="K129" s="5">
        <v>88.061260000000004</v>
      </c>
      <c r="L129" s="5">
        <v>90.056839999999994</v>
      </c>
      <c r="M129" s="5">
        <v>93.622600000000006</v>
      </c>
    </row>
    <row r="130" spans="3:13" x14ac:dyDescent="0.35">
      <c r="C130" s="5">
        <v>673</v>
      </c>
      <c r="D130" s="5">
        <v>92.253649999999993</v>
      </c>
      <c r="E130" s="5">
        <v>88.030619999999999</v>
      </c>
      <c r="F130" s="5">
        <v>89.177049999999994</v>
      </c>
      <c r="G130" s="5">
        <v>88.627300000000005</v>
      </c>
      <c r="H130" s="5">
        <v>88.142139999999998</v>
      </c>
      <c r="I130" s="5">
        <v>87.570689999999999</v>
      </c>
      <c r="J130" s="5">
        <v>86.079189999999997</v>
      </c>
      <c r="K130" s="5">
        <v>87.91431</v>
      </c>
      <c r="L130" s="5">
        <v>89.947469999999996</v>
      </c>
      <c r="M130" s="5">
        <v>93.511359999999996</v>
      </c>
    </row>
    <row r="131" spans="3:13" x14ac:dyDescent="0.35">
      <c r="C131" s="5">
        <v>672</v>
      </c>
      <c r="D131" s="5">
        <v>92.369799999999998</v>
      </c>
      <c r="E131" s="5">
        <v>88.198430000000002</v>
      </c>
      <c r="F131" s="5">
        <v>89.331289999999996</v>
      </c>
      <c r="G131" s="5">
        <v>88.850939999999994</v>
      </c>
      <c r="H131" s="5">
        <v>88.29701</v>
      </c>
      <c r="I131" s="5">
        <v>87.679450000000003</v>
      </c>
      <c r="J131" s="5">
        <v>86.155249999999995</v>
      </c>
      <c r="K131" s="5">
        <v>88.00076</v>
      </c>
      <c r="L131" s="5">
        <v>89.873189999999994</v>
      </c>
      <c r="M131" s="5">
        <v>93.502619999999993</v>
      </c>
    </row>
    <row r="132" spans="3:13" x14ac:dyDescent="0.35">
      <c r="C132" s="5">
        <v>671</v>
      </c>
      <c r="D132" s="5">
        <v>92.455600000000004</v>
      </c>
      <c r="E132" s="5">
        <v>88.299660000000003</v>
      </c>
      <c r="F132" s="5">
        <v>89.478800000000007</v>
      </c>
      <c r="G132" s="5">
        <v>88.980770000000007</v>
      </c>
      <c r="H132" s="5">
        <v>88.362949999999998</v>
      </c>
      <c r="I132" s="5">
        <v>87.812190000000001</v>
      </c>
      <c r="J132" s="5">
        <v>86.241230000000002</v>
      </c>
      <c r="K132" s="5">
        <v>87.967860000000002</v>
      </c>
      <c r="L132" s="5">
        <v>89.83905</v>
      </c>
      <c r="M132" s="5">
        <v>93.511229999999998</v>
      </c>
    </row>
    <row r="133" spans="3:13" x14ac:dyDescent="0.35">
      <c r="C133" s="5">
        <v>670</v>
      </c>
      <c r="D133" s="5">
        <v>92.552090000000007</v>
      </c>
      <c r="E133" s="5">
        <v>88.363489999999999</v>
      </c>
      <c r="F133" s="5">
        <v>89.560599999999994</v>
      </c>
      <c r="G133" s="5">
        <v>89.030410000000003</v>
      </c>
      <c r="H133" s="5">
        <v>88.426199999999994</v>
      </c>
      <c r="I133" s="5">
        <v>87.848830000000007</v>
      </c>
      <c r="J133" s="5">
        <v>86.141660000000002</v>
      </c>
      <c r="K133" s="5">
        <v>87.881479999999996</v>
      </c>
      <c r="L133" s="5">
        <v>89.671530000000004</v>
      </c>
      <c r="M133" s="5">
        <v>93.349900000000005</v>
      </c>
    </row>
    <row r="134" spans="3:13" x14ac:dyDescent="0.35">
      <c r="C134" s="5">
        <v>669</v>
      </c>
      <c r="D134" s="5">
        <v>92.652010000000004</v>
      </c>
      <c r="E134" s="5">
        <v>88.514430000000004</v>
      </c>
      <c r="F134" s="5">
        <v>89.735119999999995</v>
      </c>
      <c r="G134" s="5">
        <v>89.178089999999997</v>
      </c>
      <c r="H134" s="5">
        <v>88.589609999999993</v>
      </c>
      <c r="I134" s="5">
        <v>87.908670000000001</v>
      </c>
      <c r="J134" s="5">
        <v>86.210380000000001</v>
      </c>
      <c r="K134" s="5">
        <v>87.867019999999997</v>
      </c>
      <c r="L134" s="5">
        <v>89.704859999999996</v>
      </c>
      <c r="M134" s="5">
        <v>93.270939999999996</v>
      </c>
    </row>
    <row r="135" spans="3:13" x14ac:dyDescent="0.35">
      <c r="C135" s="5">
        <v>668</v>
      </c>
      <c r="D135" s="5">
        <v>92.829509999999999</v>
      </c>
      <c r="E135" s="5">
        <v>88.568200000000004</v>
      </c>
      <c r="F135" s="5">
        <v>89.819929999999999</v>
      </c>
      <c r="G135" s="5">
        <v>89.251810000000006</v>
      </c>
      <c r="H135" s="5">
        <v>88.649039999999999</v>
      </c>
      <c r="I135" s="5">
        <v>87.96217</v>
      </c>
      <c r="J135" s="5">
        <v>86.238429999999994</v>
      </c>
      <c r="K135" s="5">
        <v>87.775509999999997</v>
      </c>
      <c r="L135" s="5">
        <v>89.512159999999994</v>
      </c>
      <c r="M135" s="5">
        <v>93.178550000000001</v>
      </c>
    </row>
    <row r="136" spans="3:13" x14ac:dyDescent="0.35">
      <c r="C136" s="5">
        <v>667</v>
      </c>
      <c r="D136" s="5">
        <v>92.902379999999994</v>
      </c>
      <c r="E136" s="5">
        <v>88.63749</v>
      </c>
      <c r="F136" s="5">
        <v>89.832080000000005</v>
      </c>
      <c r="G136" s="5">
        <v>89.358750000000001</v>
      </c>
      <c r="H136" s="5">
        <v>88.792689999999993</v>
      </c>
      <c r="I136" s="5">
        <v>88.026359999999997</v>
      </c>
      <c r="J136" s="5">
        <v>86.197810000000004</v>
      </c>
      <c r="K136" s="5">
        <v>87.703450000000004</v>
      </c>
      <c r="L136" s="5">
        <v>89.491519999999994</v>
      </c>
      <c r="M136" s="5">
        <v>93.080690000000004</v>
      </c>
    </row>
    <row r="137" spans="3:13" x14ac:dyDescent="0.35">
      <c r="C137" s="5">
        <v>666</v>
      </c>
      <c r="D137" s="5">
        <v>93.044899999999998</v>
      </c>
      <c r="E137" s="5">
        <v>88.720249999999993</v>
      </c>
      <c r="F137" s="5">
        <v>89.984809999999996</v>
      </c>
      <c r="G137" s="5">
        <v>89.476129999999998</v>
      </c>
      <c r="H137" s="5">
        <v>88.897779999999997</v>
      </c>
      <c r="I137" s="5">
        <v>88.14228</v>
      </c>
      <c r="J137" s="5">
        <v>86.293589999999995</v>
      </c>
      <c r="K137" s="5">
        <v>87.680310000000006</v>
      </c>
      <c r="L137" s="5">
        <v>89.350059999999999</v>
      </c>
      <c r="M137" s="5">
        <v>93.035600000000002</v>
      </c>
    </row>
    <row r="138" spans="3:13" x14ac:dyDescent="0.35">
      <c r="C138" s="5">
        <v>665</v>
      </c>
      <c r="D138" s="5">
        <v>93.116069999999993</v>
      </c>
      <c r="E138" s="5">
        <v>88.870729999999995</v>
      </c>
      <c r="F138" s="5">
        <v>90.140690000000006</v>
      </c>
      <c r="G138" s="5">
        <v>89.639870000000002</v>
      </c>
      <c r="H138" s="5">
        <v>89.03313</v>
      </c>
      <c r="I138" s="5">
        <v>88.272180000000006</v>
      </c>
      <c r="J138" s="5">
        <v>86.378429999999994</v>
      </c>
      <c r="K138" s="5">
        <v>87.726330000000004</v>
      </c>
      <c r="L138" s="5">
        <v>89.362449999999995</v>
      </c>
      <c r="M138" s="5">
        <v>92.966189999999997</v>
      </c>
    </row>
    <row r="139" spans="3:13" x14ac:dyDescent="0.35">
      <c r="C139" s="5">
        <v>664</v>
      </c>
      <c r="D139" s="5">
        <v>93.2577</v>
      </c>
      <c r="E139" s="5">
        <v>88.971490000000003</v>
      </c>
      <c r="F139" s="5">
        <v>90.220920000000007</v>
      </c>
      <c r="G139" s="5">
        <v>89.783360000000002</v>
      </c>
      <c r="H139" s="5">
        <v>89.135999999999996</v>
      </c>
      <c r="I139" s="5">
        <v>88.370450000000005</v>
      </c>
      <c r="J139" s="5">
        <v>86.355189999999993</v>
      </c>
      <c r="K139" s="5">
        <v>87.720510000000004</v>
      </c>
      <c r="L139" s="5">
        <v>89.232870000000005</v>
      </c>
      <c r="M139" s="5">
        <v>92.864760000000004</v>
      </c>
    </row>
    <row r="140" spans="3:13" x14ac:dyDescent="0.35">
      <c r="C140" s="5">
        <v>663</v>
      </c>
      <c r="D140" s="5">
        <v>93.299189999999996</v>
      </c>
      <c r="E140" s="5">
        <v>89.075100000000006</v>
      </c>
      <c r="F140" s="5">
        <v>90.302000000000007</v>
      </c>
      <c r="G140" s="5">
        <v>89.869860000000003</v>
      </c>
      <c r="H140" s="5">
        <v>89.276169999999993</v>
      </c>
      <c r="I140" s="5">
        <v>88.464609999999993</v>
      </c>
      <c r="J140" s="5">
        <v>86.484989999999996</v>
      </c>
      <c r="K140" s="5">
        <v>87.710980000000006</v>
      </c>
      <c r="L140" s="5">
        <v>89.173929999999999</v>
      </c>
      <c r="M140" s="5">
        <v>92.776049999999998</v>
      </c>
    </row>
    <row r="141" spans="3:13" x14ac:dyDescent="0.35">
      <c r="C141" s="5">
        <v>662</v>
      </c>
      <c r="D141" s="5">
        <v>93.400189999999995</v>
      </c>
      <c r="E141" s="5">
        <v>89.109489999999994</v>
      </c>
      <c r="F141" s="5">
        <v>90.429130000000001</v>
      </c>
      <c r="G141" s="5">
        <v>89.986270000000005</v>
      </c>
      <c r="H141" s="5">
        <v>89.336079999999995</v>
      </c>
      <c r="I141" s="5">
        <v>88.542760000000001</v>
      </c>
      <c r="J141" s="5">
        <v>86.485399999999998</v>
      </c>
      <c r="K141" s="5">
        <v>87.663719999999998</v>
      </c>
      <c r="L141" s="5">
        <v>89.097819999999999</v>
      </c>
      <c r="M141" s="5">
        <v>92.688329999999993</v>
      </c>
    </row>
    <row r="142" spans="3:13" x14ac:dyDescent="0.35">
      <c r="C142" s="5">
        <v>661</v>
      </c>
      <c r="D142" s="5">
        <v>93.492590000000007</v>
      </c>
      <c r="E142" s="5">
        <v>89.180440000000004</v>
      </c>
      <c r="F142" s="5">
        <v>90.490930000000006</v>
      </c>
      <c r="G142" s="5">
        <v>90.046959999999999</v>
      </c>
      <c r="H142" s="5">
        <v>89.438640000000007</v>
      </c>
      <c r="I142" s="5">
        <v>88.618660000000006</v>
      </c>
      <c r="J142" s="5">
        <v>86.508579999999995</v>
      </c>
      <c r="K142" s="5">
        <v>87.634079999999997</v>
      </c>
      <c r="L142" s="5">
        <v>88.997489999999999</v>
      </c>
      <c r="M142" s="5">
        <v>92.561700000000002</v>
      </c>
    </row>
    <row r="143" spans="3:13" x14ac:dyDescent="0.35">
      <c r="C143" s="5">
        <v>660</v>
      </c>
      <c r="D143" s="5">
        <v>93.552430000000001</v>
      </c>
      <c r="E143" s="5">
        <v>89.329310000000007</v>
      </c>
      <c r="F143" s="5">
        <v>90.649109999999993</v>
      </c>
      <c r="G143" s="5">
        <v>90.208190000000002</v>
      </c>
      <c r="H143" s="5">
        <v>89.660629999999998</v>
      </c>
      <c r="I143" s="5">
        <v>88.724980000000002</v>
      </c>
      <c r="J143" s="5">
        <v>86.678079999999994</v>
      </c>
      <c r="K143" s="5">
        <v>87.701530000000005</v>
      </c>
      <c r="L143" s="5">
        <v>88.963650000000001</v>
      </c>
      <c r="M143" s="5">
        <v>92.548760000000001</v>
      </c>
    </row>
    <row r="144" spans="3:13" x14ac:dyDescent="0.35">
      <c r="C144" s="5">
        <v>659</v>
      </c>
      <c r="D144" s="5">
        <v>93.642709999999994</v>
      </c>
      <c r="E144" s="5">
        <v>89.370620000000002</v>
      </c>
      <c r="F144" s="5">
        <v>90.692769999999996</v>
      </c>
      <c r="G144" s="5">
        <v>90.269130000000004</v>
      </c>
      <c r="H144" s="5">
        <v>89.712779999999995</v>
      </c>
      <c r="I144" s="5">
        <v>88.860209999999995</v>
      </c>
      <c r="J144" s="5">
        <v>86.678219999999996</v>
      </c>
      <c r="K144" s="5">
        <v>87.687529999999995</v>
      </c>
      <c r="L144" s="5">
        <v>88.892139999999998</v>
      </c>
      <c r="M144" s="5">
        <v>92.397000000000006</v>
      </c>
    </row>
    <row r="145" spans="3:13" x14ac:dyDescent="0.35">
      <c r="C145" s="5">
        <v>658</v>
      </c>
      <c r="D145" s="5">
        <v>93.731800000000007</v>
      </c>
      <c r="E145" s="5">
        <v>89.442440000000005</v>
      </c>
      <c r="F145" s="5">
        <v>90.802800000000005</v>
      </c>
      <c r="G145" s="5">
        <v>90.415099999999995</v>
      </c>
      <c r="H145" s="5">
        <v>89.904849999999996</v>
      </c>
      <c r="I145" s="5">
        <v>88.995639999999995</v>
      </c>
      <c r="J145" s="5">
        <v>86.770359999999997</v>
      </c>
      <c r="K145" s="5">
        <v>87.704669999999993</v>
      </c>
      <c r="L145" s="5">
        <v>88.862290000000002</v>
      </c>
      <c r="M145" s="5">
        <v>92.35136</v>
      </c>
    </row>
    <row r="146" spans="3:13" x14ac:dyDescent="0.35">
      <c r="C146" s="5">
        <v>657</v>
      </c>
      <c r="D146" s="5">
        <v>93.75318</v>
      </c>
      <c r="E146" s="5">
        <v>89.473929999999996</v>
      </c>
      <c r="F146" s="5">
        <v>90.873850000000004</v>
      </c>
      <c r="G146" s="5">
        <v>90.483599999999996</v>
      </c>
      <c r="H146" s="5">
        <v>89.894229999999993</v>
      </c>
      <c r="I146" s="5">
        <v>89.036799999999999</v>
      </c>
      <c r="J146" s="5">
        <v>86.826350000000005</v>
      </c>
      <c r="K146" s="5">
        <v>87.666359999999997</v>
      </c>
      <c r="L146" s="5">
        <v>88.741619999999998</v>
      </c>
      <c r="M146" s="5">
        <v>92.189350000000005</v>
      </c>
    </row>
    <row r="147" spans="3:13" x14ac:dyDescent="0.35">
      <c r="C147" s="5">
        <v>656</v>
      </c>
      <c r="D147" s="5">
        <v>93.791460000000001</v>
      </c>
      <c r="E147" s="5">
        <v>89.595950000000002</v>
      </c>
      <c r="F147" s="5">
        <v>91.026300000000006</v>
      </c>
      <c r="G147" s="5">
        <v>90.618790000000004</v>
      </c>
      <c r="H147" s="5">
        <v>90.120519999999999</v>
      </c>
      <c r="I147" s="5">
        <v>89.254620000000003</v>
      </c>
      <c r="J147" s="5">
        <v>86.973659999999995</v>
      </c>
      <c r="K147" s="5">
        <v>87.772540000000006</v>
      </c>
      <c r="L147" s="5">
        <v>88.748410000000007</v>
      </c>
      <c r="M147" s="5">
        <v>92.133349999999993</v>
      </c>
    </row>
    <row r="148" spans="3:13" x14ac:dyDescent="0.35">
      <c r="C148" s="5">
        <v>655</v>
      </c>
      <c r="D148" s="5">
        <v>93.868830000000003</v>
      </c>
      <c r="E148" s="5">
        <v>89.59187</v>
      </c>
      <c r="F148" s="5">
        <v>91.076639999999998</v>
      </c>
      <c r="G148" s="5">
        <v>90.738889999999998</v>
      </c>
      <c r="H148" s="5">
        <v>90.213480000000004</v>
      </c>
      <c r="I148" s="5">
        <v>89.272829999999999</v>
      </c>
      <c r="J148" s="5">
        <v>87.004850000000005</v>
      </c>
      <c r="K148" s="5">
        <v>87.745590000000007</v>
      </c>
      <c r="L148" s="5">
        <v>88.694149999999993</v>
      </c>
      <c r="M148" s="5">
        <v>92.026139999999998</v>
      </c>
    </row>
    <row r="149" spans="3:13" x14ac:dyDescent="0.35">
      <c r="C149" s="5">
        <v>654</v>
      </c>
      <c r="D149" s="5">
        <v>93.936040000000006</v>
      </c>
      <c r="E149" s="5">
        <v>89.648859999999999</v>
      </c>
      <c r="F149" s="5">
        <v>91.153490000000005</v>
      </c>
      <c r="G149" s="5">
        <v>90.783829999999995</v>
      </c>
      <c r="H149" s="5">
        <v>90.305850000000007</v>
      </c>
      <c r="I149" s="5">
        <v>89.436109999999999</v>
      </c>
      <c r="J149" s="5">
        <v>87.111260000000001</v>
      </c>
      <c r="K149" s="5">
        <v>87.817530000000005</v>
      </c>
      <c r="L149" s="5">
        <v>88.673310000000001</v>
      </c>
      <c r="M149" s="5">
        <v>91.984949999999998</v>
      </c>
    </row>
    <row r="150" spans="3:13" x14ac:dyDescent="0.35">
      <c r="C150" s="5">
        <v>653</v>
      </c>
      <c r="D150" s="5">
        <v>93.972340000000003</v>
      </c>
      <c r="E150" s="5">
        <v>89.715320000000006</v>
      </c>
      <c r="F150" s="5">
        <v>91.224800000000002</v>
      </c>
      <c r="G150" s="5">
        <v>90.936210000000003</v>
      </c>
      <c r="H150" s="5">
        <v>90.453490000000002</v>
      </c>
      <c r="I150" s="5">
        <v>89.551820000000006</v>
      </c>
      <c r="J150" s="5">
        <v>87.223259999999996</v>
      </c>
      <c r="K150" s="5">
        <v>87.837999999999994</v>
      </c>
      <c r="L150" s="5">
        <v>88.600639999999999</v>
      </c>
      <c r="M150" s="5">
        <v>91.900909999999996</v>
      </c>
    </row>
    <row r="151" spans="3:13" x14ac:dyDescent="0.35">
      <c r="C151" s="5">
        <v>652</v>
      </c>
      <c r="D151" s="5">
        <v>94.023160000000004</v>
      </c>
      <c r="E151" s="5">
        <v>89.752340000000004</v>
      </c>
      <c r="F151" s="5">
        <v>91.262100000000004</v>
      </c>
      <c r="G151" s="5">
        <v>90.99606</v>
      </c>
      <c r="H151" s="5">
        <v>90.495980000000003</v>
      </c>
      <c r="I151" s="5">
        <v>89.634429999999995</v>
      </c>
      <c r="J151" s="5">
        <v>87.245249999999999</v>
      </c>
      <c r="K151" s="5">
        <v>87.858310000000003</v>
      </c>
      <c r="L151" s="5">
        <v>88.546890000000005</v>
      </c>
      <c r="M151" s="5">
        <v>91.73948</v>
      </c>
    </row>
    <row r="152" spans="3:13" x14ac:dyDescent="0.35">
      <c r="C152" s="5">
        <v>651</v>
      </c>
      <c r="D152" s="5">
        <v>94.05538</v>
      </c>
      <c r="E152" s="5">
        <v>89.764529999999993</v>
      </c>
      <c r="F152" s="5">
        <v>91.326549999999997</v>
      </c>
      <c r="G152" s="5">
        <v>91.093649999999997</v>
      </c>
      <c r="H152" s="5">
        <v>90.62218</v>
      </c>
      <c r="I152" s="5">
        <v>89.775049999999993</v>
      </c>
      <c r="J152" s="5">
        <v>87.399540000000002</v>
      </c>
      <c r="K152" s="5">
        <v>87.897949999999994</v>
      </c>
      <c r="L152" s="5">
        <v>88.551640000000006</v>
      </c>
      <c r="M152" s="5">
        <v>91.669719999999998</v>
      </c>
    </row>
    <row r="153" spans="3:13" x14ac:dyDescent="0.35">
      <c r="C153" s="5">
        <v>650</v>
      </c>
      <c r="D153" s="5">
        <v>94.142880000000005</v>
      </c>
      <c r="E153" s="5">
        <v>89.784689999999998</v>
      </c>
      <c r="F153" s="5">
        <v>91.346440000000001</v>
      </c>
      <c r="G153" s="5">
        <v>91.161169999999998</v>
      </c>
      <c r="H153" s="5">
        <v>90.663240000000002</v>
      </c>
      <c r="I153" s="5">
        <v>89.882710000000003</v>
      </c>
      <c r="J153" s="5">
        <v>87.422139999999999</v>
      </c>
      <c r="K153" s="5">
        <v>87.908910000000006</v>
      </c>
      <c r="L153" s="5">
        <v>88.503780000000006</v>
      </c>
      <c r="M153" s="5">
        <v>91.567570000000003</v>
      </c>
    </row>
    <row r="154" spans="3:13" x14ac:dyDescent="0.35">
      <c r="C154" s="5">
        <v>649</v>
      </c>
      <c r="D154" s="5">
        <v>94.157560000000004</v>
      </c>
      <c r="E154" s="5">
        <v>89.855220000000003</v>
      </c>
      <c r="F154" s="5">
        <v>91.475089999999994</v>
      </c>
      <c r="G154" s="5">
        <v>91.265529999999998</v>
      </c>
      <c r="H154" s="5">
        <v>90.878010000000003</v>
      </c>
      <c r="I154" s="5">
        <v>90.084469999999996</v>
      </c>
      <c r="J154" s="5">
        <v>87.633690000000001</v>
      </c>
      <c r="K154" s="5">
        <v>88.029399999999995</v>
      </c>
      <c r="L154" s="5">
        <v>88.525019999999998</v>
      </c>
      <c r="M154" s="5">
        <v>91.491579999999999</v>
      </c>
    </row>
    <row r="155" spans="3:13" x14ac:dyDescent="0.35">
      <c r="C155" s="5">
        <v>648</v>
      </c>
      <c r="D155" s="5">
        <v>94.092849999999999</v>
      </c>
      <c r="E155" s="5">
        <v>89.924310000000006</v>
      </c>
      <c r="F155" s="5">
        <v>91.511830000000003</v>
      </c>
      <c r="G155" s="5">
        <v>91.313699999999997</v>
      </c>
      <c r="H155" s="5">
        <v>90.958699999999993</v>
      </c>
      <c r="I155" s="5">
        <v>90.145049999999998</v>
      </c>
      <c r="J155" s="5">
        <v>87.738619999999997</v>
      </c>
      <c r="K155" s="5">
        <v>88.061120000000003</v>
      </c>
      <c r="L155" s="5">
        <v>88.543629999999993</v>
      </c>
      <c r="M155" s="5">
        <v>91.367649999999998</v>
      </c>
    </row>
    <row r="156" spans="3:13" x14ac:dyDescent="0.35">
      <c r="C156" s="5">
        <v>647</v>
      </c>
      <c r="D156" s="5">
        <v>94.121510000000001</v>
      </c>
      <c r="E156" s="5">
        <v>89.971800000000002</v>
      </c>
      <c r="F156" s="5">
        <v>91.540440000000004</v>
      </c>
      <c r="G156" s="5">
        <v>91.412220000000005</v>
      </c>
      <c r="H156" s="5">
        <v>91.075689999999994</v>
      </c>
      <c r="I156" s="5">
        <v>90.291250000000005</v>
      </c>
      <c r="J156" s="5">
        <v>87.908209999999997</v>
      </c>
      <c r="K156" s="5">
        <v>88.170630000000003</v>
      </c>
      <c r="L156" s="5">
        <v>88.506929999999997</v>
      </c>
      <c r="M156" s="5">
        <v>91.312640000000002</v>
      </c>
    </row>
    <row r="157" spans="3:13" x14ac:dyDescent="0.35">
      <c r="C157" s="5">
        <v>646</v>
      </c>
      <c r="D157" s="5">
        <v>94.181669999999997</v>
      </c>
      <c r="E157" s="5">
        <v>89.923000000000002</v>
      </c>
      <c r="F157" s="5">
        <v>91.557289999999995</v>
      </c>
      <c r="G157" s="5">
        <v>91.521550000000005</v>
      </c>
      <c r="H157" s="5">
        <v>91.173820000000006</v>
      </c>
      <c r="I157" s="5">
        <v>90.379549999999995</v>
      </c>
      <c r="J157" s="5">
        <v>87.967399999999998</v>
      </c>
      <c r="K157" s="5">
        <v>88.254230000000007</v>
      </c>
      <c r="L157" s="5">
        <v>88.509320000000002</v>
      </c>
      <c r="M157" s="5">
        <v>91.271029999999996</v>
      </c>
    </row>
    <row r="158" spans="3:13" x14ac:dyDescent="0.35">
      <c r="C158" s="5">
        <v>645</v>
      </c>
      <c r="D158" s="5">
        <v>94.204620000000006</v>
      </c>
      <c r="E158" s="5">
        <v>89.996510000000001</v>
      </c>
      <c r="F158" s="5">
        <v>91.641750000000002</v>
      </c>
      <c r="G158" s="5">
        <v>91.550269999999998</v>
      </c>
      <c r="H158" s="5">
        <v>91.219830000000002</v>
      </c>
      <c r="I158" s="5">
        <v>90.540679999999995</v>
      </c>
      <c r="J158" s="5">
        <v>88.012330000000006</v>
      </c>
      <c r="K158" s="5">
        <v>88.288250000000005</v>
      </c>
      <c r="L158" s="5">
        <v>88.500020000000006</v>
      </c>
      <c r="M158" s="5">
        <v>91.17944</v>
      </c>
    </row>
    <row r="159" spans="3:13" x14ac:dyDescent="0.35">
      <c r="C159" s="5">
        <v>644</v>
      </c>
      <c r="D159" s="5">
        <v>94.199770000000001</v>
      </c>
      <c r="E159" s="5">
        <v>90.013750000000002</v>
      </c>
      <c r="F159" s="5">
        <v>91.631829999999994</v>
      </c>
      <c r="G159" s="5">
        <v>91.621359999999996</v>
      </c>
      <c r="H159" s="5">
        <v>91.367679999999993</v>
      </c>
      <c r="I159" s="5">
        <v>90.647149999999996</v>
      </c>
      <c r="J159" s="5">
        <v>88.258899999999997</v>
      </c>
      <c r="K159" s="5">
        <v>88.417209999999997</v>
      </c>
      <c r="L159" s="5">
        <v>88.542540000000002</v>
      </c>
      <c r="M159" s="5">
        <v>91.071520000000007</v>
      </c>
    </row>
    <row r="160" spans="3:13" x14ac:dyDescent="0.35">
      <c r="C160" s="5">
        <v>643</v>
      </c>
      <c r="D160" s="5">
        <v>94.195120000000003</v>
      </c>
      <c r="E160" s="5">
        <v>90.014129999999994</v>
      </c>
      <c r="F160" s="5">
        <v>91.713059999999999</v>
      </c>
      <c r="G160" s="5">
        <v>91.623890000000003</v>
      </c>
      <c r="H160" s="5">
        <v>91.338880000000003</v>
      </c>
      <c r="I160" s="5">
        <v>90.711330000000004</v>
      </c>
      <c r="J160" s="5">
        <v>88.309139999999999</v>
      </c>
      <c r="K160" s="5">
        <v>88.515659999999997</v>
      </c>
      <c r="L160" s="5">
        <v>88.516159999999999</v>
      </c>
      <c r="M160" s="5">
        <v>91.022800000000004</v>
      </c>
    </row>
    <row r="161" spans="3:13" x14ac:dyDescent="0.35">
      <c r="C161" s="5">
        <v>642</v>
      </c>
      <c r="D161" s="5">
        <v>94.146519999999995</v>
      </c>
      <c r="E161" s="5">
        <v>90.028850000000006</v>
      </c>
      <c r="F161" s="5">
        <v>91.733689999999996</v>
      </c>
      <c r="G161" s="5">
        <v>91.699010000000001</v>
      </c>
      <c r="H161" s="5">
        <v>91.514169999999993</v>
      </c>
      <c r="I161" s="5">
        <v>90.850520000000003</v>
      </c>
      <c r="J161" s="5">
        <v>88.448679999999996</v>
      </c>
      <c r="K161" s="5">
        <v>88.563329999999993</v>
      </c>
      <c r="L161" s="5">
        <v>88.559229999999999</v>
      </c>
      <c r="M161" s="5">
        <v>90.905910000000006</v>
      </c>
    </row>
    <row r="162" spans="3:13" x14ac:dyDescent="0.35">
      <c r="C162" s="5">
        <v>641</v>
      </c>
      <c r="D162" s="5">
        <v>94.169939999999997</v>
      </c>
      <c r="E162" s="5">
        <v>90.029409999999999</v>
      </c>
      <c r="F162" s="5">
        <v>91.719700000000003</v>
      </c>
      <c r="G162" s="5">
        <v>91.725589999999997</v>
      </c>
      <c r="H162" s="5">
        <v>91.526089999999996</v>
      </c>
      <c r="I162" s="5">
        <v>90.933949999999996</v>
      </c>
      <c r="J162" s="5">
        <v>88.524349999999998</v>
      </c>
      <c r="K162" s="5">
        <v>88.623019999999997</v>
      </c>
      <c r="L162" s="5">
        <v>88.522909999999996</v>
      </c>
      <c r="M162" s="5">
        <v>90.834209999999999</v>
      </c>
    </row>
    <row r="163" spans="3:13" x14ac:dyDescent="0.35">
      <c r="C163" s="5">
        <v>640</v>
      </c>
      <c r="D163" s="5">
        <v>94.157499999999999</v>
      </c>
      <c r="E163" s="5">
        <v>90.011700000000005</v>
      </c>
      <c r="F163" s="5">
        <v>91.673590000000004</v>
      </c>
      <c r="G163" s="5">
        <v>91.763649999999998</v>
      </c>
      <c r="H163" s="5">
        <v>91.578699999999998</v>
      </c>
      <c r="I163" s="5">
        <v>90.992829999999998</v>
      </c>
      <c r="J163" s="5">
        <v>88.635819999999995</v>
      </c>
      <c r="K163" s="5">
        <v>88.726500000000001</v>
      </c>
      <c r="L163" s="5">
        <v>88.542299999999997</v>
      </c>
      <c r="M163" s="5">
        <v>90.771659999999997</v>
      </c>
    </row>
    <row r="164" spans="3:13" x14ac:dyDescent="0.35">
      <c r="C164" s="5">
        <v>639</v>
      </c>
      <c r="D164" s="5">
        <v>94.128870000000006</v>
      </c>
      <c r="E164" s="5">
        <v>89.98845</v>
      </c>
      <c r="F164" s="5">
        <v>91.707139999999995</v>
      </c>
      <c r="G164" s="5">
        <v>91.782970000000006</v>
      </c>
      <c r="H164" s="5">
        <v>91.680869999999999</v>
      </c>
      <c r="I164" s="5">
        <v>91.141450000000006</v>
      </c>
      <c r="J164" s="5">
        <v>88.776060000000001</v>
      </c>
      <c r="K164" s="5">
        <v>88.818830000000005</v>
      </c>
      <c r="L164" s="5">
        <v>88.615750000000006</v>
      </c>
      <c r="M164" s="5">
        <v>90.695049999999995</v>
      </c>
    </row>
    <row r="165" spans="3:13" x14ac:dyDescent="0.35">
      <c r="C165" s="5">
        <v>638</v>
      </c>
      <c r="D165" s="5">
        <v>94.105800000000002</v>
      </c>
      <c r="E165" s="5">
        <v>89.998980000000003</v>
      </c>
      <c r="F165" s="5">
        <v>91.752200000000002</v>
      </c>
      <c r="G165" s="5">
        <v>91.81635</v>
      </c>
      <c r="H165" s="5">
        <v>91.702089999999998</v>
      </c>
      <c r="I165" s="5">
        <v>91.260940000000005</v>
      </c>
      <c r="J165" s="5">
        <v>88.909940000000006</v>
      </c>
      <c r="K165" s="5">
        <v>88.95008</v>
      </c>
      <c r="L165" s="5">
        <v>88.634219999999999</v>
      </c>
      <c r="M165" s="5">
        <v>90.657359999999997</v>
      </c>
    </row>
    <row r="166" spans="3:13" x14ac:dyDescent="0.35">
      <c r="C166" s="5">
        <v>637</v>
      </c>
      <c r="D166" s="5">
        <v>94.192239999999998</v>
      </c>
      <c r="E166" s="5">
        <v>89.964359999999999</v>
      </c>
      <c r="F166" s="5">
        <v>91.746139999999997</v>
      </c>
      <c r="G166" s="5">
        <v>91.844800000000006</v>
      </c>
      <c r="H166" s="5">
        <v>91.740530000000007</v>
      </c>
      <c r="I166" s="5">
        <v>91.326859999999996</v>
      </c>
      <c r="J166" s="5">
        <v>89.022210000000001</v>
      </c>
      <c r="K166" s="5">
        <v>89.04701</v>
      </c>
      <c r="L166" s="5">
        <v>88.648480000000006</v>
      </c>
      <c r="M166" s="5">
        <v>90.576970000000003</v>
      </c>
    </row>
    <row r="167" spans="3:13" x14ac:dyDescent="0.35">
      <c r="C167" s="5">
        <v>636</v>
      </c>
      <c r="D167" s="5">
        <v>94.089969999999994</v>
      </c>
      <c r="E167" s="5">
        <v>90.012410000000003</v>
      </c>
      <c r="F167" s="5">
        <v>91.753270000000001</v>
      </c>
      <c r="G167" s="5">
        <v>91.900469999999999</v>
      </c>
      <c r="H167" s="5">
        <v>91.855770000000007</v>
      </c>
      <c r="I167" s="5">
        <v>91.415229999999994</v>
      </c>
      <c r="J167" s="5">
        <v>89.158630000000002</v>
      </c>
      <c r="K167" s="5">
        <v>89.179900000000004</v>
      </c>
      <c r="L167" s="5">
        <v>88.746380000000002</v>
      </c>
      <c r="M167" s="5">
        <v>90.62885</v>
      </c>
    </row>
    <row r="168" spans="3:13" x14ac:dyDescent="0.35">
      <c r="C168" s="5">
        <v>635</v>
      </c>
      <c r="D168" s="5">
        <v>94.016739999999999</v>
      </c>
      <c r="E168" s="5">
        <v>89.963809999999995</v>
      </c>
      <c r="F168" s="5">
        <v>91.782920000000004</v>
      </c>
      <c r="G168" s="5">
        <v>91.915279999999996</v>
      </c>
      <c r="H168" s="5">
        <v>91.899259999999998</v>
      </c>
      <c r="I168" s="5">
        <v>91.48621</v>
      </c>
      <c r="J168" s="5">
        <v>89.258290000000002</v>
      </c>
      <c r="K168" s="5">
        <v>89.291380000000004</v>
      </c>
      <c r="L168" s="5">
        <v>88.79992</v>
      </c>
      <c r="M168" s="5">
        <v>90.543009999999995</v>
      </c>
    </row>
    <row r="169" spans="3:13" x14ac:dyDescent="0.35">
      <c r="C169" s="5">
        <v>634</v>
      </c>
      <c r="D169" s="5">
        <v>94.038470000000004</v>
      </c>
      <c r="E169" s="5">
        <v>89.947190000000006</v>
      </c>
      <c r="F169" s="5">
        <v>91.742069999999998</v>
      </c>
      <c r="G169" s="5">
        <v>91.858630000000005</v>
      </c>
      <c r="H169" s="5">
        <v>91.971689999999995</v>
      </c>
      <c r="I169" s="5">
        <v>91.585459999999998</v>
      </c>
      <c r="J169" s="5">
        <v>89.397189999999995</v>
      </c>
      <c r="K169" s="5">
        <v>89.385930000000002</v>
      </c>
      <c r="L169" s="5">
        <v>88.827569999999994</v>
      </c>
      <c r="M169" s="5">
        <v>90.437280000000001</v>
      </c>
    </row>
    <row r="170" spans="3:13" x14ac:dyDescent="0.35">
      <c r="C170" s="5">
        <v>633</v>
      </c>
      <c r="D170" s="5">
        <v>94.015569999999997</v>
      </c>
      <c r="E170" s="5">
        <v>89.918549999999996</v>
      </c>
      <c r="F170" s="5">
        <v>91.754519999999999</v>
      </c>
      <c r="G170" s="5">
        <v>91.938090000000003</v>
      </c>
      <c r="H170" s="5">
        <v>91.969359999999995</v>
      </c>
      <c r="I170" s="5">
        <v>91.740920000000003</v>
      </c>
      <c r="J170" s="5">
        <v>89.523169999999993</v>
      </c>
      <c r="K170" s="5">
        <v>89.523849999999996</v>
      </c>
      <c r="L170" s="5">
        <v>88.941800000000001</v>
      </c>
      <c r="M170" s="5">
        <v>90.457499999999996</v>
      </c>
    </row>
    <row r="171" spans="3:13" x14ac:dyDescent="0.35">
      <c r="C171" s="5">
        <v>632</v>
      </c>
      <c r="D171" s="5">
        <v>93.949669999999998</v>
      </c>
      <c r="E171" s="5">
        <v>89.898600000000002</v>
      </c>
      <c r="F171" s="5">
        <v>91.686040000000006</v>
      </c>
      <c r="G171" s="5">
        <v>91.885890000000003</v>
      </c>
      <c r="H171" s="5">
        <v>91.962090000000003</v>
      </c>
      <c r="I171" s="5">
        <v>91.777820000000006</v>
      </c>
      <c r="J171" s="5">
        <v>89.593010000000007</v>
      </c>
      <c r="K171" s="5">
        <v>89.648510000000002</v>
      </c>
      <c r="L171" s="5">
        <v>88.992819999999995</v>
      </c>
      <c r="M171" s="5">
        <v>90.439800000000005</v>
      </c>
    </row>
    <row r="172" spans="3:13" x14ac:dyDescent="0.35">
      <c r="C172" s="5">
        <v>631</v>
      </c>
      <c r="D172" s="5">
        <v>93.958519999999993</v>
      </c>
      <c r="E172" s="5">
        <v>89.787350000000004</v>
      </c>
      <c r="F172" s="5">
        <v>91.59966</v>
      </c>
      <c r="G172" s="5">
        <v>91.880579999999995</v>
      </c>
      <c r="H172" s="5">
        <v>91.964519999999993</v>
      </c>
      <c r="I172" s="5">
        <v>91.817400000000006</v>
      </c>
      <c r="J172" s="5">
        <v>89.664479999999998</v>
      </c>
      <c r="K172" s="5">
        <v>89.730599999999995</v>
      </c>
      <c r="L172" s="5">
        <v>88.98227</v>
      </c>
      <c r="M172" s="5">
        <v>90.293480000000002</v>
      </c>
    </row>
    <row r="173" spans="3:13" x14ac:dyDescent="0.35">
      <c r="C173" s="5">
        <v>630</v>
      </c>
      <c r="D173" s="5">
        <v>93.963139999999996</v>
      </c>
      <c r="E173" s="5">
        <v>89.867440000000002</v>
      </c>
      <c r="F173" s="5">
        <v>91.66583</v>
      </c>
      <c r="G173" s="5">
        <v>91.930269999999993</v>
      </c>
      <c r="H173" s="5">
        <v>92.078220000000002</v>
      </c>
      <c r="I173" s="5">
        <v>91.937100000000001</v>
      </c>
      <c r="J173" s="5">
        <v>89.828670000000002</v>
      </c>
      <c r="K173" s="5">
        <v>89.890590000000003</v>
      </c>
      <c r="L173" s="5">
        <v>89.176820000000006</v>
      </c>
      <c r="M173" s="5">
        <v>90.425479999999993</v>
      </c>
    </row>
    <row r="174" spans="3:13" x14ac:dyDescent="0.35">
      <c r="C174" s="5">
        <v>629</v>
      </c>
      <c r="D174" s="5">
        <v>93.871700000000004</v>
      </c>
      <c r="E174" s="5">
        <v>89.781199999999998</v>
      </c>
      <c r="F174" s="5">
        <v>91.590999999999994</v>
      </c>
      <c r="G174" s="5">
        <v>91.808700000000002</v>
      </c>
      <c r="H174" s="5">
        <v>92.042599999999993</v>
      </c>
      <c r="I174" s="5">
        <v>92.003649999999993</v>
      </c>
      <c r="J174" s="5">
        <v>89.917689999999993</v>
      </c>
      <c r="K174" s="5">
        <v>89.957499999999996</v>
      </c>
      <c r="L174" s="5">
        <v>89.185680000000005</v>
      </c>
      <c r="M174" s="5">
        <v>90.420940000000002</v>
      </c>
    </row>
    <row r="175" spans="3:13" x14ac:dyDescent="0.35">
      <c r="C175" s="5">
        <v>628</v>
      </c>
      <c r="D175" s="5">
        <v>93.774259999999998</v>
      </c>
      <c r="E175" s="5">
        <v>89.786659999999998</v>
      </c>
      <c r="F175" s="5">
        <v>91.600179999999995</v>
      </c>
      <c r="G175" s="5">
        <v>91.88937</v>
      </c>
      <c r="H175" s="5">
        <v>92.058490000000006</v>
      </c>
      <c r="I175" s="5">
        <v>91.99427</v>
      </c>
      <c r="J175" s="5">
        <v>90.030209999999997</v>
      </c>
      <c r="K175" s="5">
        <v>90.084280000000007</v>
      </c>
      <c r="L175" s="5">
        <v>89.291690000000003</v>
      </c>
      <c r="M175" s="5">
        <v>90.414619999999999</v>
      </c>
    </row>
    <row r="176" spans="3:13" x14ac:dyDescent="0.35">
      <c r="C176" s="5">
        <v>627</v>
      </c>
      <c r="D176" s="5">
        <v>93.727860000000007</v>
      </c>
      <c r="E176" s="5">
        <v>89.778999999999996</v>
      </c>
      <c r="F176" s="5">
        <v>91.599490000000003</v>
      </c>
      <c r="G176" s="5">
        <v>91.875420000000005</v>
      </c>
      <c r="H176" s="5">
        <v>92.120769999999993</v>
      </c>
      <c r="I176" s="5">
        <v>92.144720000000007</v>
      </c>
      <c r="J176" s="5">
        <v>90.145070000000004</v>
      </c>
      <c r="K176" s="5">
        <v>90.280180000000001</v>
      </c>
      <c r="L176" s="5">
        <v>89.447040000000001</v>
      </c>
      <c r="M176" s="5">
        <v>90.500600000000006</v>
      </c>
    </row>
    <row r="177" spans="3:13" x14ac:dyDescent="0.35">
      <c r="C177" s="5">
        <v>626</v>
      </c>
      <c r="D177" s="5">
        <v>93.763729999999995</v>
      </c>
      <c r="E177" s="5">
        <v>89.619619999999998</v>
      </c>
      <c r="F177" s="5">
        <v>91.477519999999998</v>
      </c>
      <c r="G177" s="5">
        <v>91.812780000000004</v>
      </c>
      <c r="H177" s="5">
        <v>92.063249999999996</v>
      </c>
      <c r="I177" s="5">
        <v>92.057519999999997</v>
      </c>
      <c r="J177" s="5">
        <v>90.181619999999995</v>
      </c>
      <c r="K177" s="5">
        <v>90.320430000000002</v>
      </c>
      <c r="L177" s="5">
        <v>89.476060000000004</v>
      </c>
      <c r="M177" s="5">
        <v>90.392169999999993</v>
      </c>
    </row>
    <row r="178" spans="3:13" x14ac:dyDescent="0.35">
      <c r="C178" s="5">
        <v>625</v>
      </c>
      <c r="D178" s="5">
        <v>93.684539999999998</v>
      </c>
      <c r="E178" s="5">
        <v>89.645099999999999</v>
      </c>
      <c r="F178" s="5">
        <v>91.543790000000001</v>
      </c>
      <c r="G178" s="5">
        <v>91.810130000000001</v>
      </c>
      <c r="H178" s="5">
        <v>92.093339999999998</v>
      </c>
      <c r="I178" s="5">
        <v>92.146439999999998</v>
      </c>
      <c r="J178" s="5">
        <v>90.301169999999999</v>
      </c>
      <c r="K178" s="5">
        <v>90.512889999999999</v>
      </c>
      <c r="L178" s="5">
        <v>89.589309999999998</v>
      </c>
      <c r="M178" s="5">
        <v>90.509119999999996</v>
      </c>
    </row>
    <row r="179" spans="3:13" x14ac:dyDescent="0.35">
      <c r="C179" s="5">
        <v>624</v>
      </c>
      <c r="D179" s="5">
        <v>93.648949999999999</v>
      </c>
      <c r="E179" s="5">
        <v>89.611310000000003</v>
      </c>
      <c r="F179" s="5">
        <v>91.438980000000001</v>
      </c>
      <c r="G179" s="5">
        <v>91.761520000000004</v>
      </c>
      <c r="H179" s="5">
        <v>92.11345</v>
      </c>
      <c r="I179" s="5">
        <v>92.195149999999998</v>
      </c>
      <c r="J179" s="5">
        <v>90.415599999999998</v>
      </c>
      <c r="K179" s="5">
        <v>90.604579999999999</v>
      </c>
      <c r="L179" s="5">
        <v>89.685479999999998</v>
      </c>
      <c r="M179" s="5">
        <v>90.50967</v>
      </c>
    </row>
    <row r="180" spans="3:13" x14ac:dyDescent="0.35">
      <c r="C180" s="5">
        <v>623</v>
      </c>
      <c r="D180" s="5">
        <v>93.578220000000002</v>
      </c>
      <c r="E180" s="5">
        <v>89.548419999999993</v>
      </c>
      <c r="F180" s="5">
        <v>91.38476</v>
      </c>
      <c r="G180" s="5">
        <v>91.723950000000002</v>
      </c>
      <c r="H180" s="5">
        <v>92.084519999999998</v>
      </c>
      <c r="I180" s="5">
        <v>92.193619999999996</v>
      </c>
      <c r="J180" s="5">
        <v>90.454930000000004</v>
      </c>
      <c r="K180" s="5">
        <v>90.739099999999993</v>
      </c>
      <c r="L180" s="5">
        <v>89.757090000000005</v>
      </c>
      <c r="M180" s="5">
        <v>90.568579999999997</v>
      </c>
    </row>
    <row r="181" spans="3:13" x14ac:dyDescent="0.35">
      <c r="C181" s="5">
        <v>622</v>
      </c>
      <c r="D181" s="5">
        <v>93.551410000000004</v>
      </c>
      <c r="E181" s="5">
        <v>89.482479999999995</v>
      </c>
      <c r="F181" s="5">
        <v>91.298519999999996</v>
      </c>
      <c r="G181" s="5">
        <v>91.668430000000001</v>
      </c>
      <c r="H181" s="5">
        <v>92.078299999999999</v>
      </c>
      <c r="I181" s="5">
        <v>92.24991</v>
      </c>
      <c r="J181" s="5">
        <v>90.504800000000003</v>
      </c>
      <c r="K181" s="5">
        <v>90.805660000000003</v>
      </c>
      <c r="L181" s="5">
        <v>89.873249999999999</v>
      </c>
      <c r="M181" s="5">
        <v>90.616339999999994</v>
      </c>
    </row>
    <row r="182" spans="3:13" x14ac:dyDescent="0.35">
      <c r="C182" s="5">
        <v>621</v>
      </c>
      <c r="D182" s="5">
        <v>93.445570000000004</v>
      </c>
      <c r="E182" s="5">
        <v>89.457380000000001</v>
      </c>
      <c r="F182" s="5">
        <v>91.338570000000004</v>
      </c>
      <c r="G182" s="5">
        <v>91.670540000000003</v>
      </c>
      <c r="H182" s="5">
        <v>92.052729999999997</v>
      </c>
      <c r="I182" s="5">
        <v>92.275630000000007</v>
      </c>
      <c r="J182" s="5">
        <v>90.601110000000006</v>
      </c>
      <c r="K182" s="5">
        <v>90.977170000000001</v>
      </c>
      <c r="L182" s="5">
        <v>90.073710000000005</v>
      </c>
      <c r="M182" s="5">
        <v>90.744870000000006</v>
      </c>
    </row>
    <row r="183" spans="3:13" x14ac:dyDescent="0.35">
      <c r="C183" s="5">
        <v>620</v>
      </c>
      <c r="D183" s="5">
        <v>93.415949999999995</v>
      </c>
      <c r="E183" s="5">
        <v>89.375950000000003</v>
      </c>
      <c r="F183" s="5">
        <v>91.215220000000002</v>
      </c>
      <c r="G183" s="5">
        <v>91.597340000000003</v>
      </c>
      <c r="H183" s="5">
        <v>91.944959999999995</v>
      </c>
      <c r="I183" s="5">
        <v>92.264120000000005</v>
      </c>
      <c r="J183" s="5">
        <v>90.635159999999999</v>
      </c>
      <c r="K183" s="5">
        <v>91.123109999999997</v>
      </c>
      <c r="L183" s="5">
        <v>90.102320000000006</v>
      </c>
      <c r="M183" s="5">
        <v>90.795749999999998</v>
      </c>
    </row>
    <row r="184" spans="3:13" x14ac:dyDescent="0.35">
      <c r="C184" s="5">
        <v>619</v>
      </c>
      <c r="D184" s="5">
        <v>93.309489999999997</v>
      </c>
      <c r="E184" s="5">
        <v>89.293350000000004</v>
      </c>
      <c r="F184" s="5">
        <v>91.173630000000003</v>
      </c>
      <c r="G184" s="5">
        <v>91.548550000000006</v>
      </c>
      <c r="H184" s="5">
        <v>91.936980000000005</v>
      </c>
      <c r="I184" s="5">
        <v>92.255690000000001</v>
      </c>
      <c r="J184" s="5">
        <v>90.724369999999993</v>
      </c>
      <c r="K184" s="5">
        <v>91.191730000000007</v>
      </c>
      <c r="L184" s="5">
        <v>90.23424</v>
      </c>
      <c r="M184" s="5">
        <v>90.833680000000001</v>
      </c>
    </row>
    <row r="185" spans="3:13" x14ac:dyDescent="0.35">
      <c r="C185" s="5">
        <v>618</v>
      </c>
      <c r="D185" s="5">
        <v>93.261790000000005</v>
      </c>
      <c r="E185" s="5">
        <v>89.280230000000003</v>
      </c>
      <c r="F185" s="5">
        <v>91.116870000000006</v>
      </c>
      <c r="G185" s="5">
        <v>91.529169999999993</v>
      </c>
      <c r="H185" s="5">
        <v>91.928280000000001</v>
      </c>
      <c r="I185" s="5">
        <v>92.303079999999994</v>
      </c>
      <c r="J185" s="5">
        <v>90.787130000000005</v>
      </c>
      <c r="K185" s="5">
        <v>91.335369999999998</v>
      </c>
      <c r="L185" s="5">
        <v>90.367519999999999</v>
      </c>
      <c r="M185" s="5">
        <v>90.919719999999998</v>
      </c>
    </row>
    <row r="186" spans="3:13" x14ac:dyDescent="0.35">
      <c r="C186" s="5">
        <v>617</v>
      </c>
      <c r="D186" s="5">
        <v>93.170559999999995</v>
      </c>
      <c r="E186" s="5">
        <v>89.166309999999996</v>
      </c>
      <c r="F186" s="5">
        <v>91.037620000000004</v>
      </c>
      <c r="G186" s="5">
        <v>91.363650000000007</v>
      </c>
      <c r="H186" s="5">
        <v>91.879509999999996</v>
      </c>
      <c r="I186" s="5">
        <v>92.253609999999995</v>
      </c>
      <c r="J186" s="5">
        <v>90.81617</v>
      </c>
      <c r="K186" s="5">
        <v>91.354500000000002</v>
      </c>
      <c r="L186" s="5">
        <v>90.468190000000007</v>
      </c>
      <c r="M186" s="5">
        <v>90.939800000000005</v>
      </c>
    </row>
    <row r="187" spans="3:13" x14ac:dyDescent="0.35">
      <c r="C187" s="5">
        <v>616</v>
      </c>
      <c r="D187" s="5">
        <v>93.069689999999994</v>
      </c>
      <c r="E187" s="5">
        <v>89.041259999999994</v>
      </c>
      <c r="F187" s="5">
        <v>90.938220000000001</v>
      </c>
      <c r="G187" s="5">
        <v>91.298609999999996</v>
      </c>
      <c r="H187" s="5">
        <v>91.734219999999993</v>
      </c>
      <c r="I187" s="5">
        <v>92.172920000000005</v>
      </c>
      <c r="J187" s="5">
        <v>90.797280000000001</v>
      </c>
      <c r="K187" s="5">
        <v>91.452100000000002</v>
      </c>
      <c r="L187" s="5">
        <v>90.585650000000001</v>
      </c>
      <c r="M187" s="5">
        <v>91.085340000000002</v>
      </c>
    </row>
    <row r="188" spans="3:13" x14ac:dyDescent="0.35">
      <c r="C188" s="5">
        <v>615</v>
      </c>
      <c r="D188" s="5">
        <v>93.039900000000003</v>
      </c>
      <c r="E188" s="5">
        <v>88.981390000000005</v>
      </c>
      <c r="F188" s="5">
        <v>90.833780000000004</v>
      </c>
      <c r="G188" s="5">
        <v>91.291929999999994</v>
      </c>
      <c r="H188" s="5">
        <v>91.758669999999995</v>
      </c>
      <c r="I188" s="5">
        <v>92.265780000000007</v>
      </c>
      <c r="J188" s="5">
        <v>90.876320000000007</v>
      </c>
      <c r="K188" s="5">
        <v>91.540239999999997</v>
      </c>
      <c r="L188" s="5">
        <v>90.708629999999999</v>
      </c>
      <c r="M188" s="5">
        <v>91.113069999999993</v>
      </c>
    </row>
    <row r="189" spans="3:13" x14ac:dyDescent="0.35">
      <c r="C189" s="5">
        <v>614</v>
      </c>
      <c r="D189" s="5">
        <v>92.922740000000005</v>
      </c>
      <c r="E189" s="5">
        <v>88.916619999999995</v>
      </c>
      <c r="F189" s="5">
        <v>90.780079999999998</v>
      </c>
      <c r="G189" s="5">
        <v>91.208420000000004</v>
      </c>
      <c r="H189" s="5">
        <v>91.679760000000002</v>
      </c>
      <c r="I189" s="5">
        <v>92.17107</v>
      </c>
      <c r="J189" s="5">
        <v>90.926670000000001</v>
      </c>
      <c r="K189" s="5">
        <v>91.678150000000002</v>
      </c>
      <c r="L189" s="5">
        <v>90.831549999999993</v>
      </c>
      <c r="M189" s="5">
        <v>91.200199999999995</v>
      </c>
    </row>
    <row r="190" spans="3:13" x14ac:dyDescent="0.35">
      <c r="C190" s="5">
        <v>613</v>
      </c>
      <c r="D190" s="5">
        <v>92.903049999999993</v>
      </c>
      <c r="E190" s="5">
        <v>88.87979</v>
      </c>
      <c r="F190" s="5">
        <v>90.721090000000004</v>
      </c>
      <c r="G190" s="5">
        <v>91.143550000000005</v>
      </c>
      <c r="H190" s="5">
        <v>91.646510000000006</v>
      </c>
      <c r="I190" s="5">
        <v>92.198189999999997</v>
      </c>
      <c r="J190" s="5">
        <v>90.91422</v>
      </c>
      <c r="K190" s="5">
        <v>91.738929999999996</v>
      </c>
      <c r="L190" s="5">
        <v>90.949240000000003</v>
      </c>
      <c r="M190" s="5">
        <v>91.365139999999997</v>
      </c>
    </row>
    <row r="191" spans="3:13" x14ac:dyDescent="0.35">
      <c r="C191" s="5">
        <v>612</v>
      </c>
      <c r="D191" s="5">
        <v>92.834950000000006</v>
      </c>
      <c r="E191" s="5">
        <v>88.801100000000005</v>
      </c>
      <c r="F191" s="5">
        <v>90.712199999999996</v>
      </c>
      <c r="G191" s="5">
        <v>91.098349999999996</v>
      </c>
      <c r="H191" s="5">
        <v>91.568209999999993</v>
      </c>
      <c r="I191" s="5">
        <v>92.204750000000004</v>
      </c>
      <c r="J191" s="5">
        <v>90.960589999999996</v>
      </c>
      <c r="K191" s="5">
        <v>91.818899999999999</v>
      </c>
      <c r="L191" s="5">
        <v>91.088279999999997</v>
      </c>
      <c r="M191" s="5">
        <v>91.455449999999999</v>
      </c>
    </row>
    <row r="192" spans="3:13" x14ac:dyDescent="0.35">
      <c r="C192" s="5">
        <v>611</v>
      </c>
      <c r="D192" s="5">
        <v>92.676479999999998</v>
      </c>
      <c r="E192" s="5">
        <v>88.69829</v>
      </c>
      <c r="F192" s="5">
        <v>90.541370000000001</v>
      </c>
      <c r="G192" s="5">
        <v>91.031239999999997</v>
      </c>
      <c r="H192" s="5">
        <v>91.537620000000004</v>
      </c>
      <c r="I192" s="5">
        <v>92.173779999999994</v>
      </c>
      <c r="J192" s="5">
        <v>90.966239999999999</v>
      </c>
      <c r="K192" s="5">
        <v>91.925820000000002</v>
      </c>
      <c r="L192" s="5">
        <v>91.196119999999993</v>
      </c>
      <c r="M192" s="5">
        <v>91.598460000000003</v>
      </c>
    </row>
    <row r="193" spans="3:13" x14ac:dyDescent="0.35">
      <c r="C193" s="5">
        <v>610</v>
      </c>
      <c r="D193" s="5">
        <v>92.611869999999996</v>
      </c>
      <c r="E193" s="5">
        <v>88.590879999999999</v>
      </c>
      <c r="F193" s="5">
        <v>90.486429999999999</v>
      </c>
      <c r="G193" s="5">
        <v>90.905609999999996</v>
      </c>
      <c r="H193" s="5">
        <v>91.391649999999998</v>
      </c>
      <c r="I193" s="5">
        <v>92.103099999999998</v>
      </c>
      <c r="J193" s="5">
        <v>90.93965</v>
      </c>
      <c r="K193" s="5">
        <v>91.99006</v>
      </c>
      <c r="L193" s="5">
        <v>91.319760000000002</v>
      </c>
      <c r="M193" s="5">
        <v>91.635649999999998</v>
      </c>
    </row>
    <row r="194" spans="3:13" x14ac:dyDescent="0.35">
      <c r="C194" s="5">
        <v>609</v>
      </c>
      <c r="D194" s="5">
        <v>92.532489999999996</v>
      </c>
      <c r="E194" s="5">
        <v>88.508899999999997</v>
      </c>
      <c r="F194" s="5">
        <v>90.377170000000007</v>
      </c>
      <c r="G194" s="5">
        <v>90.757599999999996</v>
      </c>
      <c r="H194" s="5">
        <v>91.330920000000006</v>
      </c>
      <c r="I194" s="5">
        <v>92.019310000000004</v>
      </c>
      <c r="J194" s="5">
        <v>90.88467</v>
      </c>
      <c r="K194" s="5">
        <v>91.971080000000001</v>
      </c>
      <c r="L194" s="5">
        <v>91.388729999999995</v>
      </c>
      <c r="M194" s="5">
        <v>91.70523</v>
      </c>
    </row>
    <row r="195" spans="3:13" x14ac:dyDescent="0.35">
      <c r="C195" s="5">
        <v>608</v>
      </c>
      <c r="D195" s="5">
        <v>92.464799999999997</v>
      </c>
      <c r="E195" s="5">
        <v>88.447630000000004</v>
      </c>
      <c r="F195" s="5">
        <v>90.319370000000006</v>
      </c>
      <c r="G195" s="5">
        <v>90.738140000000001</v>
      </c>
      <c r="H195" s="5">
        <v>91.321910000000003</v>
      </c>
      <c r="I195" s="5">
        <v>91.977789999999999</v>
      </c>
      <c r="J195" s="5">
        <v>90.951620000000005</v>
      </c>
      <c r="K195" s="5">
        <v>92.142750000000007</v>
      </c>
      <c r="L195" s="5">
        <v>91.521429999999995</v>
      </c>
      <c r="M195" s="5">
        <v>91.893649999999994</v>
      </c>
    </row>
    <row r="196" spans="3:13" x14ac:dyDescent="0.35">
      <c r="C196" s="5">
        <v>607</v>
      </c>
      <c r="D196" s="5">
        <v>92.400480000000002</v>
      </c>
      <c r="E196" s="5">
        <v>88.366609999999994</v>
      </c>
      <c r="F196" s="5">
        <v>90.196979999999996</v>
      </c>
      <c r="G196" s="5">
        <v>90.67586</v>
      </c>
      <c r="H196" s="5">
        <v>91.219499999999996</v>
      </c>
      <c r="I196" s="5">
        <v>91.950590000000005</v>
      </c>
      <c r="J196" s="5">
        <v>90.980829999999997</v>
      </c>
      <c r="K196" s="5">
        <v>92.206230000000005</v>
      </c>
      <c r="L196" s="5">
        <v>91.643230000000003</v>
      </c>
      <c r="M196" s="5">
        <v>92.016940000000005</v>
      </c>
    </row>
    <row r="197" spans="3:13" x14ac:dyDescent="0.35">
      <c r="C197" s="5">
        <v>606</v>
      </c>
      <c r="D197" s="5">
        <v>92.252989999999997</v>
      </c>
      <c r="E197" s="5">
        <v>88.266779999999997</v>
      </c>
      <c r="F197" s="5">
        <v>90.121930000000006</v>
      </c>
      <c r="G197" s="5">
        <v>90.59657</v>
      </c>
      <c r="H197" s="5">
        <v>91.143100000000004</v>
      </c>
      <c r="I197" s="5">
        <v>91.924509999999998</v>
      </c>
      <c r="J197" s="5">
        <v>91.025930000000002</v>
      </c>
      <c r="K197" s="5">
        <v>92.275580000000005</v>
      </c>
      <c r="L197" s="5">
        <v>91.815830000000005</v>
      </c>
      <c r="M197" s="5">
        <v>92.160629999999998</v>
      </c>
    </row>
    <row r="198" spans="3:13" x14ac:dyDescent="0.35">
      <c r="C198" s="5">
        <v>605</v>
      </c>
      <c r="D198" s="5">
        <v>92.197710000000001</v>
      </c>
      <c r="E198" s="5">
        <v>88.156949999999995</v>
      </c>
      <c r="F198" s="5">
        <v>90.025989999999993</v>
      </c>
      <c r="G198" s="5">
        <v>90.469309999999993</v>
      </c>
      <c r="H198" s="5">
        <v>91.070539999999994</v>
      </c>
      <c r="I198" s="5">
        <v>91.835040000000006</v>
      </c>
      <c r="J198" s="5">
        <v>91.006510000000006</v>
      </c>
      <c r="K198" s="5">
        <v>92.306290000000004</v>
      </c>
      <c r="L198" s="5">
        <v>91.919120000000007</v>
      </c>
      <c r="M198" s="5">
        <v>92.317250000000001</v>
      </c>
    </row>
    <row r="199" spans="3:13" x14ac:dyDescent="0.35">
      <c r="C199" s="5">
        <v>604</v>
      </c>
      <c r="D199" s="5">
        <v>92.126339999999999</v>
      </c>
      <c r="E199" s="5">
        <v>88.144580000000005</v>
      </c>
      <c r="F199" s="5">
        <v>89.978800000000007</v>
      </c>
      <c r="G199" s="5">
        <v>90.401809999999998</v>
      </c>
      <c r="H199" s="5">
        <v>90.945760000000007</v>
      </c>
      <c r="I199" s="5">
        <v>91.779619999999994</v>
      </c>
      <c r="J199" s="5">
        <v>90.961039999999997</v>
      </c>
      <c r="K199" s="5">
        <v>92.43083</v>
      </c>
      <c r="L199" s="5">
        <v>92.008219999999994</v>
      </c>
      <c r="M199" s="5">
        <v>92.491789999999995</v>
      </c>
    </row>
    <row r="200" spans="3:13" x14ac:dyDescent="0.35">
      <c r="C200" s="5">
        <v>603</v>
      </c>
      <c r="D200" s="5">
        <v>92.020079999999993</v>
      </c>
      <c r="E200" s="5">
        <v>88.06165</v>
      </c>
      <c r="F200" s="5">
        <v>89.898799999999994</v>
      </c>
      <c r="G200" s="5">
        <v>90.338419999999999</v>
      </c>
      <c r="H200" s="5">
        <v>90.893259999999998</v>
      </c>
      <c r="I200" s="5">
        <v>91.773330000000001</v>
      </c>
      <c r="J200" s="5">
        <v>90.945689999999999</v>
      </c>
      <c r="K200" s="5">
        <v>92.400700000000001</v>
      </c>
      <c r="L200" s="5">
        <v>92.212969999999999</v>
      </c>
      <c r="M200" s="5">
        <v>92.58381</v>
      </c>
    </row>
    <row r="201" spans="3:13" x14ac:dyDescent="0.35">
      <c r="C201" s="5">
        <v>602</v>
      </c>
      <c r="D201" s="5">
        <v>91.982879999999994</v>
      </c>
      <c r="E201" s="5">
        <v>87.980940000000004</v>
      </c>
      <c r="F201" s="5">
        <v>89.803970000000007</v>
      </c>
      <c r="G201" s="5">
        <v>90.242040000000003</v>
      </c>
      <c r="H201" s="5">
        <v>90.854410000000001</v>
      </c>
      <c r="I201" s="5">
        <v>91.6905</v>
      </c>
      <c r="J201" s="5">
        <v>90.937600000000003</v>
      </c>
      <c r="K201" s="5">
        <v>92.53425</v>
      </c>
      <c r="L201" s="5">
        <v>92.306790000000007</v>
      </c>
      <c r="M201" s="5">
        <v>92.796800000000005</v>
      </c>
    </row>
    <row r="202" spans="3:13" x14ac:dyDescent="0.35">
      <c r="C202" s="5">
        <v>601</v>
      </c>
      <c r="D202" s="5">
        <v>91.863740000000007</v>
      </c>
      <c r="E202" s="5">
        <v>87.893330000000006</v>
      </c>
      <c r="F202" s="5">
        <v>89.706519999999998</v>
      </c>
      <c r="G202" s="5">
        <v>90.173379999999995</v>
      </c>
      <c r="H202" s="5">
        <v>90.741889999999998</v>
      </c>
      <c r="I202" s="5">
        <v>91.556129999999996</v>
      </c>
      <c r="J202" s="5">
        <v>90.853830000000002</v>
      </c>
      <c r="K202" s="5">
        <v>92.491370000000003</v>
      </c>
      <c r="L202" s="5">
        <v>92.334410000000005</v>
      </c>
      <c r="M202" s="5">
        <v>92.870540000000005</v>
      </c>
    </row>
    <row r="203" spans="3:13" x14ac:dyDescent="0.35">
      <c r="C203" s="5">
        <v>600</v>
      </c>
      <c r="D203" s="5">
        <v>91.814099999999996</v>
      </c>
      <c r="E203" s="5">
        <v>87.840670000000003</v>
      </c>
      <c r="F203" s="5">
        <v>89.581990000000005</v>
      </c>
      <c r="G203" s="5">
        <v>90.027709999999999</v>
      </c>
      <c r="H203" s="5">
        <v>90.620270000000005</v>
      </c>
      <c r="I203" s="5">
        <v>91.441190000000006</v>
      </c>
      <c r="J203" s="5">
        <v>90.77431</v>
      </c>
      <c r="K203" s="5">
        <v>92.520679999999999</v>
      </c>
      <c r="L203" s="5">
        <v>92.458110000000005</v>
      </c>
      <c r="M203" s="5">
        <v>93.021550000000005</v>
      </c>
    </row>
    <row r="204" spans="3:13" x14ac:dyDescent="0.35">
      <c r="C204" s="5">
        <v>599</v>
      </c>
      <c r="D204" s="5">
        <v>91.736639999999994</v>
      </c>
      <c r="E204" s="5">
        <v>87.749470000000002</v>
      </c>
      <c r="F204" s="5">
        <v>89.544169999999994</v>
      </c>
      <c r="G204" s="5">
        <v>89.919550000000001</v>
      </c>
      <c r="H204" s="5">
        <v>90.487949999999998</v>
      </c>
      <c r="I204" s="5">
        <v>91.368859999999998</v>
      </c>
      <c r="J204" s="5">
        <v>90.735770000000002</v>
      </c>
      <c r="K204" s="5">
        <v>92.505250000000004</v>
      </c>
      <c r="L204" s="5">
        <v>92.574749999999995</v>
      </c>
      <c r="M204" s="5">
        <v>93.176010000000005</v>
      </c>
    </row>
    <row r="205" spans="3:13" x14ac:dyDescent="0.35">
      <c r="C205" s="5">
        <v>598</v>
      </c>
      <c r="D205" s="5">
        <v>91.689279999999997</v>
      </c>
      <c r="E205" s="5">
        <v>87.759140000000002</v>
      </c>
      <c r="F205" s="5">
        <v>89.447389999999999</v>
      </c>
      <c r="G205" s="5">
        <v>89.908069999999995</v>
      </c>
      <c r="H205" s="5">
        <v>90.407489999999996</v>
      </c>
      <c r="I205" s="5">
        <v>91.266159999999999</v>
      </c>
      <c r="J205" s="5">
        <v>90.733729999999994</v>
      </c>
      <c r="K205" s="5">
        <v>92.497249999999994</v>
      </c>
      <c r="L205" s="5">
        <v>92.661420000000007</v>
      </c>
      <c r="M205" s="5">
        <v>93.262159999999994</v>
      </c>
    </row>
    <row r="206" spans="3:13" x14ac:dyDescent="0.35">
      <c r="C206" s="5">
        <v>597</v>
      </c>
      <c r="D206" s="5">
        <v>91.599829999999997</v>
      </c>
      <c r="E206" s="5">
        <v>87.615759999999995</v>
      </c>
      <c r="F206" s="5">
        <v>89.368039999999993</v>
      </c>
      <c r="G206" s="5">
        <v>89.734179999999995</v>
      </c>
      <c r="H206" s="5">
        <v>90.275469999999999</v>
      </c>
      <c r="I206" s="5">
        <v>91.125630000000001</v>
      </c>
      <c r="J206" s="5">
        <v>90.622709999999998</v>
      </c>
      <c r="K206" s="5">
        <v>92.490189999999998</v>
      </c>
      <c r="L206" s="5">
        <v>92.663929999999993</v>
      </c>
      <c r="M206" s="5">
        <v>93.416690000000003</v>
      </c>
    </row>
    <row r="207" spans="3:13" x14ac:dyDescent="0.35">
      <c r="C207" s="5">
        <v>596</v>
      </c>
      <c r="D207" s="5">
        <v>91.556319999999999</v>
      </c>
      <c r="E207" s="5">
        <v>87.559330000000003</v>
      </c>
      <c r="F207" s="5">
        <v>89.258650000000003</v>
      </c>
      <c r="G207" s="5">
        <v>89.691379999999995</v>
      </c>
      <c r="H207" s="5">
        <v>90.182239999999993</v>
      </c>
      <c r="I207" s="5">
        <v>91.080629999999999</v>
      </c>
      <c r="J207" s="5">
        <v>90.585089999999994</v>
      </c>
      <c r="K207" s="5">
        <v>92.505549999999999</v>
      </c>
      <c r="L207" s="5">
        <v>92.786699999999996</v>
      </c>
      <c r="M207" s="5">
        <v>93.565529999999995</v>
      </c>
    </row>
    <row r="208" spans="3:13" x14ac:dyDescent="0.35">
      <c r="C208" s="5">
        <v>595</v>
      </c>
      <c r="D208" s="5">
        <v>91.495410000000007</v>
      </c>
      <c r="E208" s="5">
        <v>87.609539999999996</v>
      </c>
      <c r="F208" s="5">
        <v>89.23415</v>
      </c>
      <c r="G208" s="5">
        <v>89.610709999999997</v>
      </c>
      <c r="H208" s="5">
        <v>90.181759999999997</v>
      </c>
      <c r="I208" s="5">
        <v>90.988960000000006</v>
      </c>
      <c r="J208" s="5">
        <v>90.532330000000002</v>
      </c>
      <c r="K208" s="5">
        <v>92.525480000000002</v>
      </c>
      <c r="L208" s="5">
        <v>92.840159999999997</v>
      </c>
      <c r="M208" s="5">
        <v>93.736680000000007</v>
      </c>
    </row>
    <row r="209" spans="3:13" x14ac:dyDescent="0.35">
      <c r="C209" s="5">
        <v>594</v>
      </c>
      <c r="D209" s="5">
        <v>91.448040000000006</v>
      </c>
      <c r="E209" s="5">
        <v>87.474999999999994</v>
      </c>
      <c r="F209" s="5">
        <v>89.118639999999999</v>
      </c>
      <c r="G209" s="5">
        <v>89.475589999999997</v>
      </c>
      <c r="H209" s="5">
        <v>89.970129999999997</v>
      </c>
      <c r="I209" s="5">
        <v>90.852580000000003</v>
      </c>
      <c r="J209" s="5">
        <v>90.410129999999995</v>
      </c>
      <c r="K209" s="5">
        <v>92.459419999999994</v>
      </c>
      <c r="L209" s="5">
        <v>92.880619999999993</v>
      </c>
      <c r="M209" s="5">
        <v>93.804580000000001</v>
      </c>
    </row>
    <row r="210" spans="3:13" x14ac:dyDescent="0.35">
      <c r="C210" s="5">
        <v>593</v>
      </c>
      <c r="D210" s="5">
        <v>91.369200000000006</v>
      </c>
      <c r="E210" s="5">
        <v>87.376050000000006</v>
      </c>
      <c r="F210" s="5">
        <v>89.055589999999995</v>
      </c>
      <c r="G210" s="5">
        <v>89.372240000000005</v>
      </c>
      <c r="H210" s="5">
        <v>89.869259999999997</v>
      </c>
      <c r="I210" s="5">
        <v>90.7239</v>
      </c>
      <c r="J210" s="5">
        <v>90.246359999999996</v>
      </c>
      <c r="K210" s="5">
        <v>92.35839</v>
      </c>
      <c r="L210" s="5">
        <v>92.897850000000005</v>
      </c>
      <c r="M210" s="5">
        <v>93.882000000000005</v>
      </c>
    </row>
    <row r="211" spans="3:13" x14ac:dyDescent="0.35">
      <c r="C211" s="5">
        <v>592</v>
      </c>
      <c r="D211" s="5">
        <v>91.280190000000005</v>
      </c>
      <c r="E211" s="5">
        <v>87.373660000000001</v>
      </c>
      <c r="F211" s="5">
        <v>88.944019999999995</v>
      </c>
      <c r="G211" s="5">
        <v>89.325550000000007</v>
      </c>
      <c r="H211" s="5">
        <v>89.807270000000003</v>
      </c>
      <c r="I211" s="5">
        <v>90.650570000000002</v>
      </c>
      <c r="J211" s="5">
        <v>90.195300000000003</v>
      </c>
      <c r="K211" s="5">
        <v>92.365740000000002</v>
      </c>
      <c r="L211" s="5">
        <v>92.937449999999998</v>
      </c>
      <c r="M211" s="5">
        <v>94.037620000000004</v>
      </c>
    </row>
    <row r="212" spans="3:13" x14ac:dyDescent="0.35">
      <c r="C212" s="5">
        <v>591</v>
      </c>
      <c r="D212" s="5">
        <v>91.28689</v>
      </c>
      <c r="E212" s="5">
        <v>87.259860000000003</v>
      </c>
      <c r="F212" s="5">
        <v>88.837400000000002</v>
      </c>
      <c r="G212" s="5">
        <v>89.104029999999995</v>
      </c>
      <c r="H212" s="5">
        <v>89.575980000000001</v>
      </c>
      <c r="I212" s="5">
        <v>90.406319999999994</v>
      </c>
      <c r="J212" s="5">
        <v>89.979500000000002</v>
      </c>
      <c r="K212" s="5">
        <v>92.188109999999995</v>
      </c>
      <c r="L212" s="5">
        <v>92.85642</v>
      </c>
      <c r="M212" s="5">
        <v>93.994680000000002</v>
      </c>
    </row>
    <row r="213" spans="3:13" x14ac:dyDescent="0.35">
      <c r="C213" s="5">
        <v>590</v>
      </c>
      <c r="D213" s="5">
        <v>91.240070000000003</v>
      </c>
      <c r="E213" s="5">
        <v>87.250749999999996</v>
      </c>
      <c r="F213" s="5">
        <v>88.83623</v>
      </c>
      <c r="G213" s="5">
        <v>89.043589999999995</v>
      </c>
      <c r="H213" s="5">
        <v>89.522049999999993</v>
      </c>
      <c r="I213" s="5">
        <v>90.264870000000002</v>
      </c>
      <c r="J213" s="5">
        <v>89.875870000000006</v>
      </c>
      <c r="K213" s="5">
        <v>92.119829999999993</v>
      </c>
      <c r="L213" s="5">
        <v>92.829610000000002</v>
      </c>
      <c r="M213" s="5">
        <v>94.115740000000002</v>
      </c>
    </row>
    <row r="214" spans="3:13" x14ac:dyDescent="0.35">
      <c r="C214" s="5">
        <v>589</v>
      </c>
      <c r="D214" s="5">
        <v>91.164689999999993</v>
      </c>
      <c r="E214" s="5">
        <v>87.200640000000007</v>
      </c>
      <c r="F214" s="5">
        <v>88.800460000000001</v>
      </c>
      <c r="G214" s="5">
        <v>89.010249999999999</v>
      </c>
      <c r="H214" s="5">
        <v>89.484830000000002</v>
      </c>
      <c r="I214" s="5">
        <v>90.205160000000006</v>
      </c>
      <c r="J214" s="5">
        <v>89.765289999999993</v>
      </c>
      <c r="K214" s="5">
        <v>92.009770000000003</v>
      </c>
      <c r="L214" s="5">
        <v>92.775760000000005</v>
      </c>
      <c r="M214" s="5">
        <v>94.173289999999994</v>
      </c>
    </row>
    <row r="215" spans="3:13" x14ac:dyDescent="0.35">
      <c r="C215" s="5">
        <v>588</v>
      </c>
      <c r="D215" s="5">
        <v>91.159379999999999</v>
      </c>
      <c r="E215" s="5">
        <v>87.18938</v>
      </c>
      <c r="F215" s="5">
        <v>88.718320000000006</v>
      </c>
      <c r="G215" s="5">
        <v>88.947270000000003</v>
      </c>
      <c r="H215" s="5">
        <v>89.334909999999994</v>
      </c>
      <c r="I215" s="5">
        <v>90.076269999999994</v>
      </c>
      <c r="J215" s="5">
        <v>89.658339999999995</v>
      </c>
      <c r="K215" s="5">
        <v>91.909040000000005</v>
      </c>
      <c r="L215" s="5">
        <v>92.793779999999998</v>
      </c>
      <c r="M215" s="5">
        <v>94.205759999999998</v>
      </c>
    </row>
    <row r="216" spans="3:13" x14ac:dyDescent="0.35">
      <c r="C216" s="5">
        <v>587</v>
      </c>
      <c r="D216" s="5">
        <v>91.178619999999995</v>
      </c>
      <c r="E216" s="5">
        <v>87.231039999999993</v>
      </c>
      <c r="F216" s="5">
        <v>88.699089999999998</v>
      </c>
      <c r="G216" s="5">
        <v>88.873329999999996</v>
      </c>
      <c r="H216" s="5">
        <v>89.252719999999997</v>
      </c>
      <c r="I216" s="5">
        <v>89.961020000000005</v>
      </c>
      <c r="J216" s="5">
        <v>89.500720000000001</v>
      </c>
      <c r="K216" s="5">
        <v>91.766940000000005</v>
      </c>
      <c r="L216" s="5">
        <v>92.759799999999998</v>
      </c>
      <c r="M216" s="5">
        <v>94.202960000000004</v>
      </c>
    </row>
    <row r="217" spans="3:13" x14ac:dyDescent="0.35">
      <c r="C217" s="5">
        <v>586</v>
      </c>
      <c r="D217" s="5">
        <v>91.144419999999997</v>
      </c>
      <c r="E217" s="5">
        <v>87.189959999999999</v>
      </c>
      <c r="F217" s="5">
        <v>88.698719999999994</v>
      </c>
      <c r="G217" s="5">
        <v>88.848780000000005</v>
      </c>
      <c r="H217" s="5">
        <v>89.103399999999993</v>
      </c>
      <c r="I217" s="5">
        <v>89.871179999999995</v>
      </c>
      <c r="J217" s="5">
        <v>89.417079999999999</v>
      </c>
      <c r="K217" s="5">
        <v>91.629840000000002</v>
      </c>
      <c r="L217" s="5">
        <v>92.693020000000004</v>
      </c>
      <c r="M217" s="5">
        <v>94.232399999999998</v>
      </c>
    </row>
    <row r="218" spans="3:13" x14ac:dyDescent="0.35">
      <c r="C218" s="5">
        <v>585</v>
      </c>
      <c r="D218" s="5">
        <v>91.184070000000006</v>
      </c>
      <c r="E218" s="5">
        <v>87.17989</v>
      </c>
      <c r="F218" s="5">
        <v>88.621619999999993</v>
      </c>
      <c r="G218" s="5">
        <v>88.760360000000006</v>
      </c>
      <c r="H218" s="5">
        <v>89.052049999999994</v>
      </c>
      <c r="I218" s="5">
        <v>89.657089999999997</v>
      </c>
      <c r="J218" s="5">
        <v>89.167850000000001</v>
      </c>
      <c r="K218" s="5">
        <v>91.482190000000003</v>
      </c>
      <c r="L218" s="5">
        <v>92.549869999999999</v>
      </c>
      <c r="M218" s="5">
        <v>94.281149999999997</v>
      </c>
    </row>
    <row r="219" spans="3:13" x14ac:dyDescent="0.35">
      <c r="C219" s="5">
        <v>584</v>
      </c>
      <c r="D219" s="5">
        <v>91.222470000000001</v>
      </c>
      <c r="E219" s="5">
        <v>87.241870000000006</v>
      </c>
      <c r="F219" s="5">
        <v>88.663749999999993</v>
      </c>
      <c r="G219" s="5">
        <v>88.771230000000003</v>
      </c>
      <c r="H219" s="5">
        <v>88.967650000000006</v>
      </c>
      <c r="I219" s="5">
        <v>89.589110000000005</v>
      </c>
      <c r="J219" s="5">
        <v>89.128600000000006</v>
      </c>
      <c r="K219" s="5">
        <v>91.424490000000006</v>
      </c>
      <c r="L219" s="5">
        <v>92.480140000000006</v>
      </c>
      <c r="M219" s="5">
        <v>94.300389999999993</v>
      </c>
    </row>
    <row r="220" spans="3:13" x14ac:dyDescent="0.35">
      <c r="C220" s="5">
        <v>583</v>
      </c>
      <c r="D220" s="5">
        <v>91.196290000000005</v>
      </c>
      <c r="E220" s="5">
        <v>87.225899999999996</v>
      </c>
      <c r="F220" s="5">
        <v>88.616029999999995</v>
      </c>
      <c r="G220" s="5">
        <v>88.695700000000002</v>
      </c>
      <c r="H220" s="5">
        <v>88.919719999999998</v>
      </c>
      <c r="I220" s="5">
        <v>89.43186</v>
      </c>
      <c r="J220" s="5">
        <v>88.890770000000003</v>
      </c>
      <c r="K220" s="5">
        <v>91.202259999999995</v>
      </c>
      <c r="L220" s="5">
        <v>92.398110000000003</v>
      </c>
      <c r="M220" s="5">
        <v>94.312060000000002</v>
      </c>
    </row>
    <row r="221" spans="3:13" x14ac:dyDescent="0.35">
      <c r="C221" s="5">
        <v>582</v>
      </c>
      <c r="D221" s="5">
        <v>91.275769999999994</v>
      </c>
      <c r="E221" s="5">
        <v>87.230230000000006</v>
      </c>
      <c r="F221" s="5">
        <v>88.679370000000006</v>
      </c>
      <c r="G221" s="5">
        <v>88.665040000000005</v>
      </c>
      <c r="H221" s="5">
        <v>88.842600000000004</v>
      </c>
      <c r="I221" s="5">
        <v>89.323509999999999</v>
      </c>
      <c r="J221" s="5">
        <v>88.781700000000001</v>
      </c>
      <c r="K221" s="5">
        <v>91.070779999999999</v>
      </c>
      <c r="L221" s="5">
        <v>92.268389999999997</v>
      </c>
      <c r="M221" s="5">
        <v>94.232029999999995</v>
      </c>
    </row>
    <row r="222" spans="3:13" x14ac:dyDescent="0.35">
      <c r="C222" s="5">
        <v>581</v>
      </c>
      <c r="D222" s="5">
        <v>91.339259999999996</v>
      </c>
      <c r="E222" s="5">
        <v>87.358959999999996</v>
      </c>
      <c r="F222" s="5">
        <v>88.648250000000004</v>
      </c>
      <c r="G222" s="5">
        <v>88.630369999999999</v>
      </c>
      <c r="H222" s="5">
        <v>88.826040000000006</v>
      </c>
      <c r="I222" s="5">
        <v>89.235309999999998</v>
      </c>
      <c r="J222" s="5">
        <v>88.667370000000005</v>
      </c>
      <c r="K222" s="5">
        <v>90.894829999999999</v>
      </c>
      <c r="L222" s="5">
        <v>92.143699999999995</v>
      </c>
      <c r="M222" s="5">
        <v>94.240099999999998</v>
      </c>
    </row>
    <row r="223" spans="3:13" x14ac:dyDescent="0.35">
      <c r="C223" s="5">
        <v>580</v>
      </c>
      <c r="D223" s="5">
        <v>91.470590000000001</v>
      </c>
      <c r="E223" s="5">
        <v>87.349000000000004</v>
      </c>
      <c r="F223" s="5">
        <v>88.660709999999995</v>
      </c>
      <c r="G223" s="5">
        <v>88.633669999999995</v>
      </c>
      <c r="H223" s="5">
        <v>88.741739999999993</v>
      </c>
      <c r="I223" s="5">
        <v>89.115889999999993</v>
      </c>
      <c r="J223" s="5">
        <v>88.508189999999999</v>
      </c>
      <c r="K223" s="5">
        <v>90.736810000000006</v>
      </c>
      <c r="L223" s="5">
        <v>91.987769999999998</v>
      </c>
      <c r="M223" s="5">
        <v>94.194479999999999</v>
      </c>
    </row>
    <row r="224" spans="3:13" x14ac:dyDescent="0.35">
      <c r="C224" s="5">
        <v>579</v>
      </c>
      <c r="D224" s="5">
        <v>91.411680000000004</v>
      </c>
      <c r="E224" s="5">
        <v>87.336489999999998</v>
      </c>
      <c r="F224" s="5">
        <v>88.711039999999997</v>
      </c>
      <c r="G224" s="5">
        <v>88.625979999999998</v>
      </c>
      <c r="H224" s="5">
        <v>88.694180000000003</v>
      </c>
      <c r="I224" s="5">
        <v>89.026960000000003</v>
      </c>
      <c r="J224" s="5">
        <v>88.328869999999995</v>
      </c>
      <c r="K224" s="5">
        <v>90.565209999999993</v>
      </c>
      <c r="L224" s="5">
        <v>91.859909999999999</v>
      </c>
      <c r="M224" s="5">
        <v>94.104389999999995</v>
      </c>
    </row>
    <row r="225" spans="3:13" x14ac:dyDescent="0.35">
      <c r="C225" s="5">
        <v>578</v>
      </c>
      <c r="D225" s="5">
        <v>91.459980000000002</v>
      </c>
      <c r="E225" s="5">
        <v>87.389570000000006</v>
      </c>
      <c r="F225" s="5">
        <v>88.802809999999994</v>
      </c>
      <c r="G225" s="5">
        <v>88.634630000000001</v>
      </c>
      <c r="H225" s="5">
        <v>88.65401</v>
      </c>
      <c r="I225" s="5">
        <v>88.906329999999997</v>
      </c>
      <c r="J225" s="5">
        <v>88.213009999999997</v>
      </c>
      <c r="K225" s="5">
        <v>90.393900000000002</v>
      </c>
      <c r="L225" s="5">
        <v>91.728200000000001</v>
      </c>
      <c r="M225" s="5">
        <v>94.054519999999997</v>
      </c>
    </row>
    <row r="226" spans="3:13" x14ac:dyDescent="0.35">
      <c r="C226" s="5">
        <v>577</v>
      </c>
      <c r="D226" s="5">
        <v>91.603759999999994</v>
      </c>
      <c r="E226" s="5">
        <v>87.464619999999996</v>
      </c>
      <c r="F226" s="5">
        <v>88.777389999999997</v>
      </c>
      <c r="G226" s="5">
        <v>88.638689999999997</v>
      </c>
      <c r="H226" s="5">
        <v>88.693569999999994</v>
      </c>
      <c r="I226" s="5">
        <v>88.866129999999998</v>
      </c>
      <c r="J226" s="5">
        <v>88.061859999999996</v>
      </c>
      <c r="K226" s="5">
        <v>90.242350000000002</v>
      </c>
      <c r="L226" s="5">
        <v>91.468689999999995</v>
      </c>
      <c r="M226" s="5">
        <v>93.880279999999999</v>
      </c>
    </row>
    <row r="227" spans="3:13" x14ac:dyDescent="0.35">
      <c r="C227" s="5">
        <v>576</v>
      </c>
      <c r="D227" s="5">
        <v>91.666979999999995</v>
      </c>
      <c r="E227" s="5">
        <v>87.571629999999999</v>
      </c>
      <c r="F227" s="5">
        <v>88.886439999999993</v>
      </c>
      <c r="G227" s="5">
        <v>88.692210000000003</v>
      </c>
      <c r="H227" s="5">
        <v>88.61345</v>
      </c>
      <c r="I227" s="5">
        <v>88.767089999999996</v>
      </c>
      <c r="J227" s="5">
        <v>88.003219999999999</v>
      </c>
      <c r="K227" s="5">
        <v>90.086879999999994</v>
      </c>
      <c r="L227" s="5">
        <v>91.387330000000006</v>
      </c>
      <c r="M227" s="5">
        <v>93.869439999999997</v>
      </c>
    </row>
    <row r="228" spans="3:13" x14ac:dyDescent="0.35">
      <c r="C228" s="5">
        <v>575</v>
      </c>
      <c r="D228" s="5">
        <v>91.757549999999995</v>
      </c>
      <c r="E228" s="5">
        <v>87.660910000000001</v>
      </c>
      <c r="F228" s="5">
        <v>88.937719999999999</v>
      </c>
      <c r="G228" s="5">
        <v>88.718490000000003</v>
      </c>
      <c r="H228" s="5">
        <v>88.612139999999997</v>
      </c>
      <c r="I228" s="5">
        <v>88.738079999999997</v>
      </c>
      <c r="J228" s="5">
        <v>87.820070000000001</v>
      </c>
      <c r="K228" s="5">
        <v>89.900130000000004</v>
      </c>
      <c r="L228" s="5">
        <v>91.245339999999999</v>
      </c>
      <c r="M228" s="5">
        <v>93.757450000000006</v>
      </c>
    </row>
    <row r="229" spans="3:13" x14ac:dyDescent="0.35">
      <c r="C229" s="5">
        <v>574</v>
      </c>
      <c r="D229" s="5">
        <v>91.829790000000003</v>
      </c>
      <c r="E229" s="5">
        <v>87.746420000000001</v>
      </c>
      <c r="F229" s="5">
        <v>89.000140000000002</v>
      </c>
      <c r="G229" s="5">
        <v>88.776939999999996</v>
      </c>
      <c r="H229" s="5">
        <v>88.666979999999995</v>
      </c>
      <c r="I229" s="5">
        <v>88.724010000000007</v>
      </c>
      <c r="J229" s="5">
        <v>87.764759999999995</v>
      </c>
      <c r="K229" s="5">
        <v>89.804649999999995</v>
      </c>
      <c r="L229" s="5">
        <v>91.132840000000002</v>
      </c>
      <c r="M229" s="5">
        <v>93.649330000000006</v>
      </c>
    </row>
    <row r="230" spans="3:13" x14ac:dyDescent="0.35">
      <c r="C230" s="5">
        <v>573</v>
      </c>
      <c r="D230" s="5">
        <v>91.956289999999996</v>
      </c>
      <c r="E230" s="5">
        <v>87.840609999999998</v>
      </c>
      <c r="F230" s="5">
        <v>89.119060000000005</v>
      </c>
      <c r="G230" s="5">
        <v>88.811970000000002</v>
      </c>
      <c r="H230" s="5">
        <v>88.666110000000003</v>
      </c>
      <c r="I230" s="5">
        <v>88.655969999999996</v>
      </c>
      <c r="J230" s="5">
        <v>87.646140000000003</v>
      </c>
      <c r="K230" s="5">
        <v>89.592669999999998</v>
      </c>
      <c r="L230" s="5">
        <v>90.917270000000002</v>
      </c>
      <c r="M230" s="5">
        <v>93.559280000000001</v>
      </c>
    </row>
    <row r="231" spans="3:13" x14ac:dyDescent="0.35">
      <c r="C231" s="5">
        <v>572</v>
      </c>
      <c r="D231" s="5">
        <v>92.053730000000002</v>
      </c>
      <c r="E231" s="5">
        <v>87.833749999999995</v>
      </c>
      <c r="F231" s="5">
        <v>89.127449999999996</v>
      </c>
      <c r="G231" s="5">
        <v>88.863659999999996</v>
      </c>
      <c r="H231" s="5">
        <v>88.614239999999995</v>
      </c>
      <c r="I231" s="5">
        <v>88.579729999999998</v>
      </c>
      <c r="J231" s="5">
        <v>87.471950000000007</v>
      </c>
      <c r="K231" s="5">
        <v>89.493650000000002</v>
      </c>
      <c r="L231" s="5">
        <v>90.701719999999995</v>
      </c>
      <c r="M231" s="5">
        <v>93.442310000000006</v>
      </c>
    </row>
    <row r="232" spans="3:13" x14ac:dyDescent="0.35">
      <c r="C232" s="5">
        <v>571</v>
      </c>
      <c r="D232" s="5">
        <v>92.062529999999995</v>
      </c>
      <c r="E232" s="5">
        <v>88.012360000000001</v>
      </c>
      <c r="F232" s="5">
        <v>89.280820000000006</v>
      </c>
      <c r="G232" s="5">
        <v>88.966160000000002</v>
      </c>
      <c r="H232" s="5">
        <v>88.66489</v>
      </c>
      <c r="I232" s="5">
        <v>88.613780000000006</v>
      </c>
      <c r="J232" s="5">
        <v>87.45608</v>
      </c>
      <c r="K232" s="5">
        <v>89.243160000000003</v>
      </c>
      <c r="L232" s="5">
        <v>90.552989999999994</v>
      </c>
      <c r="M232" s="5">
        <v>93.304479999999998</v>
      </c>
    </row>
    <row r="233" spans="3:13" x14ac:dyDescent="0.35">
      <c r="C233" s="5">
        <v>570</v>
      </c>
      <c r="D233" s="5">
        <v>92.210260000000005</v>
      </c>
      <c r="E233" s="5">
        <v>88.062820000000002</v>
      </c>
      <c r="F233" s="5">
        <v>89.360190000000003</v>
      </c>
      <c r="G233" s="5">
        <v>89.010549999999995</v>
      </c>
      <c r="H233" s="5">
        <v>88.732960000000006</v>
      </c>
      <c r="I233" s="5">
        <v>88.583340000000007</v>
      </c>
      <c r="J233" s="5">
        <v>87.372410000000002</v>
      </c>
      <c r="K233" s="5">
        <v>89.179050000000004</v>
      </c>
      <c r="L233" s="5">
        <v>90.431629999999998</v>
      </c>
      <c r="M233" s="5">
        <v>93.146940000000001</v>
      </c>
    </row>
    <row r="234" spans="3:13" x14ac:dyDescent="0.35">
      <c r="C234" s="5">
        <v>569</v>
      </c>
      <c r="D234" s="5">
        <v>92.310190000000006</v>
      </c>
      <c r="E234" s="5">
        <v>88.150199999999998</v>
      </c>
      <c r="F234" s="5">
        <v>89.436970000000002</v>
      </c>
      <c r="G234" s="5">
        <v>89.079909999999998</v>
      </c>
      <c r="H234" s="5">
        <v>88.853200000000001</v>
      </c>
      <c r="I234" s="5">
        <v>88.553539999999998</v>
      </c>
      <c r="J234" s="5">
        <v>87.275599999999997</v>
      </c>
      <c r="K234" s="5">
        <v>89.008539999999996</v>
      </c>
      <c r="L234" s="5">
        <v>90.244960000000006</v>
      </c>
      <c r="M234" s="5">
        <v>93.065340000000006</v>
      </c>
    </row>
    <row r="235" spans="3:13" x14ac:dyDescent="0.35">
      <c r="C235" s="5">
        <v>568</v>
      </c>
      <c r="D235" s="5">
        <v>92.36054</v>
      </c>
      <c r="E235" s="5">
        <v>88.258189999999999</v>
      </c>
      <c r="F235" s="5">
        <v>89.542150000000007</v>
      </c>
      <c r="G235" s="5">
        <v>89.195790000000002</v>
      </c>
      <c r="H235" s="5">
        <v>88.866389999999996</v>
      </c>
      <c r="I235" s="5">
        <v>88.576130000000006</v>
      </c>
      <c r="J235" s="5">
        <v>87.241569999999996</v>
      </c>
      <c r="K235" s="5">
        <v>88.864549999999994</v>
      </c>
      <c r="L235" s="5">
        <v>90.094470000000001</v>
      </c>
      <c r="M235" s="5">
        <v>92.902280000000005</v>
      </c>
    </row>
    <row r="236" spans="3:13" x14ac:dyDescent="0.35">
      <c r="C236" s="5">
        <v>567</v>
      </c>
      <c r="D236" s="5">
        <v>92.490350000000007</v>
      </c>
      <c r="E236" s="5">
        <v>88.335949999999997</v>
      </c>
      <c r="F236" s="5">
        <v>89.582669999999993</v>
      </c>
      <c r="G236" s="5">
        <v>89.288110000000003</v>
      </c>
      <c r="H236" s="5">
        <v>88.944559999999996</v>
      </c>
      <c r="I236" s="5">
        <v>88.581729999999993</v>
      </c>
      <c r="J236" s="5">
        <v>87.197659999999999</v>
      </c>
      <c r="K236" s="5">
        <v>88.745590000000007</v>
      </c>
      <c r="L236" s="5">
        <v>89.935490000000001</v>
      </c>
      <c r="M236" s="5">
        <v>92.815759999999997</v>
      </c>
    </row>
    <row r="237" spans="3:13" x14ac:dyDescent="0.35">
      <c r="C237" s="5">
        <v>566</v>
      </c>
      <c r="D237" s="5">
        <v>92.581180000000003</v>
      </c>
      <c r="E237" s="5">
        <v>88.426379999999995</v>
      </c>
      <c r="F237" s="5">
        <v>89.756379999999993</v>
      </c>
      <c r="G237" s="5">
        <v>89.421310000000005</v>
      </c>
      <c r="H237" s="5">
        <v>89.077809999999999</v>
      </c>
      <c r="I237" s="5">
        <v>88.643000000000001</v>
      </c>
      <c r="J237" s="5">
        <v>87.220730000000003</v>
      </c>
      <c r="K237" s="5">
        <v>88.702529999999996</v>
      </c>
      <c r="L237" s="5">
        <v>89.811869999999999</v>
      </c>
      <c r="M237" s="5">
        <v>92.676910000000007</v>
      </c>
    </row>
    <row r="238" spans="3:13" x14ac:dyDescent="0.35">
      <c r="C238" s="5">
        <v>565</v>
      </c>
      <c r="D238" s="5">
        <v>92.588059999999999</v>
      </c>
      <c r="E238" s="5">
        <v>88.430840000000003</v>
      </c>
      <c r="F238" s="5">
        <v>89.809380000000004</v>
      </c>
      <c r="G238" s="5">
        <v>89.517489999999995</v>
      </c>
      <c r="H238" s="5">
        <v>89.109269999999995</v>
      </c>
      <c r="I238" s="5">
        <v>88.613579999999999</v>
      </c>
      <c r="J238" s="5">
        <v>87.161199999999994</v>
      </c>
      <c r="K238" s="5">
        <v>88.566659999999999</v>
      </c>
      <c r="L238" s="5">
        <v>89.686760000000007</v>
      </c>
      <c r="M238" s="5">
        <v>92.563019999999995</v>
      </c>
    </row>
    <row r="239" spans="3:13" x14ac:dyDescent="0.35">
      <c r="C239" s="5">
        <v>564</v>
      </c>
      <c r="D239" s="5">
        <v>92.647289999999998</v>
      </c>
      <c r="E239" s="5">
        <v>88.542699999999996</v>
      </c>
      <c r="F239" s="5">
        <v>89.846149999999994</v>
      </c>
      <c r="G239" s="5">
        <v>89.589939999999999</v>
      </c>
      <c r="H239" s="5">
        <v>89.225949999999997</v>
      </c>
      <c r="I239" s="5">
        <v>88.713719999999995</v>
      </c>
      <c r="J239" s="5">
        <v>87.150319999999994</v>
      </c>
      <c r="K239" s="5">
        <v>88.495130000000003</v>
      </c>
      <c r="L239" s="5">
        <v>89.576930000000004</v>
      </c>
      <c r="M239" s="5">
        <v>92.476200000000006</v>
      </c>
    </row>
    <row r="240" spans="3:13" x14ac:dyDescent="0.35">
      <c r="C240" s="5">
        <v>563</v>
      </c>
      <c r="D240" s="5">
        <v>92.638379999999998</v>
      </c>
      <c r="E240" s="5">
        <v>88.520870000000002</v>
      </c>
      <c r="F240" s="5">
        <v>89.874619999999993</v>
      </c>
      <c r="G240" s="5">
        <v>89.642139999999998</v>
      </c>
      <c r="H240" s="5">
        <v>89.309809999999999</v>
      </c>
      <c r="I240" s="5">
        <v>88.770870000000002</v>
      </c>
      <c r="J240" s="5">
        <v>87.161469999999994</v>
      </c>
      <c r="K240" s="5">
        <v>88.416659999999993</v>
      </c>
      <c r="L240" s="5">
        <v>89.426349999999999</v>
      </c>
      <c r="M240" s="5">
        <v>92.292609999999996</v>
      </c>
    </row>
    <row r="241" spans="3:13" x14ac:dyDescent="0.35">
      <c r="C241" s="5">
        <v>562</v>
      </c>
      <c r="D241" s="5">
        <v>92.686359999999993</v>
      </c>
      <c r="E241" s="5">
        <v>88.506299999999996</v>
      </c>
      <c r="F241" s="5">
        <v>89.982789999999994</v>
      </c>
      <c r="G241" s="5">
        <v>89.730419999999995</v>
      </c>
      <c r="H241" s="5">
        <v>89.373440000000002</v>
      </c>
      <c r="I241" s="5">
        <v>88.857889999999998</v>
      </c>
      <c r="J241" s="5">
        <v>87.137209999999996</v>
      </c>
      <c r="K241" s="5">
        <v>88.349369999999993</v>
      </c>
      <c r="L241" s="5">
        <v>89.302859999999995</v>
      </c>
      <c r="M241" s="5">
        <v>92.231110000000001</v>
      </c>
    </row>
    <row r="242" spans="3:13" x14ac:dyDescent="0.35">
      <c r="C242" s="5">
        <v>561</v>
      </c>
      <c r="D242" s="5">
        <v>92.596410000000006</v>
      </c>
      <c r="E242" s="5">
        <v>88.643240000000006</v>
      </c>
      <c r="F242" s="5">
        <v>90.078959999999995</v>
      </c>
      <c r="G242" s="5">
        <v>89.884</v>
      </c>
      <c r="H242" s="5">
        <v>89.538690000000003</v>
      </c>
      <c r="I242" s="5">
        <v>88.973460000000003</v>
      </c>
      <c r="J242" s="5">
        <v>87.228949999999998</v>
      </c>
      <c r="K242" s="5">
        <v>88.336169999999996</v>
      </c>
      <c r="L242" s="5">
        <v>89.276409999999998</v>
      </c>
      <c r="M242" s="5">
        <v>92.105879999999999</v>
      </c>
    </row>
    <row r="243" spans="3:13" x14ac:dyDescent="0.35">
      <c r="C243" s="5">
        <v>560</v>
      </c>
      <c r="D243" s="5">
        <v>92.604029999999995</v>
      </c>
      <c r="E243" s="5">
        <v>88.486980000000003</v>
      </c>
      <c r="F243" s="5">
        <v>90.032349999999994</v>
      </c>
      <c r="G243" s="5">
        <v>89.859989999999996</v>
      </c>
      <c r="H243" s="5">
        <v>89.555189999999996</v>
      </c>
      <c r="I243" s="5">
        <v>89.050210000000007</v>
      </c>
      <c r="J243" s="5">
        <v>87.242040000000003</v>
      </c>
      <c r="K243" s="5">
        <v>88.287180000000006</v>
      </c>
      <c r="L243" s="5">
        <v>89.045779999999993</v>
      </c>
      <c r="M243" s="5">
        <v>91.970780000000005</v>
      </c>
    </row>
    <row r="244" spans="3:13" x14ac:dyDescent="0.35">
      <c r="C244" s="5">
        <v>559</v>
      </c>
      <c r="D244" s="5">
        <v>92.534869999999998</v>
      </c>
      <c r="E244" s="5">
        <v>88.455759999999998</v>
      </c>
      <c r="F244" s="5">
        <v>90.01634</v>
      </c>
      <c r="G244" s="5">
        <v>89.899519999999995</v>
      </c>
      <c r="H244" s="5">
        <v>89.621989999999997</v>
      </c>
      <c r="I244" s="5">
        <v>89.098119999999994</v>
      </c>
      <c r="J244" s="5">
        <v>87.255769999999998</v>
      </c>
      <c r="K244" s="5">
        <v>88.187160000000006</v>
      </c>
      <c r="L244" s="5">
        <v>88.923280000000005</v>
      </c>
      <c r="M244" s="5">
        <v>91.742469999999997</v>
      </c>
    </row>
    <row r="245" spans="3:13" x14ac:dyDescent="0.35">
      <c r="C245" s="5">
        <v>558</v>
      </c>
      <c r="D245" s="5">
        <v>92.417180000000002</v>
      </c>
      <c r="E245" s="5">
        <v>88.433999999999997</v>
      </c>
      <c r="F245" s="5">
        <v>89.994370000000004</v>
      </c>
      <c r="G245" s="5">
        <v>89.923389999999998</v>
      </c>
      <c r="H245" s="5">
        <v>89.718220000000002</v>
      </c>
      <c r="I245" s="5">
        <v>89.175380000000004</v>
      </c>
      <c r="J245" s="5">
        <v>87.271839999999997</v>
      </c>
      <c r="K245" s="5">
        <v>88.136830000000003</v>
      </c>
      <c r="L245" s="5">
        <v>88.830929999999995</v>
      </c>
      <c r="M245" s="5">
        <v>91.724209999999999</v>
      </c>
    </row>
    <row r="246" spans="3:13" x14ac:dyDescent="0.35">
      <c r="C246" s="5">
        <v>557</v>
      </c>
      <c r="D246" s="5">
        <v>92.396860000000004</v>
      </c>
      <c r="E246" s="5">
        <v>88.393389999999997</v>
      </c>
      <c r="F246" s="5">
        <v>90.067260000000005</v>
      </c>
      <c r="G246" s="5">
        <v>90.034549999999996</v>
      </c>
      <c r="H246" s="5">
        <v>89.794920000000005</v>
      </c>
      <c r="I246" s="5">
        <v>89.315309999999997</v>
      </c>
      <c r="J246" s="5">
        <v>87.383809999999997</v>
      </c>
      <c r="K246" s="5">
        <v>88.178650000000005</v>
      </c>
      <c r="L246" s="5">
        <v>88.767709999999994</v>
      </c>
      <c r="M246" s="5">
        <v>91.611130000000003</v>
      </c>
    </row>
    <row r="247" spans="3:13" x14ac:dyDescent="0.35">
      <c r="C247" s="5">
        <v>556</v>
      </c>
      <c r="D247" s="5">
        <v>92.266350000000003</v>
      </c>
      <c r="E247" s="5">
        <v>88.231639999999999</v>
      </c>
      <c r="F247" s="5">
        <v>89.897739999999999</v>
      </c>
      <c r="G247" s="5">
        <v>90.044659999999993</v>
      </c>
      <c r="H247" s="5">
        <v>89.886060000000001</v>
      </c>
      <c r="I247" s="5">
        <v>89.350909999999999</v>
      </c>
      <c r="J247" s="5">
        <v>87.399799999999999</v>
      </c>
      <c r="K247" s="5">
        <v>88.083079999999995</v>
      </c>
      <c r="L247" s="5">
        <v>88.643069999999994</v>
      </c>
      <c r="M247" s="5">
        <v>91.476119999999995</v>
      </c>
    </row>
    <row r="248" spans="3:13" x14ac:dyDescent="0.35">
      <c r="C248" s="5">
        <v>555</v>
      </c>
      <c r="D248" s="5">
        <v>92.098500000000001</v>
      </c>
      <c r="E248" s="5">
        <v>88.188479999999998</v>
      </c>
      <c r="F248" s="5">
        <v>89.835269999999994</v>
      </c>
      <c r="G248" s="5">
        <v>90.025779999999997</v>
      </c>
      <c r="H248" s="5">
        <v>89.914760000000001</v>
      </c>
      <c r="I248" s="5">
        <v>89.444559999999996</v>
      </c>
      <c r="J248" s="5">
        <v>87.543869999999998</v>
      </c>
      <c r="K248" s="5">
        <v>88.146469999999994</v>
      </c>
      <c r="L248" s="5">
        <v>88.608360000000005</v>
      </c>
      <c r="M248" s="5">
        <v>91.309709999999995</v>
      </c>
    </row>
    <row r="249" spans="3:13" x14ac:dyDescent="0.35">
      <c r="C249" s="5">
        <v>554</v>
      </c>
      <c r="D249" s="5">
        <v>91.906850000000006</v>
      </c>
      <c r="E249" s="5">
        <v>88.040790000000001</v>
      </c>
      <c r="F249" s="5">
        <v>89.849249999999998</v>
      </c>
      <c r="G249" s="5">
        <v>90.007390000000001</v>
      </c>
      <c r="H249" s="5">
        <v>89.989050000000006</v>
      </c>
      <c r="I249" s="5">
        <v>89.594669999999994</v>
      </c>
      <c r="J249" s="5">
        <v>87.622380000000007</v>
      </c>
      <c r="K249" s="5">
        <v>88.248599999999996</v>
      </c>
      <c r="L249" s="5">
        <v>88.551869999999994</v>
      </c>
      <c r="M249" s="5">
        <v>91.291690000000003</v>
      </c>
    </row>
    <row r="250" spans="3:13" x14ac:dyDescent="0.35">
      <c r="C250" s="5">
        <v>553</v>
      </c>
      <c r="D250" s="5">
        <v>91.775940000000006</v>
      </c>
      <c r="E250" s="5">
        <v>87.856380000000001</v>
      </c>
      <c r="F250" s="5">
        <v>89.67895</v>
      </c>
      <c r="G250" s="5">
        <v>89.887540000000001</v>
      </c>
      <c r="H250" s="5">
        <v>90.019890000000004</v>
      </c>
      <c r="I250" s="5">
        <v>89.644660000000002</v>
      </c>
      <c r="J250" s="5">
        <v>87.722790000000003</v>
      </c>
      <c r="K250" s="5">
        <v>88.223169999999996</v>
      </c>
      <c r="L250" s="5">
        <v>88.48621</v>
      </c>
      <c r="M250" s="5">
        <v>91.051169999999999</v>
      </c>
    </row>
    <row r="251" spans="3:13" x14ac:dyDescent="0.35">
      <c r="C251" s="5">
        <v>552</v>
      </c>
      <c r="D251" s="5">
        <v>91.491969999999995</v>
      </c>
      <c r="E251" s="5">
        <v>87.642939999999996</v>
      </c>
      <c r="F251" s="5">
        <v>89.472790000000003</v>
      </c>
      <c r="G251" s="5">
        <v>89.842969999999994</v>
      </c>
      <c r="H251" s="5">
        <v>89.924120000000002</v>
      </c>
      <c r="I251" s="5">
        <v>89.630740000000003</v>
      </c>
      <c r="J251" s="5">
        <v>87.745059999999995</v>
      </c>
      <c r="K251" s="5">
        <v>88.22963</v>
      </c>
      <c r="L251" s="5">
        <v>88.423860000000005</v>
      </c>
      <c r="M251" s="5">
        <v>90.89949</v>
      </c>
    </row>
    <row r="252" spans="3:13" x14ac:dyDescent="0.35">
      <c r="C252" s="5">
        <v>551</v>
      </c>
      <c r="D252" s="5">
        <v>91.230930000000001</v>
      </c>
      <c r="E252" s="5">
        <v>87.386420000000001</v>
      </c>
      <c r="F252" s="5">
        <v>89.261619999999994</v>
      </c>
      <c r="G252" s="5">
        <v>89.6965</v>
      </c>
      <c r="H252" s="5">
        <v>89.925510000000003</v>
      </c>
      <c r="I252" s="5">
        <v>89.715479999999999</v>
      </c>
      <c r="J252" s="5">
        <v>87.777600000000007</v>
      </c>
      <c r="K252" s="5">
        <v>88.241069999999993</v>
      </c>
      <c r="L252" s="5">
        <v>88.386899999999997</v>
      </c>
      <c r="M252" s="5">
        <v>90.818860000000001</v>
      </c>
    </row>
    <row r="253" spans="3:13" x14ac:dyDescent="0.35">
      <c r="C253" s="5">
        <v>550</v>
      </c>
      <c r="D253" s="5">
        <v>91.016400000000004</v>
      </c>
      <c r="E253" s="5">
        <v>87.204350000000005</v>
      </c>
      <c r="F253" s="5">
        <v>89.0976</v>
      </c>
      <c r="G253" s="5">
        <v>89.605239999999995</v>
      </c>
      <c r="H253" s="5">
        <v>89.879069999999999</v>
      </c>
      <c r="I253" s="5">
        <v>89.783680000000004</v>
      </c>
      <c r="J253" s="5">
        <v>87.89676</v>
      </c>
      <c r="K253" s="5">
        <v>88.306399999999996</v>
      </c>
      <c r="L253" s="5">
        <v>88.336759999999998</v>
      </c>
      <c r="M253" s="5">
        <v>90.660889999999995</v>
      </c>
    </row>
    <row r="254" spans="3:13" x14ac:dyDescent="0.35">
      <c r="C254" s="5">
        <v>549</v>
      </c>
      <c r="D254" s="5">
        <v>90.856319999999997</v>
      </c>
      <c r="E254" s="5">
        <v>86.950040000000001</v>
      </c>
      <c r="F254" s="5">
        <v>88.871089999999995</v>
      </c>
      <c r="G254" s="5">
        <v>89.395420000000001</v>
      </c>
      <c r="H254" s="5">
        <v>89.842690000000005</v>
      </c>
      <c r="I254" s="5">
        <v>89.848420000000004</v>
      </c>
      <c r="J254" s="5">
        <v>87.918610000000001</v>
      </c>
      <c r="K254" s="5">
        <v>88.323620000000005</v>
      </c>
      <c r="L254" s="5">
        <v>88.252189999999999</v>
      </c>
      <c r="M254" s="5">
        <v>90.603909999999999</v>
      </c>
    </row>
    <row r="255" spans="3:13" x14ac:dyDescent="0.35">
      <c r="C255" s="5">
        <v>548</v>
      </c>
      <c r="D255" s="5">
        <v>90.628330000000005</v>
      </c>
      <c r="E255" s="5">
        <v>86.729770000000002</v>
      </c>
      <c r="F255" s="5">
        <v>88.681439999999995</v>
      </c>
      <c r="G255" s="5">
        <v>89.275419999999997</v>
      </c>
      <c r="H255" s="5">
        <v>89.734470000000002</v>
      </c>
      <c r="I255" s="5">
        <v>89.903760000000005</v>
      </c>
      <c r="J255" s="5">
        <v>87.999960000000002</v>
      </c>
      <c r="K255" s="5">
        <v>88.430109999999999</v>
      </c>
      <c r="L255" s="5">
        <v>88.311419999999998</v>
      </c>
      <c r="M255" s="5">
        <v>90.521450000000002</v>
      </c>
    </row>
    <row r="256" spans="3:13" x14ac:dyDescent="0.35">
      <c r="C256" s="5">
        <v>547</v>
      </c>
      <c r="D256" s="5">
        <v>90.314400000000006</v>
      </c>
      <c r="E256" s="5">
        <v>86.504050000000007</v>
      </c>
      <c r="F256" s="5">
        <v>88.467839999999995</v>
      </c>
      <c r="G256" s="5">
        <v>89.092669999999998</v>
      </c>
      <c r="H256" s="5">
        <v>89.598969999999994</v>
      </c>
      <c r="I256" s="5">
        <v>89.818309999999997</v>
      </c>
      <c r="J256" s="5">
        <v>88.100179999999995</v>
      </c>
      <c r="K256" s="5">
        <v>88.47739</v>
      </c>
      <c r="L256" s="5">
        <v>88.270099999999999</v>
      </c>
      <c r="M256" s="5">
        <v>90.407169999999994</v>
      </c>
    </row>
    <row r="257" spans="3:13" x14ac:dyDescent="0.35">
      <c r="C257" s="5">
        <v>546</v>
      </c>
      <c r="D257" s="5">
        <v>90.107410000000002</v>
      </c>
      <c r="E257" s="5">
        <v>86.214510000000004</v>
      </c>
      <c r="F257" s="5">
        <v>88.150819999999996</v>
      </c>
      <c r="G257" s="5">
        <v>88.860839999999996</v>
      </c>
      <c r="H257" s="5">
        <v>89.456810000000004</v>
      </c>
      <c r="I257" s="5">
        <v>89.817409999999995</v>
      </c>
      <c r="J257" s="5">
        <v>88.130880000000005</v>
      </c>
      <c r="K257" s="5">
        <v>88.534549999999996</v>
      </c>
      <c r="L257" s="5">
        <v>88.284450000000007</v>
      </c>
      <c r="M257" s="5">
        <v>90.269689999999997</v>
      </c>
    </row>
    <row r="258" spans="3:13" x14ac:dyDescent="0.35">
      <c r="C258" s="5">
        <v>545</v>
      </c>
      <c r="D258" s="5">
        <v>89.870419999999996</v>
      </c>
      <c r="E258" s="5">
        <v>86.007900000000006</v>
      </c>
      <c r="F258" s="5">
        <v>87.930160000000001</v>
      </c>
      <c r="G258" s="5">
        <v>88.599189999999993</v>
      </c>
      <c r="H258" s="5">
        <v>89.314250000000001</v>
      </c>
      <c r="I258" s="5">
        <v>89.776570000000007</v>
      </c>
      <c r="J258" s="5">
        <v>88.196489999999997</v>
      </c>
      <c r="K258" s="5">
        <v>88.62764</v>
      </c>
      <c r="L258" s="5">
        <v>88.314580000000007</v>
      </c>
      <c r="M258" s="5">
        <v>90.207149999999999</v>
      </c>
    </row>
    <row r="259" spans="3:13" x14ac:dyDescent="0.35">
      <c r="C259" s="5">
        <v>544</v>
      </c>
      <c r="D259" s="5">
        <v>89.684950000000001</v>
      </c>
      <c r="E259" s="5">
        <v>85.808580000000006</v>
      </c>
      <c r="F259" s="5">
        <v>87.706050000000005</v>
      </c>
      <c r="G259" s="5">
        <v>88.48218</v>
      </c>
      <c r="H259" s="5">
        <v>89.159009999999995</v>
      </c>
      <c r="I259" s="5">
        <v>89.689239999999998</v>
      </c>
      <c r="J259" s="5">
        <v>88.234229999999997</v>
      </c>
      <c r="K259" s="5">
        <v>88.747339999999994</v>
      </c>
      <c r="L259" s="5">
        <v>88.371690000000001</v>
      </c>
      <c r="M259" s="5">
        <v>90.187520000000006</v>
      </c>
    </row>
    <row r="260" spans="3:13" x14ac:dyDescent="0.35">
      <c r="C260" s="5">
        <v>543</v>
      </c>
      <c r="D260" s="5">
        <v>89.445899999999995</v>
      </c>
      <c r="E260" s="5">
        <v>85.588520000000003</v>
      </c>
      <c r="F260" s="5">
        <v>87.381180000000001</v>
      </c>
      <c r="G260" s="5">
        <v>88.128950000000003</v>
      </c>
      <c r="H260" s="5">
        <v>88.898780000000002</v>
      </c>
      <c r="I260" s="5">
        <v>89.584800000000001</v>
      </c>
      <c r="J260" s="5">
        <v>88.189509999999999</v>
      </c>
      <c r="K260" s="5">
        <v>88.753839999999997</v>
      </c>
      <c r="L260" s="5">
        <v>88.337280000000007</v>
      </c>
      <c r="M260" s="5">
        <v>90.089489999999998</v>
      </c>
    </row>
    <row r="261" spans="3:13" x14ac:dyDescent="0.35">
      <c r="C261" s="5">
        <v>542</v>
      </c>
      <c r="D261" s="5">
        <v>89.309269999999998</v>
      </c>
      <c r="E261" s="5">
        <v>85.46275</v>
      </c>
      <c r="F261" s="5">
        <v>87.244919999999993</v>
      </c>
      <c r="G261" s="5">
        <v>87.926689999999994</v>
      </c>
      <c r="H261" s="5">
        <v>88.757170000000002</v>
      </c>
      <c r="I261" s="5">
        <v>89.571280000000002</v>
      </c>
      <c r="J261" s="5">
        <v>88.270009999999999</v>
      </c>
      <c r="K261" s="5">
        <v>88.863200000000006</v>
      </c>
      <c r="L261" s="5">
        <v>88.486509999999996</v>
      </c>
      <c r="M261" s="5">
        <v>90.119280000000003</v>
      </c>
    </row>
    <row r="262" spans="3:13" x14ac:dyDescent="0.35">
      <c r="C262" s="5">
        <v>541</v>
      </c>
      <c r="D262" s="5">
        <v>89.097629999999995</v>
      </c>
      <c r="E262" s="5">
        <v>85.262789999999995</v>
      </c>
      <c r="F262" s="5">
        <v>86.984539999999996</v>
      </c>
      <c r="G262" s="5">
        <v>87.592839999999995</v>
      </c>
      <c r="H262" s="5">
        <v>88.435810000000004</v>
      </c>
      <c r="I262" s="5">
        <v>89.344059999999999</v>
      </c>
      <c r="J262" s="5">
        <v>88.260339999999999</v>
      </c>
      <c r="K262" s="5">
        <v>88.851280000000003</v>
      </c>
      <c r="L262" s="5">
        <v>88.448639999999997</v>
      </c>
      <c r="M262" s="5">
        <v>90.003690000000006</v>
      </c>
    </row>
    <row r="263" spans="3:13" x14ac:dyDescent="0.35">
      <c r="C263" s="5">
        <v>540</v>
      </c>
      <c r="D263" s="5">
        <v>89.030389999999997</v>
      </c>
      <c r="E263" s="5">
        <v>85.167670000000001</v>
      </c>
      <c r="F263" s="5">
        <v>86.823400000000007</v>
      </c>
      <c r="G263" s="5">
        <v>87.447149999999993</v>
      </c>
      <c r="H263" s="5">
        <v>88.222399999999993</v>
      </c>
      <c r="I263" s="5">
        <v>89.254639999999995</v>
      </c>
      <c r="J263" s="5">
        <v>88.186970000000002</v>
      </c>
      <c r="K263" s="5">
        <v>89.026439999999994</v>
      </c>
      <c r="L263" s="5">
        <v>88.576759999999993</v>
      </c>
      <c r="M263" s="5">
        <v>90.027850000000001</v>
      </c>
    </row>
    <row r="264" spans="3:13" x14ac:dyDescent="0.35">
      <c r="C264" s="5">
        <v>539</v>
      </c>
      <c r="D264" s="5">
        <v>88.901409999999998</v>
      </c>
      <c r="E264" s="5">
        <v>85.075289999999995</v>
      </c>
      <c r="F264" s="5">
        <v>86.648949999999999</v>
      </c>
      <c r="G264" s="5">
        <v>87.193860000000001</v>
      </c>
      <c r="H264" s="5">
        <v>88.032160000000005</v>
      </c>
      <c r="I264" s="5">
        <v>89.081500000000005</v>
      </c>
      <c r="J264" s="5">
        <v>88.140370000000004</v>
      </c>
      <c r="K264" s="5">
        <v>88.993539999999996</v>
      </c>
      <c r="L264" s="5">
        <v>88.619320000000002</v>
      </c>
      <c r="M264" s="5">
        <v>90.013859999999994</v>
      </c>
    </row>
    <row r="265" spans="3:13" x14ac:dyDescent="0.35">
      <c r="C265" s="5">
        <v>538</v>
      </c>
      <c r="D265" s="5">
        <v>88.774479999999997</v>
      </c>
      <c r="E265" s="5">
        <v>84.892539999999997</v>
      </c>
      <c r="F265" s="5">
        <v>86.491560000000007</v>
      </c>
      <c r="G265" s="5">
        <v>86.955730000000003</v>
      </c>
      <c r="H265" s="5">
        <v>87.757800000000003</v>
      </c>
      <c r="I265" s="5">
        <v>88.870350000000002</v>
      </c>
      <c r="J265" s="5">
        <v>88.097200000000001</v>
      </c>
      <c r="K265" s="5">
        <v>89.072400000000002</v>
      </c>
      <c r="L265" s="5">
        <v>88.620339999999999</v>
      </c>
      <c r="M265" s="5">
        <v>90.0214</v>
      </c>
    </row>
    <row r="266" spans="3:13" x14ac:dyDescent="0.35">
      <c r="C266" s="5">
        <v>537</v>
      </c>
      <c r="D266" s="5">
        <v>88.726439999999997</v>
      </c>
      <c r="E266" s="5">
        <v>84.775829999999999</v>
      </c>
      <c r="F266" s="5">
        <v>86.287999999999997</v>
      </c>
      <c r="G266" s="5">
        <v>86.756550000000004</v>
      </c>
      <c r="H266" s="5">
        <v>87.527050000000003</v>
      </c>
      <c r="I266" s="5">
        <v>88.660690000000002</v>
      </c>
      <c r="J266" s="5">
        <v>87.938239999999993</v>
      </c>
      <c r="K266" s="5">
        <v>89.055930000000004</v>
      </c>
      <c r="L266" s="5">
        <v>88.703130000000002</v>
      </c>
      <c r="M266" s="5">
        <v>89.922079999999994</v>
      </c>
    </row>
    <row r="267" spans="3:13" x14ac:dyDescent="0.35">
      <c r="C267" s="5">
        <v>536</v>
      </c>
      <c r="D267" s="5">
        <v>88.63503</v>
      </c>
      <c r="E267" s="5">
        <v>84.694720000000004</v>
      </c>
      <c r="F267" s="5">
        <v>86.256659999999997</v>
      </c>
      <c r="G267" s="5">
        <v>86.632959999999997</v>
      </c>
      <c r="H267" s="5">
        <v>87.343190000000007</v>
      </c>
      <c r="I267" s="5">
        <v>88.46866</v>
      </c>
      <c r="J267" s="5">
        <v>87.921869999999998</v>
      </c>
      <c r="K267" s="5">
        <v>89.149190000000004</v>
      </c>
      <c r="L267" s="5">
        <v>88.808099999999996</v>
      </c>
      <c r="M267" s="5">
        <v>90.006550000000004</v>
      </c>
    </row>
    <row r="268" spans="3:13" x14ac:dyDescent="0.35">
      <c r="C268" s="5">
        <v>535</v>
      </c>
      <c r="D268" s="5">
        <v>88.480720000000005</v>
      </c>
      <c r="E268" s="5">
        <v>84.626710000000003</v>
      </c>
      <c r="F268" s="5">
        <v>86.123559999999998</v>
      </c>
      <c r="G268" s="5">
        <v>86.406030000000001</v>
      </c>
      <c r="H268" s="5">
        <v>87.055250000000001</v>
      </c>
      <c r="I268" s="5">
        <v>88.236599999999996</v>
      </c>
      <c r="J268" s="5">
        <v>87.756709999999998</v>
      </c>
      <c r="K268" s="5">
        <v>89.139870000000002</v>
      </c>
      <c r="L268" s="5">
        <v>88.919179999999997</v>
      </c>
      <c r="M268" s="5">
        <v>90.041460000000001</v>
      </c>
    </row>
    <row r="269" spans="3:13" x14ac:dyDescent="0.35">
      <c r="C269" s="5">
        <v>534</v>
      </c>
      <c r="D269" s="5">
        <v>88.292159999999996</v>
      </c>
      <c r="E269" s="5">
        <v>84.442800000000005</v>
      </c>
      <c r="F269" s="5">
        <v>86.028180000000006</v>
      </c>
      <c r="G269" s="5">
        <v>86.31765</v>
      </c>
      <c r="H269" s="5">
        <v>86.868070000000003</v>
      </c>
      <c r="I269" s="5">
        <v>88.007869999999997</v>
      </c>
      <c r="J269" s="5">
        <v>87.639989999999997</v>
      </c>
      <c r="K269" s="5">
        <v>89.120620000000002</v>
      </c>
      <c r="L269" s="5">
        <v>88.923590000000004</v>
      </c>
      <c r="M269" s="5">
        <v>90.015069999999994</v>
      </c>
    </row>
    <row r="270" spans="3:13" x14ac:dyDescent="0.35">
      <c r="C270" s="5">
        <v>533</v>
      </c>
      <c r="D270" s="5">
        <v>87.900239999999997</v>
      </c>
      <c r="E270" s="5">
        <v>84.128280000000004</v>
      </c>
      <c r="F270" s="5">
        <v>85.894170000000003</v>
      </c>
      <c r="G270" s="5">
        <v>86.127939999999995</v>
      </c>
      <c r="H270" s="5">
        <v>86.600040000000007</v>
      </c>
      <c r="I270" s="5">
        <v>87.719030000000004</v>
      </c>
      <c r="J270" s="5">
        <v>87.441829999999996</v>
      </c>
      <c r="K270" s="5">
        <v>89.125389999999996</v>
      </c>
      <c r="L270" s="5">
        <v>88.931970000000007</v>
      </c>
      <c r="M270" s="5">
        <v>90.0351</v>
      </c>
    </row>
    <row r="271" spans="3:13" x14ac:dyDescent="0.35">
      <c r="C271" s="5">
        <v>532</v>
      </c>
      <c r="D271" s="5">
        <v>87.398340000000005</v>
      </c>
      <c r="E271" s="5">
        <v>83.801150000000007</v>
      </c>
      <c r="F271" s="5">
        <v>85.726240000000004</v>
      </c>
      <c r="G271" s="5">
        <v>86.03613</v>
      </c>
      <c r="H271" s="5">
        <v>86.486419999999995</v>
      </c>
      <c r="I271" s="5">
        <v>87.542370000000005</v>
      </c>
      <c r="J271" s="5">
        <v>87.314670000000007</v>
      </c>
      <c r="K271" s="5">
        <v>89.066429999999997</v>
      </c>
      <c r="L271" s="5">
        <v>89.058210000000003</v>
      </c>
      <c r="M271" s="5">
        <v>90.073419999999999</v>
      </c>
    </row>
    <row r="272" spans="3:13" x14ac:dyDescent="0.35">
      <c r="C272" s="5">
        <v>531</v>
      </c>
      <c r="D272" s="5">
        <v>86.690039999999996</v>
      </c>
      <c r="E272" s="5">
        <v>83.277079999999998</v>
      </c>
      <c r="F272" s="5">
        <v>85.457819999999998</v>
      </c>
      <c r="G272" s="5">
        <v>85.90701</v>
      </c>
      <c r="H272" s="5">
        <v>86.302250000000001</v>
      </c>
      <c r="I272" s="5">
        <v>87.27225</v>
      </c>
      <c r="J272" s="5">
        <v>87.094750000000005</v>
      </c>
      <c r="K272" s="5">
        <v>89.003630000000001</v>
      </c>
      <c r="L272" s="5">
        <v>89.004019999999997</v>
      </c>
      <c r="M272" s="5">
        <v>90.107619999999997</v>
      </c>
    </row>
    <row r="273" spans="3:13" x14ac:dyDescent="0.35">
      <c r="C273" s="5">
        <v>530</v>
      </c>
      <c r="D273" s="5">
        <v>85.698719999999994</v>
      </c>
      <c r="E273" s="5">
        <v>82.528880000000001</v>
      </c>
      <c r="F273" s="5">
        <v>85.099459999999993</v>
      </c>
      <c r="G273" s="5">
        <v>85.767560000000003</v>
      </c>
      <c r="H273" s="5">
        <v>86.163989999999998</v>
      </c>
      <c r="I273" s="5">
        <v>86.994489999999999</v>
      </c>
      <c r="J273" s="5">
        <v>86.797799999999995</v>
      </c>
      <c r="K273" s="5">
        <v>88.885429999999999</v>
      </c>
      <c r="L273" s="5">
        <v>89.000709999999998</v>
      </c>
      <c r="M273" s="5">
        <v>90.120819999999995</v>
      </c>
    </row>
    <row r="274" spans="3:13" x14ac:dyDescent="0.35">
      <c r="C274" s="5">
        <v>529</v>
      </c>
      <c r="D274" s="5">
        <v>84.380260000000007</v>
      </c>
      <c r="E274" s="5">
        <v>81.541340000000005</v>
      </c>
      <c r="F274" s="5">
        <v>84.591840000000005</v>
      </c>
      <c r="G274" s="5">
        <v>85.604079999999996</v>
      </c>
      <c r="H274" s="5">
        <v>86.037130000000005</v>
      </c>
      <c r="I274" s="5">
        <v>86.804370000000006</v>
      </c>
      <c r="J274" s="5">
        <v>86.624210000000005</v>
      </c>
      <c r="K274" s="5">
        <v>88.796880000000002</v>
      </c>
      <c r="L274" s="5">
        <v>89.032160000000005</v>
      </c>
      <c r="M274" s="5">
        <v>90.193269999999998</v>
      </c>
    </row>
    <row r="275" spans="3:13" x14ac:dyDescent="0.35">
      <c r="C275" s="5">
        <v>528</v>
      </c>
      <c r="D275" s="5">
        <v>82.664159999999995</v>
      </c>
      <c r="E275" s="5">
        <v>80.16977</v>
      </c>
      <c r="F275" s="5">
        <v>83.860339999999994</v>
      </c>
      <c r="G275" s="5">
        <v>85.339969999999994</v>
      </c>
      <c r="H275" s="5">
        <v>85.895880000000005</v>
      </c>
      <c r="I275" s="5">
        <v>86.617059999999995</v>
      </c>
      <c r="J275" s="5">
        <v>86.446560000000005</v>
      </c>
      <c r="K275" s="5">
        <v>88.665279999999996</v>
      </c>
      <c r="L275" s="5">
        <v>89.043710000000004</v>
      </c>
      <c r="M275" s="5">
        <v>90.199439999999996</v>
      </c>
    </row>
    <row r="276" spans="3:13" x14ac:dyDescent="0.35">
      <c r="C276" s="5">
        <v>527</v>
      </c>
      <c r="D276" s="5">
        <v>80.447400000000002</v>
      </c>
      <c r="E276" s="5">
        <v>78.394210000000001</v>
      </c>
      <c r="F276" s="5">
        <v>82.878619999999998</v>
      </c>
      <c r="G276" s="5">
        <v>84.915289999999999</v>
      </c>
      <c r="H276" s="5">
        <v>85.68871</v>
      </c>
      <c r="I276" s="5">
        <v>86.393460000000005</v>
      </c>
      <c r="J276" s="5">
        <v>86.212580000000003</v>
      </c>
      <c r="K276" s="5">
        <v>88.5077</v>
      </c>
      <c r="L276" s="5">
        <v>88.983689999999996</v>
      </c>
      <c r="M276" s="5">
        <v>90.316789999999997</v>
      </c>
    </row>
    <row r="277" spans="3:13" x14ac:dyDescent="0.35">
      <c r="C277" s="5">
        <v>526</v>
      </c>
      <c r="D277" s="5">
        <v>77.69435</v>
      </c>
      <c r="E277" s="5">
        <v>76.19614</v>
      </c>
      <c r="F277" s="5">
        <v>81.508700000000005</v>
      </c>
      <c r="G277" s="5">
        <v>84.416510000000002</v>
      </c>
      <c r="H277" s="5">
        <v>85.506960000000007</v>
      </c>
      <c r="I277" s="5">
        <v>86.201400000000007</v>
      </c>
      <c r="J277" s="5">
        <v>85.947130000000001</v>
      </c>
      <c r="K277" s="5">
        <v>88.341840000000005</v>
      </c>
      <c r="L277" s="5">
        <v>88.988870000000006</v>
      </c>
      <c r="M277" s="5">
        <v>90.302390000000003</v>
      </c>
    </row>
    <row r="278" spans="3:13" x14ac:dyDescent="0.35">
      <c r="C278" s="5">
        <v>525</v>
      </c>
      <c r="D278" s="5">
        <v>74.320849999999993</v>
      </c>
      <c r="E278" s="5">
        <v>73.358339999999998</v>
      </c>
      <c r="F278" s="5">
        <v>79.729380000000006</v>
      </c>
      <c r="G278" s="5">
        <v>83.661050000000003</v>
      </c>
      <c r="H278" s="5">
        <v>85.224930000000001</v>
      </c>
      <c r="I278" s="5">
        <v>85.978139999999996</v>
      </c>
      <c r="J278" s="5">
        <v>85.699550000000002</v>
      </c>
      <c r="K278" s="5">
        <v>88.088319999999996</v>
      </c>
      <c r="L278" s="5">
        <v>88.886430000000004</v>
      </c>
      <c r="M278" s="5">
        <v>90.266059999999996</v>
      </c>
    </row>
    <row r="279" spans="3:13" x14ac:dyDescent="0.35">
      <c r="C279" s="5">
        <v>524</v>
      </c>
      <c r="D279" s="5">
        <v>70.502049999999997</v>
      </c>
      <c r="E279" s="5">
        <v>70.087540000000004</v>
      </c>
      <c r="F279" s="5">
        <v>77.492869999999996</v>
      </c>
      <c r="G279" s="5">
        <v>82.625320000000002</v>
      </c>
      <c r="H279" s="5">
        <v>84.859250000000003</v>
      </c>
      <c r="I279" s="5">
        <v>85.769199999999998</v>
      </c>
      <c r="J279" s="5">
        <v>85.495289999999997</v>
      </c>
      <c r="K279" s="5">
        <v>87.952950000000001</v>
      </c>
      <c r="L279" s="5">
        <v>88.807649999999995</v>
      </c>
      <c r="M279" s="5">
        <v>90.358090000000004</v>
      </c>
    </row>
    <row r="280" spans="3:13" x14ac:dyDescent="0.35">
      <c r="C280" s="5">
        <v>523</v>
      </c>
      <c r="D280" s="5">
        <v>66.127309999999994</v>
      </c>
      <c r="E280" s="5">
        <v>66.373040000000003</v>
      </c>
      <c r="F280" s="5">
        <v>74.739090000000004</v>
      </c>
      <c r="G280" s="5">
        <v>81.290409999999994</v>
      </c>
      <c r="H280" s="5">
        <v>84.341930000000005</v>
      </c>
      <c r="I280" s="5">
        <v>85.550910000000002</v>
      </c>
      <c r="J280" s="5">
        <v>85.188090000000003</v>
      </c>
      <c r="K280" s="5">
        <v>87.720339999999993</v>
      </c>
      <c r="L280" s="5">
        <v>88.702759999999998</v>
      </c>
      <c r="M280" s="5">
        <v>90.315179999999998</v>
      </c>
    </row>
    <row r="281" spans="3:13" x14ac:dyDescent="0.35">
      <c r="C281" s="5">
        <v>522</v>
      </c>
      <c r="D281" s="5">
        <v>61.413159999999998</v>
      </c>
      <c r="E281" s="5">
        <v>62.120080000000002</v>
      </c>
      <c r="F281" s="5">
        <v>71.525570000000002</v>
      </c>
      <c r="G281" s="5">
        <v>79.513210000000001</v>
      </c>
      <c r="H281" s="5">
        <v>83.590029999999999</v>
      </c>
      <c r="I281" s="5">
        <v>85.325479999999999</v>
      </c>
      <c r="J281" s="5">
        <v>85.010940000000005</v>
      </c>
      <c r="K281" s="5">
        <v>87.505369999999999</v>
      </c>
      <c r="L281" s="5">
        <v>88.542569999999998</v>
      </c>
      <c r="M281" s="5">
        <v>90.285290000000003</v>
      </c>
    </row>
    <row r="282" spans="3:13" x14ac:dyDescent="0.35">
      <c r="C282" s="5">
        <v>521</v>
      </c>
      <c r="D282" s="5">
        <v>56.36365</v>
      </c>
      <c r="E282" s="5">
        <v>57.542430000000003</v>
      </c>
      <c r="F282" s="5">
        <v>67.831180000000003</v>
      </c>
      <c r="G282" s="5">
        <v>77.283529999999999</v>
      </c>
      <c r="H282" s="5">
        <v>82.747910000000005</v>
      </c>
      <c r="I282" s="5">
        <v>85.053700000000006</v>
      </c>
      <c r="J282" s="5">
        <v>84.845129999999997</v>
      </c>
      <c r="K282" s="5">
        <v>87.319479999999999</v>
      </c>
      <c r="L282" s="5">
        <v>88.456090000000003</v>
      </c>
      <c r="M282" s="5">
        <v>90.382490000000004</v>
      </c>
    </row>
    <row r="283" spans="3:13" x14ac:dyDescent="0.35">
      <c r="C283" s="5">
        <v>520</v>
      </c>
      <c r="D283" s="5">
        <v>51.157200000000003</v>
      </c>
      <c r="E283" s="5">
        <v>52.728990000000003</v>
      </c>
      <c r="F283" s="5">
        <v>63.560079999999999</v>
      </c>
      <c r="G283" s="5">
        <v>74.575850000000003</v>
      </c>
      <c r="H283" s="5">
        <v>81.496539999999996</v>
      </c>
      <c r="I283" s="5">
        <v>84.631</v>
      </c>
      <c r="J283" s="5">
        <v>84.590869999999995</v>
      </c>
      <c r="K283" s="5">
        <v>87.012469999999993</v>
      </c>
      <c r="L283" s="5">
        <v>88.286680000000004</v>
      </c>
      <c r="M283" s="5">
        <v>90.303569999999993</v>
      </c>
    </row>
    <row r="284" spans="3:13" x14ac:dyDescent="0.35">
      <c r="C284" s="5">
        <v>519</v>
      </c>
      <c r="D284" s="5">
        <v>45.971690000000002</v>
      </c>
      <c r="E284" s="5">
        <v>47.846769999999999</v>
      </c>
      <c r="F284" s="5">
        <v>58.976379999999999</v>
      </c>
      <c r="G284" s="5">
        <v>71.390860000000004</v>
      </c>
      <c r="H284" s="5">
        <v>79.892740000000003</v>
      </c>
      <c r="I284" s="5">
        <v>84.149199999999993</v>
      </c>
      <c r="J284" s="5">
        <v>84.312209999999993</v>
      </c>
      <c r="K284" s="5">
        <v>86.848619999999997</v>
      </c>
      <c r="L284" s="5">
        <v>88.152370000000005</v>
      </c>
      <c r="M284" s="5">
        <v>90.306700000000006</v>
      </c>
    </row>
    <row r="285" spans="3:13" x14ac:dyDescent="0.35">
      <c r="C285" s="5">
        <v>518</v>
      </c>
      <c r="D285" s="5">
        <v>40.881680000000003</v>
      </c>
      <c r="E285" s="5">
        <v>42.958710000000004</v>
      </c>
      <c r="F285" s="5">
        <v>54.178759999999997</v>
      </c>
      <c r="G285" s="5">
        <v>67.816310000000001</v>
      </c>
      <c r="H285" s="5">
        <v>78.021280000000004</v>
      </c>
      <c r="I285" s="5">
        <v>83.516999999999996</v>
      </c>
      <c r="J285" s="5">
        <v>84.033500000000004</v>
      </c>
      <c r="K285" s="5">
        <v>86.581500000000005</v>
      </c>
      <c r="L285" s="5">
        <v>88.004230000000007</v>
      </c>
      <c r="M285" s="5">
        <v>90.227850000000004</v>
      </c>
    </row>
    <row r="286" spans="3:13" x14ac:dyDescent="0.35">
      <c r="C286" s="5">
        <v>517</v>
      </c>
      <c r="D286" s="5">
        <v>36.16133</v>
      </c>
      <c r="E286" s="5">
        <v>38.163789999999999</v>
      </c>
      <c r="F286" s="5">
        <v>49.147799999999997</v>
      </c>
      <c r="G286" s="5">
        <v>63.724960000000003</v>
      </c>
      <c r="H286" s="5">
        <v>75.636560000000003</v>
      </c>
      <c r="I286" s="5">
        <v>82.698449999999994</v>
      </c>
      <c r="J286" s="5">
        <v>83.730559999999997</v>
      </c>
      <c r="K286" s="5">
        <v>86.332800000000006</v>
      </c>
      <c r="L286" s="5">
        <v>87.837230000000005</v>
      </c>
      <c r="M286" s="5">
        <v>90.169150000000002</v>
      </c>
    </row>
    <row r="287" spans="3:13" x14ac:dyDescent="0.35">
      <c r="C287" s="5">
        <v>516</v>
      </c>
      <c r="D287" s="5">
        <v>31.681730000000002</v>
      </c>
      <c r="E287" s="5">
        <v>33.657229999999998</v>
      </c>
      <c r="F287" s="5">
        <v>44.19267</v>
      </c>
      <c r="G287" s="5">
        <v>59.251930000000002</v>
      </c>
      <c r="H287" s="5">
        <v>72.826710000000006</v>
      </c>
      <c r="I287" s="5">
        <v>81.545789999999997</v>
      </c>
      <c r="J287" s="5">
        <v>83.204679999999996</v>
      </c>
      <c r="K287" s="5">
        <v>86.007000000000005</v>
      </c>
      <c r="L287" s="5">
        <v>87.579689999999999</v>
      </c>
      <c r="M287" s="5">
        <v>90.185649999999995</v>
      </c>
    </row>
    <row r="288" spans="3:13" x14ac:dyDescent="0.35">
      <c r="C288" s="5">
        <v>515</v>
      </c>
      <c r="D288" s="5">
        <v>27.608039999999999</v>
      </c>
      <c r="E288" s="5">
        <v>29.446480000000001</v>
      </c>
      <c r="F288" s="5">
        <v>39.331960000000002</v>
      </c>
      <c r="G288" s="5">
        <v>54.575780000000002</v>
      </c>
      <c r="H288" s="5">
        <v>69.553529999999995</v>
      </c>
      <c r="I288" s="5">
        <v>80.214269999999999</v>
      </c>
      <c r="J288" s="5">
        <v>82.658789999999996</v>
      </c>
      <c r="K288" s="5">
        <v>85.660659999999993</v>
      </c>
      <c r="L288" s="5">
        <v>87.310100000000006</v>
      </c>
      <c r="M288" s="5">
        <v>90.011150000000001</v>
      </c>
    </row>
    <row r="289" spans="3:13" x14ac:dyDescent="0.35">
      <c r="C289" s="5">
        <v>514</v>
      </c>
      <c r="D289" s="5">
        <v>23.884450000000001</v>
      </c>
      <c r="E289" s="5">
        <v>25.64012</v>
      </c>
      <c r="F289" s="5">
        <v>34.727780000000003</v>
      </c>
      <c r="G289" s="5">
        <v>49.665799999999997</v>
      </c>
      <c r="H289" s="5">
        <v>65.860510000000005</v>
      </c>
      <c r="I289" s="5">
        <v>78.585430000000002</v>
      </c>
      <c r="J289" s="5">
        <v>81.967259999999996</v>
      </c>
      <c r="K289" s="5">
        <v>85.34111</v>
      </c>
      <c r="L289" s="5">
        <v>87.093639999999994</v>
      </c>
      <c r="M289" s="5">
        <v>89.983680000000007</v>
      </c>
    </row>
    <row r="290" spans="3:13" x14ac:dyDescent="0.35">
      <c r="C290" s="5">
        <v>513</v>
      </c>
      <c r="D290" s="5">
        <v>20.678609999999999</v>
      </c>
      <c r="E290" s="5">
        <v>22.252980000000001</v>
      </c>
      <c r="F290" s="5">
        <v>30.476050000000001</v>
      </c>
      <c r="G290" s="5">
        <v>44.812710000000003</v>
      </c>
      <c r="H290" s="5">
        <v>61.847099999999998</v>
      </c>
      <c r="I290" s="5">
        <v>76.6905</v>
      </c>
      <c r="J290" s="5">
        <v>81.201160000000002</v>
      </c>
      <c r="K290" s="5">
        <v>84.967860000000002</v>
      </c>
      <c r="L290" s="5">
        <v>86.892070000000004</v>
      </c>
      <c r="M290" s="5">
        <v>89.883219999999994</v>
      </c>
    </row>
    <row r="291" spans="3:13" x14ac:dyDescent="0.35">
      <c r="C291" s="5">
        <v>512</v>
      </c>
      <c r="D291" s="5">
        <v>17.793990000000001</v>
      </c>
      <c r="E291" s="5">
        <v>19.206150000000001</v>
      </c>
      <c r="F291" s="5">
        <v>26.537780000000001</v>
      </c>
      <c r="G291" s="5">
        <v>40.066139999999997</v>
      </c>
      <c r="H291" s="5">
        <v>57.56073</v>
      </c>
      <c r="I291" s="5">
        <v>74.459019999999995</v>
      </c>
      <c r="J291" s="5">
        <v>80.200220000000002</v>
      </c>
      <c r="K291" s="5">
        <v>84.447329999999994</v>
      </c>
      <c r="L291" s="5">
        <v>86.539850000000001</v>
      </c>
      <c r="M291" s="5">
        <v>89.718339999999998</v>
      </c>
    </row>
    <row r="292" spans="3:13" x14ac:dyDescent="0.35">
      <c r="C292" s="5">
        <v>511</v>
      </c>
      <c r="D292" s="5">
        <v>15.31223</v>
      </c>
      <c r="E292" s="5">
        <v>16.557490000000001</v>
      </c>
      <c r="F292" s="5">
        <v>23.02843</v>
      </c>
      <c r="G292" s="5">
        <v>35.496690000000001</v>
      </c>
      <c r="H292" s="5">
        <v>52.989800000000002</v>
      </c>
      <c r="I292" s="5">
        <v>71.873570000000001</v>
      </c>
      <c r="J292" s="5">
        <v>78.970439999999996</v>
      </c>
      <c r="K292" s="5">
        <v>83.808800000000005</v>
      </c>
      <c r="L292" s="5">
        <v>86.163749999999993</v>
      </c>
      <c r="M292" s="5">
        <v>89.581059999999994</v>
      </c>
    </row>
    <row r="293" spans="3:13" x14ac:dyDescent="0.35">
      <c r="C293" s="5">
        <v>510</v>
      </c>
      <c r="D293" s="5">
        <v>13.14456</v>
      </c>
      <c r="E293" s="5">
        <v>14.25774</v>
      </c>
      <c r="F293" s="5">
        <v>19.847750000000001</v>
      </c>
      <c r="G293" s="5">
        <v>31.258379999999999</v>
      </c>
      <c r="H293" s="5">
        <v>48.395569999999999</v>
      </c>
      <c r="I293" s="5">
        <v>69.002229999999997</v>
      </c>
      <c r="J293" s="5">
        <v>77.626530000000002</v>
      </c>
      <c r="K293" s="5">
        <v>83.161190000000005</v>
      </c>
      <c r="L293" s="5">
        <v>85.723349999999996</v>
      </c>
      <c r="M293" s="5">
        <v>89.440439999999995</v>
      </c>
    </row>
    <row r="294" spans="3:13" x14ac:dyDescent="0.35">
      <c r="C294" s="5">
        <v>509</v>
      </c>
      <c r="D294" s="5">
        <v>11.284230000000001</v>
      </c>
      <c r="E294" s="5">
        <v>12.24255</v>
      </c>
      <c r="F294" s="5">
        <v>17.113689999999998</v>
      </c>
      <c r="G294" s="5">
        <v>27.298649999999999</v>
      </c>
      <c r="H294" s="5">
        <v>43.716230000000003</v>
      </c>
      <c r="I294" s="5">
        <v>65.812520000000006</v>
      </c>
      <c r="J294" s="5">
        <v>76.076070000000001</v>
      </c>
      <c r="K294" s="5">
        <v>82.284350000000003</v>
      </c>
      <c r="L294" s="5">
        <v>85.277659999999997</v>
      </c>
      <c r="M294" s="5">
        <v>89.257480000000001</v>
      </c>
    </row>
    <row r="295" spans="3:13" x14ac:dyDescent="0.35">
      <c r="C295" s="5">
        <v>508</v>
      </c>
      <c r="D295" s="5">
        <v>9.72133</v>
      </c>
      <c r="E295" s="5">
        <v>10.53041</v>
      </c>
      <c r="F295" s="5">
        <v>14.733370000000001</v>
      </c>
      <c r="G295" s="5">
        <v>23.723500000000001</v>
      </c>
      <c r="H295" s="5">
        <v>39.142910000000001</v>
      </c>
      <c r="I295" s="5">
        <v>62.287170000000003</v>
      </c>
      <c r="J295" s="5">
        <v>74.320149999999998</v>
      </c>
      <c r="K295" s="5">
        <v>81.301569999999998</v>
      </c>
      <c r="L295" s="5">
        <v>84.702669999999998</v>
      </c>
      <c r="M295" s="5">
        <v>88.961179999999999</v>
      </c>
    </row>
    <row r="296" spans="3:13" x14ac:dyDescent="0.35">
      <c r="C296" s="5">
        <v>507</v>
      </c>
      <c r="D296" s="5">
        <v>8.3774599999999992</v>
      </c>
      <c r="E296" s="5">
        <v>9.0645000000000007</v>
      </c>
      <c r="F296" s="5">
        <v>12.69346</v>
      </c>
      <c r="G296" s="5">
        <v>20.530860000000001</v>
      </c>
      <c r="H296" s="5">
        <v>34.827309999999997</v>
      </c>
      <c r="I296" s="5">
        <v>58.51155</v>
      </c>
      <c r="J296" s="5">
        <v>72.41122</v>
      </c>
      <c r="K296" s="5">
        <v>80.185410000000005</v>
      </c>
      <c r="L296" s="5">
        <v>84.063159999999996</v>
      </c>
      <c r="M296" s="5">
        <v>88.735510000000005</v>
      </c>
    </row>
    <row r="297" spans="3:13" x14ac:dyDescent="0.35">
      <c r="C297" s="5">
        <v>506</v>
      </c>
      <c r="D297" s="5">
        <v>7.1996399999999996</v>
      </c>
      <c r="E297" s="5">
        <v>7.7788899999999996</v>
      </c>
      <c r="F297" s="5">
        <v>10.86041</v>
      </c>
      <c r="G297" s="5">
        <v>17.683779999999999</v>
      </c>
      <c r="H297" s="5">
        <v>30.651399999999999</v>
      </c>
      <c r="I297" s="5">
        <v>54.443629999999999</v>
      </c>
      <c r="J297" s="5">
        <v>70.254519999999999</v>
      </c>
      <c r="K297" s="5">
        <v>78.890460000000004</v>
      </c>
      <c r="L297" s="5">
        <v>83.200069999999997</v>
      </c>
      <c r="M297" s="5">
        <v>88.361590000000007</v>
      </c>
    </row>
    <row r="298" spans="3:13" x14ac:dyDescent="0.35">
      <c r="C298" s="5">
        <v>505</v>
      </c>
      <c r="D298" s="5">
        <v>6.2065900000000003</v>
      </c>
      <c r="E298" s="5">
        <v>6.7022899999999996</v>
      </c>
      <c r="F298" s="5">
        <v>9.3086199999999995</v>
      </c>
      <c r="G298" s="5">
        <v>15.202970000000001</v>
      </c>
      <c r="H298" s="5">
        <v>26.77197</v>
      </c>
      <c r="I298" s="5">
        <v>50.18674</v>
      </c>
      <c r="J298" s="5">
        <v>67.908630000000002</v>
      </c>
      <c r="K298" s="5">
        <v>77.430760000000006</v>
      </c>
      <c r="L298" s="5">
        <v>82.153139999999993</v>
      </c>
      <c r="M298" s="5">
        <v>87.773160000000004</v>
      </c>
    </row>
    <row r="299" spans="3:13" x14ac:dyDescent="0.35">
      <c r="C299" s="5">
        <v>504</v>
      </c>
      <c r="D299" s="5">
        <v>5.3560299999999996</v>
      </c>
      <c r="E299" s="5">
        <v>5.7782299999999998</v>
      </c>
      <c r="F299" s="5">
        <v>8.0300999999999991</v>
      </c>
      <c r="G299" s="5">
        <v>13.06976</v>
      </c>
      <c r="H299" s="5">
        <v>23.30057</v>
      </c>
      <c r="I299" s="5">
        <v>45.885069999999999</v>
      </c>
      <c r="J299" s="5">
        <v>65.395629999999997</v>
      </c>
      <c r="K299" s="5">
        <v>75.966059999999999</v>
      </c>
      <c r="L299" s="5">
        <v>81.046210000000002</v>
      </c>
      <c r="M299" s="5">
        <v>87.258679999999998</v>
      </c>
    </row>
    <row r="300" spans="3:13" x14ac:dyDescent="0.35">
      <c r="C300" s="5">
        <v>503</v>
      </c>
      <c r="D300" s="5">
        <v>4.6436799999999998</v>
      </c>
      <c r="E300" s="5">
        <v>5.00298</v>
      </c>
      <c r="F300" s="5">
        <v>6.9095500000000003</v>
      </c>
      <c r="G300" s="5">
        <v>11.25132</v>
      </c>
      <c r="H300" s="5">
        <v>20.223710000000001</v>
      </c>
      <c r="I300" s="5">
        <v>41.637540000000001</v>
      </c>
      <c r="J300" s="5">
        <v>62.678370000000001</v>
      </c>
      <c r="K300" s="5">
        <v>74.518360000000001</v>
      </c>
      <c r="L300" s="5">
        <v>79.822220000000002</v>
      </c>
      <c r="M300" s="5">
        <v>86.677530000000004</v>
      </c>
    </row>
    <row r="301" spans="3:13" x14ac:dyDescent="0.35">
      <c r="C301" s="5">
        <v>502</v>
      </c>
      <c r="D301" s="5">
        <v>4.0363199999999999</v>
      </c>
      <c r="E301" s="5">
        <v>4.3391700000000002</v>
      </c>
      <c r="F301" s="5">
        <v>5.9478200000000001</v>
      </c>
      <c r="G301" s="5">
        <v>9.6635600000000004</v>
      </c>
      <c r="H301" s="5">
        <v>17.474299999999999</v>
      </c>
      <c r="I301" s="5">
        <v>37.326900000000002</v>
      </c>
      <c r="J301" s="5">
        <v>59.585270000000001</v>
      </c>
      <c r="K301" s="5">
        <v>72.913380000000004</v>
      </c>
      <c r="L301" s="5">
        <v>78.418000000000006</v>
      </c>
      <c r="M301" s="5">
        <v>85.718680000000006</v>
      </c>
    </row>
    <row r="302" spans="3:13" x14ac:dyDescent="0.35">
      <c r="C302" s="5">
        <v>501</v>
      </c>
      <c r="D302" s="5">
        <v>3.50224</v>
      </c>
      <c r="E302" s="5">
        <v>3.7594799999999999</v>
      </c>
      <c r="F302" s="5">
        <v>5.1435899999999997</v>
      </c>
      <c r="G302" s="5">
        <v>8.2953700000000001</v>
      </c>
      <c r="H302" s="5">
        <v>15.06368</v>
      </c>
      <c r="I302" s="5">
        <v>33.271680000000003</v>
      </c>
      <c r="J302" s="5">
        <v>56.312609999999999</v>
      </c>
      <c r="K302" s="5">
        <v>71.324039999999997</v>
      </c>
      <c r="L302" s="5">
        <v>77.033540000000002</v>
      </c>
      <c r="M302" s="5">
        <v>84.826369999999997</v>
      </c>
    </row>
    <row r="303" spans="3:13" x14ac:dyDescent="0.35">
      <c r="C303" s="5">
        <v>500</v>
      </c>
      <c r="D303" s="5">
        <v>3.0460699999999998</v>
      </c>
      <c r="E303" s="5">
        <v>3.2744300000000002</v>
      </c>
      <c r="F303" s="5">
        <v>4.4492000000000003</v>
      </c>
      <c r="G303" s="5">
        <v>7.13558</v>
      </c>
      <c r="H303" s="5">
        <v>12.95739</v>
      </c>
      <c r="I303" s="5">
        <v>29.424219999999998</v>
      </c>
      <c r="J303" s="5">
        <v>52.863700000000001</v>
      </c>
      <c r="K303" s="5">
        <v>69.696889999999996</v>
      </c>
      <c r="L303" s="5">
        <v>75.58708</v>
      </c>
      <c r="M303" s="5">
        <v>83.686059999999998</v>
      </c>
    </row>
    <row r="304" spans="3:13" x14ac:dyDescent="0.35">
      <c r="C304" s="5">
        <v>499</v>
      </c>
      <c r="D304" s="5">
        <v>2.6579999999999999</v>
      </c>
      <c r="E304" s="5">
        <v>2.8545400000000001</v>
      </c>
      <c r="F304" s="5">
        <v>3.87107</v>
      </c>
      <c r="G304" s="5">
        <v>6.1669600000000004</v>
      </c>
      <c r="H304" s="5">
        <v>11.156230000000001</v>
      </c>
      <c r="I304" s="5">
        <v>25.878070000000001</v>
      </c>
      <c r="J304" s="5">
        <v>49.152760000000001</v>
      </c>
      <c r="K304" s="5">
        <v>67.988489999999999</v>
      </c>
      <c r="L304" s="5">
        <v>74.153469999999999</v>
      </c>
      <c r="M304" s="5">
        <v>82.335509999999999</v>
      </c>
    </row>
    <row r="305" spans="3:13" x14ac:dyDescent="0.35">
      <c r="C305" s="5">
        <v>498</v>
      </c>
      <c r="D305" s="5">
        <v>2.3241399999999999</v>
      </c>
      <c r="E305" s="5">
        <v>2.4891399999999999</v>
      </c>
      <c r="F305" s="5">
        <v>3.3455599999999999</v>
      </c>
      <c r="G305" s="5">
        <v>5.3110900000000001</v>
      </c>
      <c r="H305" s="5">
        <v>9.5621799999999997</v>
      </c>
      <c r="I305" s="5">
        <v>22.494109999999999</v>
      </c>
      <c r="J305" s="5">
        <v>45.223140000000001</v>
      </c>
      <c r="K305" s="5">
        <v>66.125720000000001</v>
      </c>
      <c r="L305" s="5">
        <v>72.767629999999997</v>
      </c>
      <c r="M305" s="5">
        <v>80.929329999999993</v>
      </c>
    </row>
    <row r="306" spans="3:13" x14ac:dyDescent="0.35">
      <c r="C306" s="5">
        <v>497</v>
      </c>
      <c r="D306" s="5">
        <v>2.0368400000000002</v>
      </c>
      <c r="E306" s="5">
        <v>2.1777500000000001</v>
      </c>
      <c r="F306" s="5">
        <v>2.91906</v>
      </c>
      <c r="G306" s="5">
        <v>4.5846799999999996</v>
      </c>
      <c r="H306" s="5">
        <v>8.2264199999999992</v>
      </c>
      <c r="I306" s="5">
        <v>19.526800000000001</v>
      </c>
      <c r="J306" s="5">
        <v>41.293950000000002</v>
      </c>
      <c r="K306" s="5">
        <v>64.117639999999994</v>
      </c>
      <c r="L306" s="5">
        <v>71.417209999999997</v>
      </c>
      <c r="M306" s="5">
        <v>79.354889999999997</v>
      </c>
    </row>
    <row r="307" spans="3:13" x14ac:dyDescent="0.35">
      <c r="C307" s="5">
        <v>496</v>
      </c>
      <c r="D307" s="5">
        <v>1.78556</v>
      </c>
      <c r="E307" s="5">
        <v>1.9029199999999999</v>
      </c>
      <c r="F307" s="5">
        <v>2.5501999999999998</v>
      </c>
      <c r="G307" s="5">
        <v>3.9807399999999999</v>
      </c>
      <c r="H307" s="5">
        <v>7.0781900000000002</v>
      </c>
      <c r="I307" s="5">
        <v>16.911960000000001</v>
      </c>
      <c r="J307" s="5">
        <v>37.393810000000002</v>
      </c>
      <c r="K307" s="5">
        <v>61.935070000000003</v>
      </c>
      <c r="L307" s="5">
        <v>70.246700000000004</v>
      </c>
      <c r="M307" s="5">
        <v>77.793329999999997</v>
      </c>
    </row>
    <row r="308" spans="3:13" x14ac:dyDescent="0.35">
      <c r="C308" s="5">
        <v>495</v>
      </c>
      <c r="D308" s="5">
        <v>1.57975</v>
      </c>
      <c r="E308" s="5">
        <v>1.6791400000000001</v>
      </c>
      <c r="F308" s="5">
        <v>2.2228699999999999</v>
      </c>
      <c r="G308" s="5">
        <v>3.4420999999999999</v>
      </c>
      <c r="H308" s="5">
        <v>6.0782800000000003</v>
      </c>
      <c r="I308" s="5">
        <v>14.564870000000001</v>
      </c>
      <c r="J308" s="5">
        <v>33.405450000000002</v>
      </c>
      <c r="K308" s="5">
        <v>59.339370000000002</v>
      </c>
      <c r="L308" s="5">
        <v>69.042900000000003</v>
      </c>
      <c r="M308" s="5">
        <v>76.147829999999999</v>
      </c>
    </row>
    <row r="309" spans="3:13" x14ac:dyDescent="0.35">
      <c r="C309" s="5">
        <v>494</v>
      </c>
      <c r="D309" s="5">
        <v>1.3859900000000001</v>
      </c>
      <c r="E309" s="5">
        <v>1.4755400000000001</v>
      </c>
      <c r="F309" s="5">
        <v>1.9430700000000001</v>
      </c>
      <c r="G309" s="5">
        <v>2.9935399999999999</v>
      </c>
      <c r="H309" s="5">
        <v>5.2420600000000004</v>
      </c>
      <c r="I309" s="5">
        <v>12.54116</v>
      </c>
      <c r="J309" s="5">
        <v>29.665089999999999</v>
      </c>
      <c r="K309" s="5">
        <v>56.55771</v>
      </c>
      <c r="L309" s="5">
        <v>67.916139999999999</v>
      </c>
      <c r="M309" s="5">
        <v>74.57011</v>
      </c>
    </row>
    <row r="310" spans="3:13" x14ac:dyDescent="0.35">
      <c r="C310" s="5">
        <v>493</v>
      </c>
      <c r="D310" s="5">
        <v>1.22777</v>
      </c>
      <c r="E310" s="5">
        <v>1.30284</v>
      </c>
      <c r="F310" s="5">
        <v>1.70878</v>
      </c>
      <c r="G310" s="5">
        <v>2.6053999999999999</v>
      </c>
      <c r="H310" s="5">
        <v>4.5266999999999999</v>
      </c>
      <c r="I310" s="5">
        <v>10.759270000000001</v>
      </c>
      <c r="J310" s="5">
        <v>26.12058</v>
      </c>
      <c r="K310" s="5">
        <v>53.436700000000002</v>
      </c>
      <c r="L310" s="5">
        <v>66.826930000000004</v>
      </c>
      <c r="M310" s="5">
        <v>73.168270000000007</v>
      </c>
    </row>
    <row r="311" spans="3:13" x14ac:dyDescent="0.35">
      <c r="C311" s="5">
        <v>492</v>
      </c>
      <c r="D311" s="5">
        <v>1.0854600000000001</v>
      </c>
      <c r="E311" s="5">
        <v>1.14516</v>
      </c>
      <c r="F311" s="5">
        <v>1.5014400000000001</v>
      </c>
      <c r="G311" s="5">
        <v>2.27434</v>
      </c>
      <c r="H311" s="5">
        <v>3.9144199999999998</v>
      </c>
      <c r="I311" s="5">
        <v>9.2499000000000002</v>
      </c>
      <c r="J311" s="5">
        <v>22.862369999999999</v>
      </c>
      <c r="K311" s="5">
        <v>50.09834</v>
      </c>
      <c r="L311" s="5">
        <v>65.710700000000003</v>
      </c>
      <c r="M311" s="5">
        <v>71.965890000000002</v>
      </c>
    </row>
    <row r="312" spans="3:13" x14ac:dyDescent="0.35">
      <c r="C312" s="5">
        <v>491</v>
      </c>
      <c r="D312" s="5">
        <v>0.96436999999999995</v>
      </c>
      <c r="E312" s="5">
        <v>1.02779</v>
      </c>
      <c r="F312" s="5">
        <v>1.32402</v>
      </c>
      <c r="G312" s="5">
        <v>1.9984900000000001</v>
      </c>
      <c r="H312" s="5">
        <v>3.41242</v>
      </c>
      <c r="I312" s="5">
        <v>7.9432099999999997</v>
      </c>
      <c r="J312" s="5">
        <v>19.888870000000001</v>
      </c>
      <c r="K312" s="5">
        <v>46.462299999999999</v>
      </c>
      <c r="L312" s="5">
        <v>64.457210000000003</v>
      </c>
      <c r="M312" s="5">
        <v>70.924859999999995</v>
      </c>
    </row>
    <row r="313" spans="3:13" x14ac:dyDescent="0.35">
      <c r="C313" s="5">
        <v>490</v>
      </c>
      <c r="D313" s="5">
        <v>0.85402</v>
      </c>
      <c r="E313" s="5">
        <v>0.91127999999999998</v>
      </c>
      <c r="F313" s="5">
        <v>1.17415</v>
      </c>
      <c r="G313" s="5">
        <v>1.7419</v>
      </c>
      <c r="H313" s="5">
        <v>2.9569100000000001</v>
      </c>
      <c r="I313" s="5">
        <v>6.8319700000000001</v>
      </c>
      <c r="J313" s="5">
        <v>17.249759999999998</v>
      </c>
      <c r="K313" s="5">
        <v>42.721020000000003</v>
      </c>
      <c r="L313" s="5">
        <v>62.985100000000003</v>
      </c>
      <c r="M313" s="5">
        <v>69.946079999999995</v>
      </c>
    </row>
    <row r="314" spans="3:13" x14ac:dyDescent="0.35">
      <c r="C314" s="5">
        <v>489</v>
      </c>
      <c r="D314" s="5">
        <v>0.76175999999999999</v>
      </c>
      <c r="E314" s="5">
        <v>0.80610999999999999</v>
      </c>
      <c r="F314" s="5">
        <v>1.0278700000000001</v>
      </c>
      <c r="G314" s="5">
        <v>1.5301100000000001</v>
      </c>
      <c r="H314" s="5">
        <v>2.5674899999999998</v>
      </c>
      <c r="I314" s="5">
        <v>5.8882700000000003</v>
      </c>
      <c r="J314" s="5">
        <v>14.89846</v>
      </c>
      <c r="K314" s="5">
        <v>38.851669999999999</v>
      </c>
      <c r="L314" s="5">
        <v>61.270569999999999</v>
      </c>
      <c r="M314" s="5">
        <v>69.206180000000003</v>
      </c>
    </row>
    <row r="315" spans="3:13" x14ac:dyDescent="0.35">
      <c r="C315" s="5">
        <v>488</v>
      </c>
      <c r="D315" s="5">
        <v>0.68005000000000004</v>
      </c>
      <c r="E315" s="5">
        <v>0.71772999999999998</v>
      </c>
      <c r="F315" s="5">
        <v>0.91829000000000005</v>
      </c>
      <c r="G315" s="5">
        <v>1.34741</v>
      </c>
      <c r="H315" s="5">
        <v>2.2408700000000001</v>
      </c>
      <c r="I315" s="5">
        <v>5.0746399999999996</v>
      </c>
      <c r="J315" s="5">
        <v>12.82391</v>
      </c>
      <c r="K315" s="5">
        <v>34.990270000000002</v>
      </c>
      <c r="L315" s="5">
        <v>59.284649999999999</v>
      </c>
      <c r="M315" s="5">
        <v>68.532979999999995</v>
      </c>
    </row>
    <row r="316" spans="3:13" x14ac:dyDescent="0.35">
      <c r="C316" s="5">
        <v>487</v>
      </c>
      <c r="D316" s="5">
        <v>0.6089</v>
      </c>
      <c r="E316" s="5">
        <v>0.63885999999999998</v>
      </c>
      <c r="F316" s="5">
        <v>0.81377999999999995</v>
      </c>
      <c r="G316" s="5">
        <v>1.19171</v>
      </c>
      <c r="H316" s="5">
        <v>1.96347</v>
      </c>
      <c r="I316" s="5">
        <v>4.3779199999999996</v>
      </c>
      <c r="J316" s="5">
        <v>11.01929</v>
      </c>
      <c r="K316" s="5">
        <v>31.203250000000001</v>
      </c>
      <c r="L316" s="5">
        <v>56.87706</v>
      </c>
      <c r="M316" s="5">
        <v>67.981480000000005</v>
      </c>
    </row>
    <row r="317" spans="3:13" x14ac:dyDescent="0.35">
      <c r="C317" s="5">
        <v>486</v>
      </c>
      <c r="D317" s="5">
        <v>0.54673000000000005</v>
      </c>
      <c r="E317" s="5">
        <v>0.57060999999999995</v>
      </c>
      <c r="F317" s="5">
        <v>0.72563</v>
      </c>
      <c r="G317" s="5">
        <v>1.0591600000000001</v>
      </c>
      <c r="H317" s="5">
        <v>1.71485</v>
      </c>
      <c r="I317" s="5">
        <v>3.7922699999999998</v>
      </c>
      <c r="J317" s="5">
        <v>9.4667700000000004</v>
      </c>
      <c r="K317" s="5">
        <v>27.64846</v>
      </c>
      <c r="L317" s="5">
        <v>54.22739</v>
      </c>
      <c r="M317" s="5">
        <v>67.39179</v>
      </c>
    </row>
    <row r="318" spans="3:13" x14ac:dyDescent="0.35">
      <c r="C318" s="5">
        <v>485</v>
      </c>
      <c r="D318" s="5">
        <v>0.48801</v>
      </c>
      <c r="E318" s="5">
        <v>0.51287000000000005</v>
      </c>
      <c r="F318" s="5">
        <v>0.64302000000000004</v>
      </c>
      <c r="G318" s="5">
        <v>0.93518000000000001</v>
      </c>
      <c r="H318" s="5">
        <v>1.5074799999999999</v>
      </c>
      <c r="I318" s="5">
        <v>3.28179</v>
      </c>
      <c r="J318" s="5">
        <v>8.1281400000000001</v>
      </c>
      <c r="K318" s="5">
        <v>24.251359999999998</v>
      </c>
      <c r="L318" s="5">
        <v>51.129719999999999</v>
      </c>
      <c r="M318" s="5">
        <v>66.774479999999997</v>
      </c>
    </row>
    <row r="319" spans="3:13" x14ac:dyDescent="0.35">
      <c r="C319" s="5">
        <v>484</v>
      </c>
      <c r="D319" s="5">
        <v>0.44096999999999997</v>
      </c>
      <c r="E319" s="5">
        <v>0.46440999999999999</v>
      </c>
      <c r="F319" s="5">
        <v>0.57440000000000002</v>
      </c>
      <c r="G319" s="5">
        <v>0.82760999999999996</v>
      </c>
      <c r="H319" s="5">
        <v>1.3353900000000001</v>
      </c>
      <c r="I319" s="5">
        <v>2.8627899999999999</v>
      </c>
      <c r="J319" s="5">
        <v>6.97248</v>
      </c>
      <c r="K319" s="5">
        <v>21.189229999999998</v>
      </c>
      <c r="L319" s="5">
        <v>47.771599999999999</v>
      </c>
      <c r="M319" s="5">
        <v>66.050650000000005</v>
      </c>
    </row>
    <row r="320" spans="3:13" x14ac:dyDescent="0.35">
      <c r="C320" s="5">
        <v>483</v>
      </c>
      <c r="D320" s="5">
        <v>0.39389000000000002</v>
      </c>
      <c r="E320" s="5">
        <v>0.41077000000000002</v>
      </c>
      <c r="F320" s="5">
        <v>0.51929999999999998</v>
      </c>
      <c r="G320" s="5">
        <v>0.73787000000000003</v>
      </c>
      <c r="H320" s="5">
        <v>1.16943</v>
      </c>
      <c r="I320" s="5">
        <v>2.4878100000000001</v>
      </c>
      <c r="J320" s="5">
        <v>6.0081699999999998</v>
      </c>
      <c r="K320" s="5">
        <v>18.350239999999999</v>
      </c>
      <c r="L320" s="5">
        <v>44.255459999999999</v>
      </c>
      <c r="M320" s="5">
        <v>65.192790000000002</v>
      </c>
    </row>
    <row r="321" spans="3:13" x14ac:dyDescent="0.35">
      <c r="C321" s="5">
        <v>482</v>
      </c>
      <c r="D321" s="5">
        <v>0.35632000000000003</v>
      </c>
      <c r="E321" s="5">
        <v>0.37640000000000001</v>
      </c>
      <c r="F321" s="5">
        <v>0.47005999999999998</v>
      </c>
      <c r="G321" s="5">
        <v>0.65859999999999996</v>
      </c>
      <c r="H321" s="5">
        <v>1.03169</v>
      </c>
      <c r="I321" s="5">
        <v>2.1652999999999998</v>
      </c>
      <c r="J321" s="5">
        <v>5.15761</v>
      </c>
      <c r="K321" s="5">
        <v>15.85472</v>
      </c>
      <c r="L321" s="5">
        <v>40.389789999999998</v>
      </c>
      <c r="M321" s="5">
        <v>63.994</v>
      </c>
    </row>
    <row r="322" spans="3:13" x14ac:dyDescent="0.35">
      <c r="C322" s="5">
        <v>481</v>
      </c>
      <c r="D322" s="5">
        <v>0.32654</v>
      </c>
      <c r="E322" s="5">
        <v>0.33837</v>
      </c>
      <c r="F322" s="5">
        <v>0.41605999999999999</v>
      </c>
      <c r="G322" s="5">
        <v>0.58411999999999997</v>
      </c>
      <c r="H322" s="5">
        <v>0.91581000000000001</v>
      </c>
      <c r="I322" s="5">
        <v>1.89618</v>
      </c>
      <c r="J322" s="5">
        <v>4.4640500000000003</v>
      </c>
      <c r="K322" s="5">
        <v>13.6866</v>
      </c>
      <c r="L322" s="5">
        <v>36.660780000000003</v>
      </c>
      <c r="M322" s="5">
        <v>62.585880000000003</v>
      </c>
    </row>
    <row r="323" spans="3:13" x14ac:dyDescent="0.35">
      <c r="C323" s="5">
        <v>480</v>
      </c>
      <c r="D323" s="5">
        <v>0.28713</v>
      </c>
      <c r="E323" s="5">
        <v>0.30349999999999999</v>
      </c>
      <c r="F323" s="5">
        <v>0.37972</v>
      </c>
      <c r="G323" s="5">
        <v>0.52468000000000004</v>
      </c>
      <c r="H323" s="5">
        <v>0.81542999999999999</v>
      </c>
      <c r="I323" s="5">
        <v>1.6628499999999999</v>
      </c>
      <c r="J323" s="5">
        <v>3.8506999999999998</v>
      </c>
      <c r="K323" s="5">
        <v>11.77749</v>
      </c>
      <c r="L323" s="5">
        <v>32.90992</v>
      </c>
      <c r="M323" s="5">
        <v>60.727339999999998</v>
      </c>
    </row>
    <row r="324" spans="3:13" x14ac:dyDescent="0.35">
      <c r="C324" s="5">
        <v>479</v>
      </c>
      <c r="D324" s="5">
        <v>0.26746999999999999</v>
      </c>
      <c r="E324" s="5">
        <v>0.27786</v>
      </c>
      <c r="F324" s="5">
        <v>0.33811999999999998</v>
      </c>
      <c r="G324" s="5">
        <v>0.46971000000000002</v>
      </c>
      <c r="H324" s="5">
        <v>0.71875999999999995</v>
      </c>
      <c r="I324" s="5">
        <v>1.4552099999999999</v>
      </c>
      <c r="J324" s="5">
        <v>3.3376899999999998</v>
      </c>
      <c r="K324" s="5">
        <v>10.095700000000001</v>
      </c>
      <c r="L324" s="5">
        <v>29.250969999999999</v>
      </c>
      <c r="M324" s="5">
        <v>58.494680000000002</v>
      </c>
    </row>
    <row r="325" spans="3:13" x14ac:dyDescent="0.35">
      <c r="C325" s="5">
        <v>478</v>
      </c>
      <c r="D325" s="5">
        <v>0.24079999999999999</v>
      </c>
      <c r="E325" s="5">
        <v>0.24951999999999999</v>
      </c>
      <c r="F325" s="5">
        <v>0.30359999999999998</v>
      </c>
      <c r="G325" s="5">
        <v>0.42441000000000001</v>
      </c>
      <c r="H325" s="5">
        <v>0.65666000000000002</v>
      </c>
      <c r="I325" s="5">
        <v>1.28352</v>
      </c>
      <c r="J325" s="5">
        <v>2.8980800000000002</v>
      </c>
      <c r="K325" s="5">
        <v>8.6716599999999993</v>
      </c>
      <c r="L325" s="5">
        <v>25.802479999999999</v>
      </c>
      <c r="M325" s="5">
        <v>55.83034</v>
      </c>
    </row>
    <row r="326" spans="3:13" x14ac:dyDescent="0.35">
      <c r="C326" s="5">
        <v>477</v>
      </c>
      <c r="D326" s="5">
        <v>0.21822</v>
      </c>
      <c r="E326" s="5">
        <v>0.22603999999999999</v>
      </c>
      <c r="F326" s="5">
        <v>0.28341</v>
      </c>
      <c r="G326" s="5">
        <v>0.39208999999999999</v>
      </c>
      <c r="H326" s="5">
        <v>0.57772000000000001</v>
      </c>
      <c r="I326" s="5">
        <v>1.12826</v>
      </c>
      <c r="J326" s="5">
        <v>2.5244499999999999</v>
      </c>
      <c r="K326" s="5">
        <v>7.4494400000000001</v>
      </c>
      <c r="L326" s="5">
        <v>22.609719999999999</v>
      </c>
      <c r="M326" s="5">
        <v>52.811880000000002</v>
      </c>
    </row>
    <row r="327" spans="3:13" x14ac:dyDescent="0.35">
      <c r="C327" s="5">
        <v>476</v>
      </c>
      <c r="D327" s="5">
        <v>0.19661000000000001</v>
      </c>
      <c r="E327" s="5">
        <v>0.20837</v>
      </c>
      <c r="F327" s="5">
        <v>0.24890000000000001</v>
      </c>
      <c r="G327" s="5">
        <v>0.34101999999999999</v>
      </c>
      <c r="H327" s="5">
        <v>0.51912999999999998</v>
      </c>
      <c r="I327" s="5">
        <v>1.0047699999999999</v>
      </c>
      <c r="J327" s="5">
        <v>2.1983199999999998</v>
      </c>
      <c r="K327" s="5">
        <v>6.4077200000000003</v>
      </c>
      <c r="L327" s="5">
        <v>19.633859999999999</v>
      </c>
      <c r="M327" s="5">
        <v>49.435949999999998</v>
      </c>
    </row>
    <row r="328" spans="3:13" x14ac:dyDescent="0.35">
      <c r="C328" s="5">
        <v>475</v>
      </c>
      <c r="D328" s="5">
        <v>0.18274000000000001</v>
      </c>
      <c r="E328" s="5">
        <v>0.18783</v>
      </c>
      <c r="F328" s="5">
        <v>0.22975000000000001</v>
      </c>
      <c r="G328" s="5">
        <v>0.31045</v>
      </c>
      <c r="H328" s="5">
        <v>0.46811999999999998</v>
      </c>
      <c r="I328" s="5">
        <v>0.88317999999999997</v>
      </c>
      <c r="J328" s="5">
        <v>1.9239999999999999</v>
      </c>
      <c r="K328" s="5">
        <v>5.5150800000000002</v>
      </c>
      <c r="L328" s="5">
        <v>17.007059999999999</v>
      </c>
      <c r="M328" s="5">
        <v>45.73883</v>
      </c>
    </row>
    <row r="329" spans="3:13" x14ac:dyDescent="0.35">
      <c r="C329" s="5">
        <v>474</v>
      </c>
      <c r="D329" s="5">
        <v>0.16908999999999999</v>
      </c>
      <c r="E329" s="5">
        <v>0.17587</v>
      </c>
      <c r="F329" s="5">
        <v>0.20802999999999999</v>
      </c>
      <c r="G329" s="5">
        <v>0.27675</v>
      </c>
      <c r="H329" s="5">
        <v>0.42043000000000003</v>
      </c>
      <c r="I329" s="5">
        <v>0.79195000000000004</v>
      </c>
      <c r="J329" s="5">
        <v>1.68069</v>
      </c>
      <c r="K329" s="5">
        <v>4.7471800000000002</v>
      </c>
      <c r="L329" s="5">
        <v>14.68492</v>
      </c>
      <c r="M329" s="5">
        <v>41.94829</v>
      </c>
    </row>
    <row r="330" spans="3:13" x14ac:dyDescent="0.35">
      <c r="C330" s="5">
        <v>473</v>
      </c>
      <c r="D330" s="5">
        <v>0.15085999999999999</v>
      </c>
      <c r="E330" s="5">
        <v>0.14777999999999999</v>
      </c>
      <c r="F330" s="5">
        <v>0.19012000000000001</v>
      </c>
      <c r="G330" s="5">
        <v>0.24887000000000001</v>
      </c>
      <c r="H330" s="5">
        <v>0.37563000000000002</v>
      </c>
      <c r="I330" s="5">
        <v>0.70228000000000002</v>
      </c>
      <c r="J330" s="5">
        <v>1.47803</v>
      </c>
      <c r="K330" s="5">
        <v>4.09232</v>
      </c>
      <c r="L330" s="5">
        <v>12.636670000000001</v>
      </c>
      <c r="M330" s="5">
        <v>38.043340000000001</v>
      </c>
    </row>
    <row r="331" spans="3:13" x14ac:dyDescent="0.35">
      <c r="C331" s="5">
        <v>472</v>
      </c>
      <c r="D331" s="5">
        <v>0.14116000000000001</v>
      </c>
      <c r="E331" s="5">
        <v>0.13879</v>
      </c>
      <c r="F331" s="5">
        <v>0.17906</v>
      </c>
      <c r="G331" s="5">
        <v>0.22935</v>
      </c>
      <c r="H331" s="5">
        <v>0.33972999999999998</v>
      </c>
      <c r="I331" s="5">
        <v>0.63048999999999999</v>
      </c>
      <c r="J331" s="5">
        <v>1.30078</v>
      </c>
      <c r="K331" s="5">
        <v>3.5429300000000001</v>
      </c>
      <c r="L331" s="5">
        <v>10.88114</v>
      </c>
      <c r="M331" s="5">
        <v>34.166600000000003</v>
      </c>
    </row>
    <row r="332" spans="3:13" x14ac:dyDescent="0.35">
      <c r="C332" s="5">
        <v>471</v>
      </c>
      <c r="D332" s="5">
        <v>0.12756000000000001</v>
      </c>
      <c r="E332" s="5">
        <v>0.13611000000000001</v>
      </c>
      <c r="F332" s="5">
        <v>0.15817999999999999</v>
      </c>
      <c r="G332" s="5">
        <v>0.21065999999999999</v>
      </c>
      <c r="H332" s="5">
        <v>0.30357000000000001</v>
      </c>
      <c r="I332" s="5">
        <v>0.56116999999999995</v>
      </c>
      <c r="J332" s="5">
        <v>1.1458600000000001</v>
      </c>
      <c r="K332" s="5">
        <v>3.0779200000000002</v>
      </c>
      <c r="L332" s="5">
        <v>9.3330000000000002</v>
      </c>
      <c r="M332" s="5">
        <v>30.387630000000001</v>
      </c>
    </row>
    <row r="333" spans="3:13" x14ac:dyDescent="0.35">
      <c r="C333" s="5">
        <v>470</v>
      </c>
      <c r="D333" s="5">
        <v>0.11609</v>
      </c>
      <c r="E333" s="5">
        <v>0.11846</v>
      </c>
      <c r="F333" s="5">
        <v>0.14549999999999999</v>
      </c>
      <c r="G333" s="5">
        <v>0.18812000000000001</v>
      </c>
      <c r="H333" s="5">
        <v>0.28164</v>
      </c>
      <c r="I333" s="5">
        <v>0.49913000000000002</v>
      </c>
      <c r="J333" s="5">
        <v>1.01651</v>
      </c>
      <c r="K333" s="5">
        <v>2.6728100000000001</v>
      </c>
      <c r="L333" s="5">
        <v>8.0095299999999998</v>
      </c>
      <c r="M333" s="5">
        <v>26.777609999999999</v>
      </c>
    </row>
    <row r="334" spans="3:13" x14ac:dyDescent="0.35">
      <c r="C334" s="5">
        <v>469</v>
      </c>
      <c r="D334" s="5">
        <v>0.10778</v>
      </c>
      <c r="E334" s="5">
        <v>0.10836999999999999</v>
      </c>
      <c r="F334" s="5">
        <v>0.13134999999999999</v>
      </c>
      <c r="G334" s="5">
        <v>0.17721000000000001</v>
      </c>
      <c r="H334" s="5">
        <v>0.24657000000000001</v>
      </c>
      <c r="I334" s="5">
        <v>0.45106000000000002</v>
      </c>
      <c r="J334" s="5">
        <v>0.89768000000000003</v>
      </c>
      <c r="K334" s="5">
        <v>2.3272400000000002</v>
      </c>
      <c r="L334" s="5">
        <v>6.8868</v>
      </c>
      <c r="M334" s="5">
        <v>23.43993</v>
      </c>
    </row>
    <row r="335" spans="3:13" x14ac:dyDescent="0.35">
      <c r="C335" s="5">
        <v>468</v>
      </c>
      <c r="D335" s="5">
        <v>0.10273</v>
      </c>
      <c r="E335" s="5">
        <v>0.10723000000000001</v>
      </c>
      <c r="F335" s="5">
        <v>0.11824</v>
      </c>
      <c r="G335" s="5">
        <v>0.15905</v>
      </c>
      <c r="H335" s="5">
        <v>0.22586999999999999</v>
      </c>
      <c r="I335" s="5">
        <v>0.40616999999999998</v>
      </c>
      <c r="J335" s="5">
        <v>0.80213999999999996</v>
      </c>
      <c r="K335" s="5">
        <v>2.03281</v>
      </c>
      <c r="L335" s="5">
        <v>5.9207999999999998</v>
      </c>
      <c r="M335" s="5">
        <v>20.339939999999999</v>
      </c>
    </row>
    <row r="336" spans="3:13" x14ac:dyDescent="0.35">
      <c r="C336" s="5">
        <v>467</v>
      </c>
      <c r="D336" s="5">
        <v>9.2359999999999998E-2</v>
      </c>
      <c r="E336" s="5">
        <v>9.078E-2</v>
      </c>
      <c r="F336" s="5">
        <v>0.11047</v>
      </c>
      <c r="G336" s="5">
        <v>0.14765</v>
      </c>
      <c r="H336" s="5">
        <v>0.20518</v>
      </c>
      <c r="I336" s="5">
        <v>0.36464000000000002</v>
      </c>
      <c r="J336" s="5">
        <v>0.70499999999999996</v>
      </c>
      <c r="K336" s="5">
        <v>1.7803899999999999</v>
      </c>
      <c r="L336" s="5">
        <v>5.1049600000000002</v>
      </c>
      <c r="M336" s="5">
        <v>17.621749999999999</v>
      </c>
    </row>
    <row r="337" spans="3:13" x14ac:dyDescent="0.35">
      <c r="C337" s="5">
        <v>466</v>
      </c>
      <c r="D337" s="5">
        <v>8.2699999999999996E-2</v>
      </c>
      <c r="E337" s="5">
        <v>8.7040000000000006E-2</v>
      </c>
      <c r="F337" s="5">
        <v>0.10186000000000001</v>
      </c>
      <c r="G337" s="5">
        <v>0.13385</v>
      </c>
      <c r="H337" s="5">
        <v>0.18862000000000001</v>
      </c>
      <c r="I337" s="5">
        <v>0.32568999999999998</v>
      </c>
      <c r="J337" s="5">
        <v>0.63676999999999995</v>
      </c>
      <c r="K337" s="5">
        <v>1.55318</v>
      </c>
      <c r="L337" s="5">
        <v>4.39344</v>
      </c>
      <c r="M337" s="5">
        <v>15.18791</v>
      </c>
    </row>
    <row r="338" spans="3:13" x14ac:dyDescent="0.35">
      <c r="C338" s="5">
        <v>465</v>
      </c>
      <c r="D338" s="5">
        <v>8.0829999999999999E-2</v>
      </c>
      <c r="E338" s="5">
        <v>8.1420000000000006E-2</v>
      </c>
      <c r="F338" s="5">
        <v>9.2609999999999998E-2</v>
      </c>
      <c r="G338" s="5">
        <v>0.12051000000000001</v>
      </c>
      <c r="H338" s="5">
        <v>0.16816999999999999</v>
      </c>
      <c r="I338" s="5">
        <v>0.29937999999999998</v>
      </c>
      <c r="J338" s="5">
        <v>0.56857999999999997</v>
      </c>
      <c r="K338" s="5">
        <v>1.3698699999999999</v>
      </c>
      <c r="L338" s="5">
        <v>3.8041299999999998</v>
      </c>
      <c r="M338" s="5">
        <v>13.07906</v>
      </c>
    </row>
    <row r="339" spans="3:13" x14ac:dyDescent="0.35">
      <c r="C339" s="5">
        <v>464</v>
      </c>
      <c r="D339" s="5">
        <v>7.4429999999999996E-2</v>
      </c>
      <c r="E339" s="5">
        <v>7.7539999999999998E-2</v>
      </c>
      <c r="F339" s="5">
        <v>9.0630000000000002E-2</v>
      </c>
      <c r="G339" s="5">
        <v>0.11251</v>
      </c>
      <c r="H339" s="5">
        <v>0.15673000000000001</v>
      </c>
      <c r="I339" s="5">
        <v>0.26515</v>
      </c>
      <c r="J339" s="5">
        <v>0.50451999999999997</v>
      </c>
      <c r="K339" s="5">
        <v>1.20702</v>
      </c>
      <c r="L339" s="5">
        <v>3.2892999999999999</v>
      </c>
      <c r="M339" s="5">
        <v>11.194839999999999</v>
      </c>
    </row>
    <row r="340" spans="3:13" x14ac:dyDescent="0.35">
      <c r="C340" s="5">
        <v>463</v>
      </c>
      <c r="D340" s="5">
        <v>6.7430000000000004E-2</v>
      </c>
      <c r="E340" s="5">
        <v>6.8610000000000004E-2</v>
      </c>
      <c r="F340" s="5">
        <v>7.9350000000000004E-2</v>
      </c>
      <c r="G340" s="5">
        <v>0.10759000000000001</v>
      </c>
      <c r="H340" s="5">
        <v>0.14648</v>
      </c>
      <c r="I340" s="5">
        <v>0.24618999999999999</v>
      </c>
      <c r="J340" s="5">
        <v>0.46096999999999999</v>
      </c>
      <c r="K340" s="5">
        <v>1.0706800000000001</v>
      </c>
      <c r="L340" s="5">
        <v>2.85751</v>
      </c>
      <c r="M340" s="5">
        <v>9.6164699999999996</v>
      </c>
    </row>
    <row r="341" spans="3:13" x14ac:dyDescent="0.35">
      <c r="C341" s="5">
        <v>462</v>
      </c>
      <c r="D341" s="5">
        <v>6.368E-2</v>
      </c>
      <c r="E341" s="5">
        <v>6.3960000000000003E-2</v>
      </c>
      <c r="F341" s="5">
        <v>7.9740000000000005E-2</v>
      </c>
      <c r="G341" s="5">
        <v>9.5570000000000002E-2</v>
      </c>
      <c r="H341" s="5">
        <v>0.13403999999999999</v>
      </c>
      <c r="I341" s="5">
        <v>0.22175</v>
      </c>
      <c r="J341" s="5">
        <v>0.40914</v>
      </c>
      <c r="K341" s="5">
        <v>0.94543999999999995</v>
      </c>
      <c r="L341" s="5">
        <v>2.49288</v>
      </c>
      <c r="M341" s="5">
        <v>8.2598800000000008</v>
      </c>
    </row>
    <row r="342" spans="3:13" x14ac:dyDescent="0.35">
      <c r="C342" s="5">
        <v>461</v>
      </c>
      <c r="D342" s="5">
        <v>5.7149999999999999E-2</v>
      </c>
      <c r="E342" s="5">
        <v>6.0199999999999997E-2</v>
      </c>
      <c r="F342" s="5">
        <v>6.6659999999999997E-2</v>
      </c>
      <c r="G342" s="5">
        <v>8.8359999999999994E-2</v>
      </c>
      <c r="H342" s="5">
        <v>0.11935</v>
      </c>
      <c r="I342" s="5">
        <v>0.20823</v>
      </c>
      <c r="J342" s="5">
        <v>0.36575000000000002</v>
      </c>
      <c r="K342" s="5">
        <v>0.84062999999999999</v>
      </c>
      <c r="L342" s="5">
        <v>2.18255</v>
      </c>
      <c r="M342" s="5">
        <v>7.1175800000000002</v>
      </c>
    </row>
    <row r="343" spans="3:13" x14ac:dyDescent="0.35">
      <c r="C343" s="5">
        <v>460</v>
      </c>
      <c r="D343" s="5">
        <v>5.8840000000000003E-2</v>
      </c>
      <c r="E343" s="5">
        <v>5.8729999999999997E-2</v>
      </c>
      <c r="F343" s="5">
        <v>6.4060000000000006E-2</v>
      </c>
      <c r="G343" s="5">
        <v>8.4680000000000005E-2</v>
      </c>
      <c r="H343" s="5">
        <v>0.1076</v>
      </c>
      <c r="I343" s="5">
        <v>0.18526999999999999</v>
      </c>
      <c r="J343" s="5">
        <v>0.33527000000000001</v>
      </c>
      <c r="K343" s="5">
        <v>0.74883999999999995</v>
      </c>
      <c r="L343" s="5">
        <v>1.9046700000000001</v>
      </c>
      <c r="M343" s="5">
        <v>6.0913599999999999</v>
      </c>
    </row>
    <row r="344" spans="3:13" x14ac:dyDescent="0.35">
      <c r="C344" s="5">
        <v>459</v>
      </c>
      <c r="D344" s="5">
        <v>5.4050000000000001E-2</v>
      </c>
      <c r="E344" s="5">
        <v>5.0790000000000002E-2</v>
      </c>
      <c r="F344" s="5">
        <v>5.9119999999999999E-2</v>
      </c>
      <c r="G344" s="5">
        <v>7.6920000000000002E-2</v>
      </c>
      <c r="H344" s="5">
        <v>0.10357</v>
      </c>
      <c r="I344" s="5">
        <v>0.16980999999999999</v>
      </c>
      <c r="J344" s="5">
        <v>0.30407000000000001</v>
      </c>
      <c r="K344" s="5">
        <v>0.66610000000000003</v>
      </c>
      <c r="L344" s="5">
        <v>1.66618</v>
      </c>
      <c r="M344" s="5">
        <v>5.2473000000000001</v>
      </c>
    </row>
    <row r="345" spans="3:13" x14ac:dyDescent="0.35">
      <c r="C345" s="5">
        <v>458</v>
      </c>
      <c r="D345" s="5">
        <v>5.0099999999999999E-2</v>
      </c>
      <c r="E345" s="5">
        <v>5.0459999999999998E-2</v>
      </c>
      <c r="F345" s="5">
        <v>5.7630000000000001E-2</v>
      </c>
      <c r="G345" s="5">
        <v>7.3130000000000001E-2</v>
      </c>
      <c r="H345" s="5">
        <v>9.7500000000000003E-2</v>
      </c>
      <c r="I345" s="5">
        <v>0.15112</v>
      </c>
      <c r="J345" s="5">
        <v>0.27418999999999999</v>
      </c>
      <c r="K345" s="5">
        <v>0.59467999999999999</v>
      </c>
      <c r="L345" s="5">
        <v>1.47194</v>
      </c>
      <c r="M345" s="5">
        <v>4.5497699999999996</v>
      </c>
    </row>
    <row r="346" spans="3:13" x14ac:dyDescent="0.35">
      <c r="C346" s="5">
        <v>457</v>
      </c>
      <c r="D346" s="5">
        <v>4.4240000000000002E-2</v>
      </c>
      <c r="E346" s="5">
        <v>4.7710000000000002E-2</v>
      </c>
      <c r="F346" s="5">
        <v>5.1909999999999998E-2</v>
      </c>
      <c r="G346" s="5">
        <v>6.4500000000000002E-2</v>
      </c>
      <c r="H346" s="5">
        <v>8.8469999999999993E-2</v>
      </c>
      <c r="I346" s="5">
        <v>0.13452</v>
      </c>
      <c r="J346" s="5">
        <v>0.24617</v>
      </c>
      <c r="K346" s="5">
        <v>0.53464999999999996</v>
      </c>
      <c r="L346" s="5">
        <v>1.2938099999999999</v>
      </c>
      <c r="M346" s="5">
        <v>3.9219200000000001</v>
      </c>
    </row>
    <row r="347" spans="3:13" x14ac:dyDescent="0.35">
      <c r="C347" s="5">
        <v>456</v>
      </c>
      <c r="D347" s="5">
        <v>3.9730000000000001E-2</v>
      </c>
      <c r="E347" s="5">
        <v>4.5580000000000002E-2</v>
      </c>
      <c r="F347" s="5">
        <v>4.861E-2</v>
      </c>
      <c r="G347" s="5">
        <v>5.8250000000000003E-2</v>
      </c>
      <c r="H347" s="5">
        <v>7.9329999999999998E-2</v>
      </c>
      <c r="I347" s="5">
        <v>0.12569</v>
      </c>
      <c r="J347" s="5">
        <v>0.22359999999999999</v>
      </c>
      <c r="K347" s="5">
        <v>0.47761999999999999</v>
      </c>
      <c r="L347" s="5">
        <v>1.14012</v>
      </c>
      <c r="M347" s="5">
        <v>3.4120599999999999</v>
      </c>
    </row>
    <row r="348" spans="3:13" x14ac:dyDescent="0.35">
      <c r="C348" s="5">
        <v>455</v>
      </c>
      <c r="D348" s="5">
        <v>4.0439999999999997E-2</v>
      </c>
      <c r="E348" s="5">
        <v>4.3999999999999997E-2</v>
      </c>
      <c r="F348" s="5">
        <v>4.4019999999999997E-2</v>
      </c>
      <c r="G348" s="5">
        <v>5.373E-2</v>
      </c>
      <c r="H348" s="5">
        <v>6.9470000000000004E-2</v>
      </c>
      <c r="I348" s="5">
        <v>0.12280000000000001</v>
      </c>
      <c r="J348" s="5">
        <v>0.20607</v>
      </c>
      <c r="K348" s="5">
        <v>0.42698999999999998</v>
      </c>
      <c r="L348" s="5">
        <v>1.0117100000000001</v>
      </c>
      <c r="M348" s="5">
        <v>2.9601500000000001</v>
      </c>
    </row>
    <row r="349" spans="3:13" x14ac:dyDescent="0.35">
      <c r="C349" s="5">
        <v>454</v>
      </c>
      <c r="D349" s="5">
        <v>3.7769999999999998E-2</v>
      </c>
      <c r="E349" s="5">
        <v>3.569E-2</v>
      </c>
      <c r="F349" s="5">
        <v>4.1200000000000001E-2</v>
      </c>
      <c r="G349" s="5">
        <v>5.3400000000000003E-2</v>
      </c>
      <c r="H349" s="5">
        <v>6.862E-2</v>
      </c>
      <c r="I349" s="5">
        <v>0.11185</v>
      </c>
      <c r="J349" s="5">
        <v>0.18959999999999999</v>
      </c>
      <c r="K349" s="5">
        <v>0.3871</v>
      </c>
      <c r="L349" s="5">
        <v>0.89702000000000004</v>
      </c>
      <c r="M349" s="5">
        <v>2.5756100000000002</v>
      </c>
    </row>
    <row r="350" spans="3:13" x14ac:dyDescent="0.35">
      <c r="C350" s="5">
        <v>453</v>
      </c>
      <c r="D350" s="5">
        <v>3.363E-2</v>
      </c>
      <c r="E350" s="5">
        <v>3.8969999999999998E-2</v>
      </c>
      <c r="F350" s="5">
        <v>4.2659999999999997E-2</v>
      </c>
      <c r="G350" s="5">
        <v>4.8820000000000002E-2</v>
      </c>
      <c r="H350" s="5">
        <v>6.2289999999999998E-2</v>
      </c>
      <c r="I350" s="5">
        <v>0.1052</v>
      </c>
      <c r="J350" s="5">
        <v>0.17479</v>
      </c>
      <c r="K350" s="5">
        <v>0.34227000000000002</v>
      </c>
      <c r="L350" s="5">
        <v>0.80054000000000003</v>
      </c>
      <c r="M350" s="5">
        <v>2.25739</v>
      </c>
    </row>
    <row r="351" spans="3:13" x14ac:dyDescent="0.35">
      <c r="C351" s="5">
        <v>452</v>
      </c>
      <c r="D351" s="5">
        <v>3.3790000000000001E-2</v>
      </c>
      <c r="E351" s="5">
        <v>3.4840000000000003E-2</v>
      </c>
      <c r="F351" s="5">
        <v>3.7949999999999998E-2</v>
      </c>
      <c r="G351" s="5">
        <v>4.9689999999999998E-2</v>
      </c>
      <c r="H351" s="5">
        <v>6.3880000000000006E-2</v>
      </c>
      <c r="I351" s="5">
        <v>9.0399999999999994E-2</v>
      </c>
      <c r="J351" s="5">
        <v>0.15043000000000001</v>
      </c>
      <c r="K351" s="5">
        <v>0.31889000000000001</v>
      </c>
      <c r="L351" s="5">
        <v>0.71462999999999999</v>
      </c>
      <c r="M351" s="5">
        <v>1.9740800000000001</v>
      </c>
    </row>
    <row r="352" spans="3:13" x14ac:dyDescent="0.35">
      <c r="C352" s="5">
        <v>451</v>
      </c>
      <c r="D352" s="5">
        <v>3.1040000000000002E-2</v>
      </c>
      <c r="E352" s="5">
        <v>2.8830000000000001E-2</v>
      </c>
      <c r="F352" s="5">
        <v>3.7530000000000001E-2</v>
      </c>
      <c r="G352" s="5">
        <v>4.3139999999999998E-2</v>
      </c>
      <c r="H352" s="5">
        <v>5.1790000000000003E-2</v>
      </c>
      <c r="I352" s="5">
        <v>8.158E-2</v>
      </c>
      <c r="J352" s="5">
        <v>0.14324999999999999</v>
      </c>
      <c r="K352" s="5">
        <v>0.28828999999999999</v>
      </c>
      <c r="L352" s="5">
        <v>0.63634999999999997</v>
      </c>
      <c r="M352" s="5">
        <v>1.7283200000000001</v>
      </c>
    </row>
    <row r="353" spans="3:13" x14ac:dyDescent="0.35">
      <c r="C353" s="5">
        <v>450</v>
      </c>
      <c r="D353" s="5">
        <v>2.7789999999999999E-2</v>
      </c>
      <c r="E353" s="5">
        <v>2.964E-2</v>
      </c>
      <c r="F353" s="5">
        <v>3.2149999999999998E-2</v>
      </c>
      <c r="G353" s="5">
        <v>4.0259999999999997E-2</v>
      </c>
      <c r="H353" s="5">
        <v>5.151E-2</v>
      </c>
      <c r="I353" s="5">
        <v>7.8350000000000003E-2</v>
      </c>
      <c r="J353" s="5">
        <v>0.13227</v>
      </c>
      <c r="K353" s="5">
        <v>0.25903999999999999</v>
      </c>
      <c r="L353" s="5">
        <v>0.56857999999999997</v>
      </c>
      <c r="M353" s="5">
        <v>1.51779</v>
      </c>
    </row>
    <row r="354" spans="3:13" x14ac:dyDescent="0.35">
      <c r="C354" s="5">
        <v>449</v>
      </c>
      <c r="D354" s="5">
        <v>2.521E-2</v>
      </c>
      <c r="E354" s="5">
        <v>2.8479999999999998E-2</v>
      </c>
      <c r="F354" s="5">
        <v>3.1419999999999997E-2</v>
      </c>
      <c r="G354" s="5">
        <v>3.7269999999999998E-2</v>
      </c>
      <c r="H354" s="5">
        <v>4.7719999999999999E-2</v>
      </c>
      <c r="I354" s="5">
        <v>7.5700000000000003E-2</v>
      </c>
      <c r="J354" s="5">
        <v>0.12364</v>
      </c>
      <c r="K354" s="5">
        <v>0.23193</v>
      </c>
      <c r="L354" s="5">
        <v>0.51358000000000004</v>
      </c>
      <c r="M354" s="5">
        <v>1.34379</v>
      </c>
    </row>
    <row r="355" spans="3:13" x14ac:dyDescent="0.35">
      <c r="C355" s="5">
        <v>448</v>
      </c>
      <c r="D355" s="5">
        <v>2.997E-2</v>
      </c>
      <c r="E355" s="5">
        <v>2.8639999999999999E-2</v>
      </c>
      <c r="F355" s="5">
        <v>3.746E-2</v>
      </c>
      <c r="G355" s="5">
        <v>4.0390000000000002E-2</v>
      </c>
      <c r="H355" s="5">
        <v>5.0360000000000002E-2</v>
      </c>
      <c r="I355" s="5">
        <v>6.9720000000000004E-2</v>
      </c>
      <c r="J355" s="5">
        <v>0.11386</v>
      </c>
      <c r="K355" s="5">
        <v>0.21757000000000001</v>
      </c>
      <c r="L355" s="5">
        <v>0.46455000000000002</v>
      </c>
      <c r="M355" s="5">
        <v>1.1930700000000001</v>
      </c>
    </row>
    <row r="356" spans="3:13" x14ac:dyDescent="0.35">
      <c r="C356" s="5">
        <v>447</v>
      </c>
      <c r="D356" s="5">
        <v>2.785E-2</v>
      </c>
      <c r="E356" s="5">
        <v>2.6460000000000001E-2</v>
      </c>
      <c r="F356" s="5">
        <v>2.588E-2</v>
      </c>
      <c r="G356" s="5">
        <v>3.5349999999999999E-2</v>
      </c>
      <c r="H356" s="5">
        <v>4.4200000000000003E-2</v>
      </c>
      <c r="I356" s="5">
        <v>6.7799999999999999E-2</v>
      </c>
      <c r="J356" s="5">
        <v>0.10050000000000001</v>
      </c>
      <c r="K356" s="5">
        <v>0.19843</v>
      </c>
      <c r="L356" s="5">
        <v>0.4148</v>
      </c>
      <c r="M356" s="5">
        <v>1.0509200000000001</v>
      </c>
    </row>
    <row r="357" spans="3:13" x14ac:dyDescent="0.35">
      <c r="C357" s="5">
        <v>446</v>
      </c>
      <c r="D357" s="5">
        <v>2.3820000000000001E-2</v>
      </c>
      <c r="E357" s="5">
        <v>2.6040000000000001E-2</v>
      </c>
      <c r="F357" s="5">
        <v>2.843E-2</v>
      </c>
      <c r="G357" s="5">
        <v>3.261E-2</v>
      </c>
      <c r="H357" s="5">
        <v>3.9750000000000001E-2</v>
      </c>
      <c r="I357" s="5">
        <v>6.5939999999999999E-2</v>
      </c>
      <c r="J357" s="5">
        <v>9.2280000000000001E-2</v>
      </c>
      <c r="K357" s="5">
        <v>0.18192</v>
      </c>
      <c r="L357" s="5">
        <v>0.37537999999999999</v>
      </c>
      <c r="M357" s="5">
        <v>0.93196000000000001</v>
      </c>
    </row>
    <row r="358" spans="3:13" x14ac:dyDescent="0.35">
      <c r="C358" s="5">
        <v>445</v>
      </c>
      <c r="D358" s="5">
        <v>1.8319999999999999E-2</v>
      </c>
      <c r="E358" s="5">
        <v>2.4410000000000001E-2</v>
      </c>
      <c r="F358" s="5">
        <v>2.2620000000000001E-2</v>
      </c>
      <c r="G358" s="5">
        <v>3.2230000000000002E-2</v>
      </c>
      <c r="H358" s="5">
        <v>3.5220000000000001E-2</v>
      </c>
      <c r="I358" s="5">
        <v>6.3420000000000004E-2</v>
      </c>
      <c r="J358" s="5">
        <v>8.8150000000000006E-2</v>
      </c>
      <c r="K358" s="5">
        <v>0.15753</v>
      </c>
      <c r="L358" s="5">
        <v>0.34350999999999998</v>
      </c>
      <c r="M358" s="5">
        <v>0.83143999999999996</v>
      </c>
    </row>
    <row r="359" spans="3:13" x14ac:dyDescent="0.35">
      <c r="C359" s="5">
        <v>444</v>
      </c>
      <c r="D359" s="5">
        <v>2.2280000000000001E-2</v>
      </c>
      <c r="E359" s="5">
        <v>2.521E-2</v>
      </c>
      <c r="F359" s="5">
        <v>2.402E-2</v>
      </c>
      <c r="G359" s="5">
        <v>2.887E-2</v>
      </c>
      <c r="H359" s="5">
        <v>3.5529999999999999E-2</v>
      </c>
      <c r="I359" s="5">
        <v>5.491E-2</v>
      </c>
      <c r="J359" s="5">
        <v>8.412E-2</v>
      </c>
      <c r="K359" s="5">
        <v>0.14863999999999999</v>
      </c>
      <c r="L359" s="5">
        <v>0.31026999999999999</v>
      </c>
      <c r="M359" s="5">
        <v>0.74707999999999997</v>
      </c>
    </row>
    <row r="360" spans="3:13" x14ac:dyDescent="0.35">
      <c r="C360" s="5">
        <v>443</v>
      </c>
      <c r="D360" s="5">
        <v>2.775E-2</v>
      </c>
      <c r="E360" s="5">
        <v>2.479E-2</v>
      </c>
      <c r="F360" s="5">
        <v>2.2960000000000001E-2</v>
      </c>
      <c r="G360" s="5">
        <v>2.5420000000000002E-2</v>
      </c>
      <c r="H360" s="5">
        <v>4.0090000000000001E-2</v>
      </c>
      <c r="I360" s="5">
        <v>4.9230000000000003E-2</v>
      </c>
      <c r="J360" s="5">
        <v>7.6249999999999998E-2</v>
      </c>
      <c r="K360" s="5">
        <v>0.14255000000000001</v>
      </c>
      <c r="L360" s="5">
        <v>0.28054000000000001</v>
      </c>
      <c r="M360" s="5">
        <v>0.66454000000000002</v>
      </c>
    </row>
    <row r="361" spans="3:13" x14ac:dyDescent="0.35">
      <c r="C361" s="5">
        <v>442</v>
      </c>
      <c r="D361" s="5">
        <v>2.0209999999999999E-2</v>
      </c>
      <c r="E361" s="5">
        <v>1.9449999999999999E-2</v>
      </c>
      <c r="F361" s="5">
        <v>2.1919999999999999E-2</v>
      </c>
      <c r="G361" s="5">
        <v>2.2540000000000001E-2</v>
      </c>
      <c r="H361" s="5">
        <v>3.056E-2</v>
      </c>
      <c r="I361" s="5">
        <v>5.1560000000000002E-2</v>
      </c>
      <c r="J361" s="5">
        <v>7.392E-2</v>
      </c>
      <c r="K361" s="5">
        <v>0.12728</v>
      </c>
      <c r="L361" s="5">
        <v>0.25295000000000001</v>
      </c>
      <c r="M361" s="5">
        <v>0.58825000000000005</v>
      </c>
    </row>
    <row r="362" spans="3:13" x14ac:dyDescent="0.35">
      <c r="C362" s="5">
        <v>441</v>
      </c>
      <c r="D362" s="5">
        <v>1.7930000000000001E-2</v>
      </c>
      <c r="E362" s="5">
        <v>1.899E-2</v>
      </c>
      <c r="F362" s="5">
        <v>2.1499999999999998E-2</v>
      </c>
      <c r="G362" s="5">
        <v>2.5870000000000001E-2</v>
      </c>
      <c r="H362" s="5">
        <v>3.0870000000000002E-2</v>
      </c>
      <c r="I362" s="5">
        <v>4.2099999999999999E-2</v>
      </c>
      <c r="J362" s="5">
        <v>6.5299999999999997E-2</v>
      </c>
      <c r="K362" s="5">
        <v>0.11736000000000001</v>
      </c>
      <c r="L362" s="5">
        <v>0.23136000000000001</v>
      </c>
      <c r="M362" s="5">
        <v>0.53393000000000002</v>
      </c>
    </row>
    <row r="363" spans="3:13" x14ac:dyDescent="0.35">
      <c r="C363" s="5">
        <v>440</v>
      </c>
      <c r="D363" s="5">
        <v>2.0580000000000001E-2</v>
      </c>
      <c r="E363" s="5">
        <v>1.915E-2</v>
      </c>
      <c r="F363" s="5">
        <v>2.4199999999999999E-2</v>
      </c>
      <c r="G363" s="5">
        <v>2.4209999999999999E-2</v>
      </c>
      <c r="H363" s="5">
        <v>2.862E-2</v>
      </c>
      <c r="I363" s="5">
        <v>3.9989999999999998E-2</v>
      </c>
      <c r="J363" s="5">
        <v>6.2799999999999995E-2</v>
      </c>
      <c r="K363" s="5">
        <v>0.11098</v>
      </c>
      <c r="L363" s="5">
        <v>0.21229000000000001</v>
      </c>
      <c r="M363" s="5">
        <v>0.48525000000000001</v>
      </c>
    </row>
    <row r="364" spans="3:13" x14ac:dyDescent="0.35">
      <c r="C364" s="5">
        <v>439</v>
      </c>
      <c r="D364" s="5">
        <v>1.7149999999999999E-2</v>
      </c>
      <c r="E364" s="5">
        <v>1.8200000000000001E-2</v>
      </c>
      <c r="F364" s="5">
        <v>1.643E-2</v>
      </c>
      <c r="G364" s="5">
        <v>2.1760000000000002E-2</v>
      </c>
      <c r="H364" s="5">
        <v>2.4129999999999999E-2</v>
      </c>
      <c r="I364" s="5">
        <v>4.0090000000000001E-2</v>
      </c>
      <c r="J364" s="5">
        <v>5.9119999999999999E-2</v>
      </c>
      <c r="K364" s="5">
        <v>0.1019</v>
      </c>
      <c r="L364" s="5">
        <v>0.19089999999999999</v>
      </c>
      <c r="M364" s="5">
        <v>0.43658000000000002</v>
      </c>
    </row>
    <row r="365" spans="3:13" x14ac:dyDescent="0.35">
      <c r="C365" s="5">
        <v>438</v>
      </c>
      <c r="D365" s="5">
        <v>1.8280000000000001E-2</v>
      </c>
      <c r="E365" s="5">
        <v>1.779E-2</v>
      </c>
      <c r="F365" s="5">
        <v>1.78E-2</v>
      </c>
      <c r="G365" s="5">
        <v>2.3210000000000001E-2</v>
      </c>
      <c r="H365" s="5">
        <v>2.0199999999999999E-2</v>
      </c>
      <c r="I365" s="5">
        <v>3.2800000000000003E-2</v>
      </c>
      <c r="J365" s="5">
        <v>5.4449999999999998E-2</v>
      </c>
      <c r="K365" s="5">
        <v>9.6640000000000004E-2</v>
      </c>
      <c r="L365" s="5">
        <v>0.18021000000000001</v>
      </c>
      <c r="M365" s="5">
        <v>0.39430999999999999</v>
      </c>
    </row>
    <row r="366" spans="3:13" x14ac:dyDescent="0.35">
      <c r="C366" s="5">
        <v>437</v>
      </c>
      <c r="D366" s="5">
        <v>1.5129999999999999E-2</v>
      </c>
      <c r="E366" s="5">
        <v>1.8589999999999999E-2</v>
      </c>
      <c r="F366" s="5">
        <v>1.738E-2</v>
      </c>
      <c r="G366" s="5">
        <v>1.678E-2</v>
      </c>
      <c r="H366" s="5">
        <v>2.8930000000000001E-2</v>
      </c>
      <c r="I366" s="5">
        <v>3.3799999999999997E-2</v>
      </c>
      <c r="J366" s="5">
        <v>5.2109999999999997E-2</v>
      </c>
      <c r="K366" s="5">
        <v>9.0609999999999996E-2</v>
      </c>
      <c r="L366" s="5">
        <v>0.16316</v>
      </c>
      <c r="M366" s="5">
        <v>0.36059000000000002</v>
      </c>
    </row>
    <row r="367" spans="3:13" x14ac:dyDescent="0.35">
      <c r="C367" s="5">
        <v>436</v>
      </c>
      <c r="D367" s="5">
        <v>1.823E-2</v>
      </c>
      <c r="E367" s="5">
        <v>1.387E-2</v>
      </c>
      <c r="F367" s="5">
        <v>1.881E-2</v>
      </c>
      <c r="G367" s="5">
        <v>1.9429999999999999E-2</v>
      </c>
      <c r="H367" s="5">
        <v>2.3130000000000001E-2</v>
      </c>
      <c r="I367" s="5">
        <v>3.2989999999999998E-2</v>
      </c>
      <c r="J367" s="5">
        <v>4.6629999999999998E-2</v>
      </c>
      <c r="K367" s="5">
        <v>8.0729999999999996E-2</v>
      </c>
      <c r="L367" s="5">
        <v>0.14879999999999999</v>
      </c>
      <c r="M367" s="5">
        <v>0.32862000000000002</v>
      </c>
    </row>
    <row r="368" spans="3:13" x14ac:dyDescent="0.35">
      <c r="C368" s="5">
        <v>435</v>
      </c>
      <c r="D368" s="5">
        <v>1.304E-2</v>
      </c>
      <c r="E368" s="5">
        <v>1.779E-2</v>
      </c>
      <c r="F368" s="5">
        <v>1.1520000000000001E-2</v>
      </c>
      <c r="G368" s="5">
        <v>2.0930000000000001E-2</v>
      </c>
      <c r="H368" s="5">
        <v>2.469E-2</v>
      </c>
      <c r="I368" s="5">
        <v>3.2820000000000002E-2</v>
      </c>
      <c r="J368" s="5">
        <v>4.7329999999999997E-2</v>
      </c>
      <c r="K368" s="5">
        <v>7.5679999999999997E-2</v>
      </c>
      <c r="L368" s="5">
        <v>0.14482</v>
      </c>
      <c r="M368" s="5">
        <v>0.29426000000000002</v>
      </c>
    </row>
    <row r="369" spans="3:13" x14ac:dyDescent="0.35">
      <c r="C369" s="5">
        <v>434</v>
      </c>
      <c r="D369" s="5">
        <v>1.523E-2</v>
      </c>
      <c r="E369" s="5">
        <v>2.1839999999999998E-2</v>
      </c>
      <c r="F369" s="5">
        <v>1.7389999999999999E-2</v>
      </c>
      <c r="G369" s="5">
        <v>2.3130000000000001E-2</v>
      </c>
      <c r="H369" s="5">
        <v>2.3130000000000001E-2</v>
      </c>
      <c r="I369" s="5">
        <v>3.4610000000000002E-2</v>
      </c>
      <c r="J369" s="5">
        <v>4.36E-2</v>
      </c>
      <c r="K369" s="5">
        <v>6.8599999999999994E-2</v>
      </c>
      <c r="L369" s="5">
        <v>0.13253000000000001</v>
      </c>
      <c r="M369" s="5">
        <v>0.26790999999999998</v>
      </c>
    </row>
    <row r="370" spans="3:13" x14ac:dyDescent="0.35">
      <c r="C370" s="5">
        <v>433</v>
      </c>
      <c r="D370" s="5">
        <v>1.6910000000000001E-2</v>
      </c>
      <c r="E370" s="5">
        <v>1.1209999999999999E-2</v>
      </c>
      <c r="F370" s="5">
        <v>1.4829999999999999E-2</v>
      </c>
      <c r="G370" s="5">
        <v>1.6029999999999999E-2</v>
      </c>
      <c r="H370" s="5">
        <v>2.2040000000000001E-2</v>
      </c>
      <c r="I370" s="5">
        <v>2.384E-2</v>
      </c>
      <c r="J370" s="5">
        <v>4.6769999999999999E-2</v>
      </c>
      <c r="K370" s="5">
        <v>6.3729999999999995E-2</v>
      </c>
      <c r="L370" s="5">
        <v>0.11742</v>
      </c>
      <c r="M370" s="5">
        <v>0.25344</v>
      </c>
    </row>
    <row r="371" spans="3:13" x14ac:dyDescent="0.35">
      <c r="C371" s="5">
        <v>432</v>
      </c>
      <c r="D371" s="5">
        <v>1.669E-2</v>
      </c>
      <c r="E371" s="5">
        <v>1.3809999999999999E-2</v>
      </c>
      <c r="F371" s="5">
        <v>1.503E-2</v>
      </c>
      <c r="G371" s="5">
        <v>1.6879999999999999E-2</v>
      </c>
      <c r="H371" s="5">
        <v>2.7289999999999998E-2</v>
      </c>
      <c r="I371" s="5">
        <v>2.9749999999999999E-2</v>
      </c>
      <c r="J371" s="5">
        <v>3.5310000000000001E-2</v>
      </c>
      <c r="K371" s="5">
        <v>6.1809999999999997E-2</v>
      </c>
      <c r="L371" s="5">
        <v>0.10849</v>
      </c>
      <c r="M371" s="5">
        <v>0.23064999999999999</v>
      </c>
    </row>
    <row r="372" spans="3:13" x14ac:dyDescent="0.35">
      <c r="C372" s="5">
        <v>431</v>
      </c>
      <c r="D372" s="5">
        <v>1.0059999999999999E-2</v>
      </c>
      <c r="E372" s="5">
        <v>1.4E-2</v>
      </c>
      <c r="F372" s="5">
        <v>2.2769999999999999E-2</v>
      </c>
      <c r="G372" s="5">
        <v>1.9640000000000001E-2</v>
      </c>
      <c r="H372" s="5">
        <v>1.8380000000000001E-2</v>
      </c>
      <c r="I372" s="5">
        <v>3.0259999999999999E-2</v>
      </c>
      <c r="J372" s="5">
        <v>3.3439999999999998E-2</v>
      </c>
      <c r="K372" s="5">
        <v>5.67E-2</v>
      </c>
      <c r="L372" s="5">
        <v>0.10001</v>
      </c>
      <c r="M372" s="5">
        <v>0.20632</v>
      </c>
    </row>
    <row r="373" spans="3:13" x14ac:dyDescent="0.35">
      <c r="C373" s="5">
        <v>430</v>
      </c>
      <c r="D373" s="5">
        <v>1.626E-2</v>
      </c>
      <c r="E373" s="5">
        <v>1.6760000000000001E-2</v>
      </c>
      <c r="F373" s="5">
        <v>1.166E-2</v>
      </c>
      <c r="G373" s="5">
        <v>1.805E-2</v>
      </c>
      <c r="H373" s="5">
        <v>2.189E-2</v>
      </c>
      <c r="I373" s="5">
        <v>2.1239999999999998E-2</v>
      </c>
      <c r="J373" s="5">
        <v>3.6609999999999997E-2</v>
      </c>
      <c r="K373" s="5">
        <v>5.7160000000000002E-2</v>
      </c>
      <c r="L373" s="5">
        <v>9.3659999999999993E-2</v>
      </c>
      <c r="M373" s="5">
        <v>0.19075</v>
      </c>
    </row>
    <row r="374" spans="3:13" x14ac:dyDescent="0.35">
      <c r="C374" s="5">
        <v>429</v>
      </c>
      <c r="D374" s="5">
        <v>1.4149999999999999E-2</v>
      </c>
      <c r="E374" s="5">
        <v>1.43E-2</v>
      </c>
      <c r="F374" s="5">
        <v>9.4500000000000001E-3</v>
      </c>
      <c r="G374" s="5">
        <v>8.2400000000000008E-3</v>
      </c>
      <c r="H374" s="5">
        <v>1.6729999999999998E-2</v>
      </c>
      <c r="I374" s="5">
        <v>1.9769999999999999E-2</v>
      </c>
      <c r="J374" s="5">
        <v>3.4369999999999998E-2</v>
      </c>
      <c r="K374" s="5">
        <v>5.0220000000000001E-2</v>
      </c>
      <c r="L374" s="5">
        <v>8.6099999999999996E-2</v>
      </c>
      <c r="M374" s="5">
        <v>0.17088999999999999</v>
      </c>
    </row>
    <row r="375" spans="3:13" x14ac:dyDescent="0.35">
      <c r="C375" s="5">
        <v>428</v>
      </c>
      <c r="D375" s="5">
        <v>1.345E-2</v>
      </c>
      <c r="E375" s="5">
        <v>1.7670000000000002E-2</v>
      </c>
      <c r="F375" s="5">
        <v>8.3499999999999998E-3</v>
      </c>
      <c r="G375" s="5">
        <v>1.5810000000000001E-2</v>
      </c>
      <c r="H375" s="5">
        <v>1.643E-2</v>
      </c>
      <c r="I375" s="5">
        <v>2.4510000000000001E-2</v>
      </c>
      <c r="J375" s="5">
        <v>3.3250000000000002E-2</v>
      </c>
      <c r="K375" s="5">
        <v>5.3870000000000001E-2</v>
      </c>
      <c r="L375" s="5">
        <v>8.7580000000000005E-2</v>
      </c>
      <c r="M375" s="5">
        <v>0.15642</v>
      </c>
    </row>
    <row r="376" spans="3:13" x14ac:dyDescent="0.35">
      <c r="C376" s="5">
        <v>427</v>
      </c>
      <c r="D376" s="5">
        <v>1.52E-2</v>
      </c>
      <c r="E376" s="5">
        <v>1.354E-2</v>
      </c>
      <c r="F376" s="5">
        <v>7.8100000000000001E-3</v>
      </c>
      <c r="G376" s="5">
        <v>1.4189999999999999E-2</v>
      </c>
      <c r="H376" s="5">
        <v>1.737E-2</v>
      </c>
      <c r="I376" s="5">
        <v>2.564E-2</v>
      </c>
      <c r="J376" s="5">
        <v>2.9499999999999998E-2</v>
      </c>
      <c r="K376" s="5">
        <v>4.87E-2</v>
      </c>
      <c r="L376" s="5">
        <v>8.1280000000000005E-2</v>
      </c>
      <c r="M376" s="5">
        <v>0.14735000000000001</v>
      </c>
    </row>
    <row r="377" spans="3:13" x14ac:dyDescent="0.35">
      <c r="C377" s="5">
        <v>426</v>
      </c>
      <c r="D377" s="5">
        <v>1.553E-2</v>
      </c>
      <c r="E377" s="5">
        <v>5.3E-3</v>
      </c>
      <c r="F377" s="5">
        <v>1.8380000000000001E-2</v>
      </c>
      <c r="G377" s="5">
        <v>1.643E-2</v>
      </c>
      <c r="H377" s="5">
        <v>1.512E-2</v>
      </c>
      <c r="I377" s="5">
        <v>2.1649999999999999E-2</v>
      </c>
      <c r="J377" s="5">
        <v>2.955E-2</v>
      </c>
      <c r="K377" s="5">
        <v>4.6649999999999997E-2</v>
      </c>
      <c r="L377" s="5">
        <v>7.7469999999999997E-2</v>
      </c>
      <c r="M377" s="5">
        <v>0.13611000000000001</v>
      </c>
    </row>
    <row r="378" spans="3:13" x14ac:dyDescent="0.35">
      <c r="C378" s="5">
        <v>425</v>
      </c>
      <c r="D378" s="5">
        <v>1.5440000000000001E-2</v>
      </c>
      <c r="E378" s="5">
        <v>1.52E-2</v>
      </c>
      <c r="F378" s="5">
        <v>1.7080000000000001E-2</v>
      </c>
      <c r="G378" s="5">
        <v>2.2689999999999998E-2</v>
      </c>
      <c r="H378" s="5">
        <v>1.521E-2</v>
      </c>
      <c r="I378" s="5">
        <v>1.9570000000000001E-2</v>
      </c>
      <c r="J378" s="5">
        <v>2.5839999999999998E-2</v>
      </c>
      <c r="K378" s="5">
        <v>4.65E-2</v>
      </c>
      <c r="L378" s="5">
        <v>6.7129999999999995E-2</v>
      </c>
      <c r="M378" s="5">
        <v>0.12988</v>
      </c>
    </row>
    <row r="379" spans="3:13" x14ac:dyDescent="0.35">
      <c r="C379" s="5">
        <v>424</v>
      </c>
      <c r="D379" s="5">
        <v>1.3780000000000001E-2</v>
      </c>
      <c r="E379" s="5">
        <v>9.1199999999999996E-3</v>
      </c>
      <c r="F379" s="5">
        <v>1.619E-2</v>
      </c>
      <c r="G379" s="5">
        <v>1.554E-2</v>
      </c>
      <c r="H379" s="5">
        <v>4.6299999999999996E-3</v>
      </c>
      <c r="I379" s="5">
        <v>2.5159999999999998E-2</v>
      </c>
      <c r="J379" s="5">
        <v>2.52E-2</v>
      </c>
      <c r="K379" s="5">
        <v>4.0030000000000003E-2</v>
      </c>
      <c r="L379" s="5">
        <v>6.3839999999999994E-2</v>
      </c>
      <c r="M379" s="5">
        <v>0.11808</v>
      </c>
    </row>
    <row r="380" spans="3:13" x14ac:dyDescent="0.35">
      <c r="C380" s="5">
        <v>423</v>
      </c>
      <c r="D380" s="5">
        <v>1.0880000000000001E-2</v>
      </c>
      <c r="E380" s="5">
        <v>1.746E-2</v>
      </c>
      <c r="F380" s="5">
        <v>1.073E-2</v>
      </c>
      <c r="G380" s="5">
        <v>1.502E-2</v>
      </c>
      <c r="H380" s="5">
        <v>1.8689999999999998E-2</v>
      </c>
      <c r="I380" s="5">
        <v>1.9910000000000001E-2</v>
      </c>
      <c r="J380" s="5">
        <v>2.0559999999999998E-2</v>
      </c>
      <c r="K380" s="5">
        <v>3.1649999999999998E-2</v>
      </c>
      <c r="L380" s="5">
        <v>5.808E-2</v>
      </c>
      <c r="M380" s="5">
        <v>0.10806</v>
      </c>
    </row>
    <row r="381" spans="3:13" x14ac:dyDescent="0.35">
      <c r="C381" s="5">
        <v>422</v>
      </c>
      <c r="D381" s="5">
        <v>1.413E-2</v>
      </c>
      <c r="E381" s="5">
        <v>1.221E-2</v>
      </c>
      <c r="F381" s="5">
        <v>9.0500000000000008E-3</v>
      </c>
      <c r="G381" s="5">
        <v>1.4109999999999999E-2</v>
      </c>
      <c r="H381" s="5">
        <v>1.6E-2</v>
      </c>
      <c r="I381" s="5">
        <v>1.9789999999999999E-2</v>
      </c>
      <c r="J381" s="5">
        <v>2.4879999999999999E-2</v>
      </c>
      <c r="K381" s="5">
        <v>3.6339999999999997E-2</v>
      </c>
      <c r="L381" s="5">
        <v>5.7889999999999997E-2</v>
      </c>
      <c r="M381" s="5">
        <v>0.10184</v>
      </c>
    </row>
    <row r="382" spans="3:13" x14ac:dyDescent="0.35">
      <c r="C382" s="5">
        <v>421</v>
      </c>
      <c r="D382" s="5">
        <v>1.0800000000000001E-2</v>
      </c>
      <c r="E382" s="5">
        <v>1.248E-2</v>
      </c>
      <c r="F382" s="5">
        <v>1.379E-2</v>
      </c>
      <c r="G382" s="5">
        <v>1.5100000000000001E-2</v>
      </c>
      <c r="H382" s="5">
        <v>1.3140000000000001E-2</v>
      </c>
      <c r="I382" s="5">
        <v>2.2280000000000001E-2</v>
      </c>
      <c r="J382" s="5">
        <v>2.69E-2</v>
      </c>
      <c r="K382" s="5">
        <v>3.1530000000000002E-2</v>
      </c>
      <c r="L382" s="5">
        <v>4.793E-2</v>
      </c>
      <c r="M382" s="5">
        <v>9.8360000000000003E-2</v>
      </c>
    </row>
    <row r="383" spans="3:13" x14ac:dyDescent="0.35">
      <c r="C383" s="5">
        <v>420</v>
      </c>
      <c r="D383" s="5">
        <v>1.4019999999999999E-2</v>
      </c>
      <c r="E383" s="5">
        <v>1.4109999999999999E-2</v>
      </c>
      <c r="F383" s="5">
        <v>1.142E-2</v>
      </c>
      <c r="G383" s="5">
        <v>1.7510000000000001E-2</v>
      </c>
      <c r="H383" s="5">
        <v>1.7500000000000002E-2</v>
      </c>
      <c r="I383" s="5">
        <v>1.9529999999999999E-2</v>
      </c>
      <c r="J383" s="5">
        <v>2.1579999999999998E-2</v>
      </c>
      <c r="K383" s="5">
        <v>3.2460000000000003E-2</v>
      </c>
      <c r="L383" s="5">
        <v>5.1429999999999997E-2</v>
      </c>
      <c r="M383" s="5">
        <v>9.0840000000000004E-2</v>
      </c>
    </row>
    <row r="384" spans="3:13" x14ac:dyDescent="0.35">
      <c r="C384" s="5">
        <v>419</v>
      </c>
      <c r="D384" s="5">
        <v>1.8489999999999999E-2</v>
      </c>
      <c r="E384" s="5">
        <v>1.4999999999999999E-2</v>
      </c>
      <c r="F384" s="5">
        <v>1.2409999999999999E-2</v>
      </c>
      <c r="G384" s="5">
        <v>1.2409999999999999E-2</v>
      </c>
      <c r="H384" s="5">
        <v>1.371E-2</v>
      </c>
      <c r="I384" s="5">
        <v>1.695E-2</v>
      </c>
      <c r="J384" s="5">
        <v>2.4760000000000001E-2</v>
      </c>
      <c r="K384" s="5">
        <v>2.9350000000000001E-2</v>
      </c>
      <c r="L384" s="5">
        <v>4.5600000000000002E-2</v>
      </c>
      <c r="M384" s="5">
        <v>8.4110000000000004E-2</v>
      </c>
    </row>
    <row r="385" spans="3:13" x14ac:dyDescent="0.35">
      <c r="C385" s="5">
        <v>418</v>
      </c>
      <c r="D385" s="5">
        <v>1.6389999999999998E-2</v>
      </c>
      <c r="E385" s="5">
        <v>1.336E-2</v>
      </c>
      <c r="F385" s="5">
        <v>6.6600000000000001E-3</v>
      </c>
      <c r="G385" s="5">
        <v>1.6060000000000001E-2</v>
      </c>
      <c r="H385" s="5">
        <v>1.337E-2</v>
      </c>
      <c r="I385" s="5">
        <v>1.4710000000000001E-2</v>
      </c>
      <c r="J385" s="5">
        <v>2.681E-2</v>
      </c>
      <c r="K385" s="5">
        <v>3.1570000000000001E-2</v>
      </c>
      <c r="L385" s="5">
        <v>4.8410000000000002E-2</v>
      </c>
      <c r="M385" s="5">
        <v>7.9479999999999995E-2</v>
      </c>
    </row>
    <row r="386" spans="3:13" x14ac:dyDescent="0.35">
      <c r="C386" s="5">
        <v>417</v>
      </c>
      <c r="D386" s="5">
        <v>1.5310000000000001E-2</v>
      </c>
      <c r="E386" s="5">
        <v>1.2970000000000001E-2</v>
      </c>
      <c r="F386" s="5">
        <v>9.7599999999999996E-3</v>
      </c>
      <c r="G386" s="5">
        <v>1.49E-2</v>
      </c>
      <c r="H386" s="5">
        <v>1.618E-2</v>
      </c>
      <c r="I386" s="5">
        <v>1.619E-2</v>
      </c>
      <c r="J386" s="5">
        <v>1.4930000000000001E-2</v>
      </c>
      <c r="K386" s="5">
        <v>2.3959999999999999E-2</v>
      </c>
      <c r="L386" s="5">
        <v>4.7149999999999997E-2</v>
      </c>
      <c r="M386" s="5">
        <v>6.7239999999999994E-2</v>
      </c>
    </row>
    <row r="387" spans="3:13" x14ac:dyDescent="0.35">
      <c r="C387" s="5">
        <v>416</v>
      </c>
      <c r="D387" s="5">
        <v>1.102E-2</v>
      </c>
      <c r="E387" s="5">
        <v>1.196E-2</v>
      </c>
      <c r="F387" s="5">
        <v>1.9959999999999999E-2</v>
      </c>
      <c r="G387" s="5">
        <v>1.4630000000000001E-2</v>
      </c>
      <c r="H387" s="5">
        <v>1.729E-2</v>
      </c>
      <c r="I387" s="5">
        <v>1.9290000000000002E-2</v>
      </c>
      <c r="J387" s="5">
        <v>1.9980000000000001E-2</v>
      </c>
      <c r="K387" s="5">
        <v>2.7359999999999999E-2</v>
      </c>
      <c r="L387" s="5">
        <v>4.3380000000000002E-2</v>
      </c>
      <c r="M387" s="5">
        <v>7.0900000000000005E-2</v>
      </c>
    </row>
    <row r="388" spans="3:13" x14ac:dyDescent="0.35">
      <c r="C388" s="5">
        <v>415</v>
      </c>
      <c r="D388" s="5">
        <v>1.427E-2</v>
      </c>
      <c r="E388" s="5">
        <v>1.9990000000000001E-2</v>
      </c>
      <c r="F388" s="5">
        <v>1.167E-2</v>
      </c>
      <c r="G388" s="5">
        <v>1.359E-2</v>
      </c>
      <c r="H388" s="5">
        <v>1.5509999999999999E-2</v>
      </c>
      <c r="I388" s="5">
        <v>2.0629999999999999E-2</v>
      </c>
      <c r="J388" s="5">
        <v>2.5159999999999998E-2</v>
      </c>
      <c r="K388" s="5">
        <v>3.6110000000000003E-2</v>
      </c>
      <c r="L388" s="5">
        <v>3.6760000000000001E-2</v>
      </c>
      <c r="M388" s="5">
        <v>6.7669999999999994E-2</v>
      </c>
    </row>
    <row r="389" spans="3:13" x14ac:dyDescent="0.35">
      <c r="C389" s="5">
        <v>414</v>
      </c>
      <c r="D389" s="5">
        <v>1.6250000000000001E-2</v>
      </c>
      <c r="E389" s="5">
        <v>1.9900000000000001E-2</v>
      </c>
      <c r="F389" s="5">
        <v>1.593E-2</v>
      </c>
      <c r="G389" s="5">
        <v>1.261E-2</v>
      </c>
      <c r="H389" s="5">
        <v>1.925E-2</v>
      </c>
      <c r="I389" s="5">
        <v>1.5259999999999999E-2</v>
      </c>
      <c r="J389" s="5">
        <v>1.7940000000000001E-2</v>
      </c>
      <c r="K389" s="5">
        <v>2.7289999999999998E-2</v>
      </c>
      <c r="L389" s="5">
        <v>3.5950000000000003E-2</v>
      </c>
      <c r="M389" s="5">
        <v>5.4019999999999999E-2</v>
      </c>
    </row>
    <row r="390" spans="3:13" x14ac:dyDescent="0.35">
      <c r="C390" s="5">
        <v>413</v>
      </c>
      <c r="D390" s="5">
        <v>1.4749999999999999E-2</v>
      </c>
      <c r="E390" s="5">
        <v>1.2919999999999999E-2</v>
      </c>
      <c r="F390" s="5">
        <v>1.2919999999999999E-2</v>
      </c>
      <c r="G390" s="5">
        <v>1.9959999999999999E-2</v>
      </c>
      <c r="H390" s="5">
        <v>5.2599999999999999E-3</v>
      </c>
      <c r="I390" s="5">
        <v>1.5480000000000001E-2</v>
      </c>
      <c r="J390" s="5">
        <v>1.9980000000000001E-2</v>
      </c>
      <c r="K390" s="5">
        <v>2.257E-2</v>
      </c>
      <c r="L390" s="5">
        <v>3.8580000000000003E-2</v>
      </c>
      <c r="M390" s="5">
        <v>5.8560000000000001E-2</v>
      </c>
    </row>
    <row r="391" spans="3:13" x14ac:dyDescent="0.35">
      <c r="C391" s="5">
        <v>412</v>
      </c>
      <c r="D391" s="5">
        <v>1.5169999999999999E-2</v>
      </c>
      <c r="E391" s="5">
        <v>1.193E-2</v>
      </c>
      <c r="F391" s="5">
        <v>1.1939999999999999E-2</v>
      </c>
      <c r="G391" s="5">
        <v>1.3259999999999999E-2</v>
      </c>
      <c r="H391" s="5">
        <v>1.592E-2</v>
      </c>
      <c r="I391" s="5">
        <v>2.188E-2</v>
      </c>
      <c r="J391" s="5">
        <v>2.4570000000000002E-2</v>
      </c>
      <c r="K391" s="5">
        <v>2.9250000000000002E-2</v>
      </c>
      <c r="L391" s="5">
        <v>3.458E-2</v>
      </c>
      <c r="M391" s="5">
        <v>5.5969999999999999E-2</v>
      </c>
    </row>
    <row r="392" spans="3:13" x14ac:dyDescent="0.35">
      <c r="C392" s="5">
        <v>411</v>
      </c>
      <c r="D392" s="5">
        <v>1.7260000000000001E-2</v>
      </c>
      <c r="E392" s="5">
        <v>1.5469999999999999E-2</v>
      </c>
      <c r="F392" s="5">
        <v>1.5480000000000001E-2</v>
      </c>
      <c r="G392" s="5">
        <v>1.4840000000000001E-2</v>
      </c>
      <c r="H392" s="5">
        <v>1.4200000000000001E-2</v>
      </c>
      <c r="I392" s="5">
        <v>1.4189999999999999E-2</v>
      </c>
      <c r="J392" s="5">
        <v>1.421E-2</v>
      </c>
      <c r="K392" s="5">
        <v>2.5760000000000002E-2</v>
      </c>
      <c r="L392" s="5">
        <v>4.0489999999999998E-2</v>
      </c>
      <c r="M392" s="5">
        <v>5.21E-2</v>
      </c>
    </row>
    <row r="393" spans="3:13" x14ac:dyDescent="0.35">
      <c r="C393" s="5">
        <v>410</v>
      </c>
      <c r="D393" s="5">
        <v>1.83E-2</v>
      </c>
      <c r="E393" s="5">
        <v>1.787E-2</v>
      </c>
      <c r="F393" s="5">
        <v>1.8550000000000001E-2</v>
      </c>
      <c r="G393" s="5">
        <v>1.8550000000000001E-2</v>
      </c>
      <c r="H393" s="5">
        <v>1.523E-2</v>
      </c>
      <c r="I393" s="5">
        <v>9.9299999999999996E-3</v>
      </c>
      <c r="J393" s="5">
        <v>1.7239999999999998E-2</v>
      </c>
      <c r="K393" s="5">
        <v>2.657E-2</v>
      </c>
      <c r="L393" s="5">
        <v>3.1210000000000002E-2</v>
      </c>
      <c r="M393" s="5">
        <v>4.3229999999999998E-2</v>
      </c>
    </row>
    <row r="394" spans="3:13" x14ac:dyDescent="0.35">
      <c r="C394" s="5">
        <v>409</v>
      </c>
      <c r="D394" s="5">
        <v>2.0140000000000002E-2</v>
      </c>
      <c r="E394" s="5">
        <v>1.2200000000000001E-2</v>
      </c>
      <c r="F394" s="5">
        <v>1.6E-2</v>
      </c>
      <c r="G394" s="5">
        <v>1.6639999999999999E-2</v>
      </c>
      <c r="H394" s="5">
        <v>1.6629999999999999E-2</v>
      </c>
      <c r="I394" s="5">
        <v>2.043E-2</v>
      </c>
      <c r="J394" s="5">
        <v>1.4749999999999999E-2</v>
      </c>
      <c r="K394" s="5">
        <v>2.1760000000000002E-2</v>
      </c>
      <c r="L394" s="5">
        <v>3.4459999999999998E-2</v>
      </c>
      <c r="M394" s="5">
        <v>5.1060000000000001E-2</v>
      </c>
    </row>
    <row r="395" spans="3:13" x14ac:dyDescent="0.35">
      <c r="C395" s="5">
        <v>408</v>
      </c>
      <c r="D395" s="5">
        <v>2.0240000000000001E-2</v>
      </c>
      <c r="E395" s="5">
        <v>2.035E-2</v>
      </c>
      <c r="F395" s="5">
        <v>6.6E-3</v>
      </c>
      <c r="G395" s="5">
        <v>1.644E-2</v>
      </c>
      <c r="H395" s="5">
        <v>1.9060000000000001E-2</v>
      </c>
      <c r="I395" s="5">
        <v>1.9060000000000001E-2</v>
      </c>
      <c r="J395" s="5">
        <v>1.8419999999999999E-2</v>
      </c>
      <c r="K395" s="5">
        <v>1.9109999999999999E-2</v>
      </c>
      <c r="L395" s="5">
        <v>3.2250000000000001E-2</v>
      </c>
      <c r="M395" s="5">
        <v>4.8779999999999997E-2</v>
      </c>
    </row>
    <row r="396" spans="3:13" x14ac:dyDescent="0.35">
      <c r="C396" s="5">
        <v>407</v>
      </c>
      <c r="D396" s="5">
        <v>1.8079999999999999E-2</v>
      </c>
      <c r="E396" s="5">
        <v>1.6580000000000001E-2</v>
      </c>
      <c r="F396" s="5">
        <v>1.7860000000000001E-2</v>
      </c>
      <c r="G396" s="5">
        <v>1.4069999999999999E-2</v>
      </c>
      <c r="H396" s="5">
        <v>1.47E-2</v>
      </c>
      <c r="I396" s="5">
        <v>1.217E-2</v>
      </c>
      <c r="J396" s="5">
        <v>1.9769999999999999E-2</v>
      </c>
      <c r="K396" s="5">
        <v>2.359E-2</v>
      </c>
      <c r="L396" s="5">
        <v>2.8639999999999999E-2</v>
      </c>
      <c r="M396" s="5">
        <v>4.0120000000000003E-2</v>
      </c>
    </row>
    <row r="397" spans="3:13" x14ac:dyDescent="0.35">
      <c r="C397" s="5">
        <v>406</v>
      </c>
      <c r="D397" s="5">
        <v>1.8630000000000001E-2</v>
      </c>
      <c r="E397" s="5">
        <v>1.6379999999999999E-2</v>
      </c>
      <c r="F397" s="5">
        <v>1.8339999999999999E-2</v>
      </c>
      <c r="G397" s="5">
        <v>1.6389999999999998E-2</v>
      </c>
      <c r="H397" s="5">
        <v>1.3769999999999999E-2</v>
      </c>
      <c r="I397" s="5">
        <v>1.8339999999999999E-2</v>
      </c>
      <c r="J397" s="5">
        <v>1.8370000000000001E-2</v>
      </c>
      <c r="K397" s="5">
        <v>2.691E-2</v>
      </c>
      <c r="L397" s="5">
        <v>2.8879999999999999E-2</v>
      </c>
      <c r="M397" s="5">
        <v>5.3220000000000003E-2</v>
      </c>
    </row>
    <row r="398" spans="3:13" x14ac:dyDescent="0.35">
      <c r="C398" s="5">
        <v>405</v>
      </c>
      <c r="D398" s="5">
        <v>1.9480000000000001E-2</v>
      </c>
      <c r="E398" s="5">
        <v>1.9019999999999999E-2</v>
      </c>
      <c r="F398" s="5">
        <v>2.0899999999999998E-2</v>
      </c>
      <c r="G398" s="5">
        <v>2.1530000000000001E-2</v>
      </c>
      <c r="H398" s="5">
        <v>1.9029999999999998E-2</v>
      </c>
      <c r="I398" s="5">
        <v>1.7760000000000001E-2</v>
      </c>
      <c r="J398" s="5">
        <v>1.968E-2</v>
      </c>
      <c r="K398" s="5">
        <v>3.1640000000000001E-2</v>
      </c>
      <c r="L398" s="5">
        <v>3.04E-2</v>
      </c>
      <c r="M398" s="5">
        <v>4.1149999999999999E-2</v>
      </c>
    </row>
    <row r="399" spans="3:13" x14ac:dyDescent="0.35">
      <c r="C399" s="5">
        <v>404</v>
      </c>
      <c r="D399" s="5">
        <v>2.2589999999999999E-2</v>
      </c>
      <c r="E399" s="5">
        <v>2.2749999999999999E-2</v>
      </c>
      <c r="F399" s="5">
        <v>2.4709999999999999E-2</v>
      </c>
      <c r="G399" s="5">
        <v>1.8880000000000001E-2</v>
      </c>
      <c r="H399" s="5">
        <v>1.823E-2</v>
      </c>
      <c r="I399" s="5">
        <v>1.8870000000000001E-2</v>
      </c>
      <c r="J399" s="5">
        <v>2.085E-2</v>
      </c>
      <c r="K399" s="5">
        <v>1.762E-2</v>
      </c>
      <c r="L399" s="5">
        <v>3.1269999999999999E-2</v>
      </c>
      <c r="M399" s="5">
        <v>4.5629999999999997E-2</v>
      </c>
    </row>
    <row r="400" spans="3:13" x14ac:dyDescent="0.35">
      <c r="C400" s="5">
        <v>403</v>
      </c>
      <c r="D400" s="5">
        <v>2.4750000000000001E-2</v>
      </c>
      <c r="E400" s="5">
        <v>2.0119999999999999E-2</v>
      </c>
      <c r="F400" s="5">
        <v>1.8270000000000002E-2</v>
      </c>
      <c r="G400" s="5">
        <v>1.5779999999999999E-2</v>
      </c>
      <c r="H400" s="5">
        <v>2.0750000000000001E-2</v>
      </c>
      <c r="I400" s="5">
        <v>1.6389999999999998E-2</v>
      </c>
      <c r="J400" s="5">
        <v>1.5800000000000002E-2</v>
      </c>
      <c r="K400" s="5">
        <v>2.1440000000000001E-2</v>
      </c>
      <c r="L400" s="5">
        <v>3.1399999999999997E-2</v>
      </c>
      <c r="M400" s="5">
        <v>3.8969999999999998E-2</v>
      </c>
    </row>
    <row r="401" spans="3:13" x14ac:dyDescent="0.35">
      <c r="C401" s="5">
        <v>402</v>
      </c>
      <c r="D401" s="5">
        <v>2.443E-2</v>
      </c>
      <c r="E401" s="5">
        <v>2.452E-2</v>
      </c>
      <c r="F401" s="5">
        <v>2.0670000000000001E-2</v>
      </c>
      <c r="G401" s="5">
        <v>2.2610000000000002E-2</v>
      </c>
      <c r="H401" s="5">
        <v>1.8749999999999999E-2</v>
      </c>
      <c r="I401" s="5">
        <v>2.8379999999999999E-2</v>
      </c>
      <c r="J401" s="5">
        <v>1.8769999999999998E-2</v>
      </c>
      <c r="K401" s="5">
        <v>1.814E-2</v>
      </c>
      <c r="L401" s="5">
        <v>3.1040000000000002E-2</v>
      </c>
      <c r="M401" s="5">
        <v>3.8830000000000003E-2</v>
      </c>
    </row>
    <row r="402" spans="3:13" x14ac:dyDescent="0.35">
      <c r="C402" s="5">
        <v>401</v>
      </c>
      <c r="D402" s="5">
        <v>2.8740000000000002E-2</v>
      </c>
      <c r="E402" s="5">
        <v>2.4150000000000001E-2</v>
      </c>
      <c r="F402" s="5">
        <v>2.6610000000000002E-2</v>
      </c>
      <c r="G402" s="5">
        <v>2.2939999999999999E-2</v>
      </c>
      <c r="H402" s="5">
        <v>1.866E-2</v>
      </c>
      <c r="I402" s="5">
        <v>1.7430000000000001E-2</v>
      </c>
      <c r="J402" s="5">
        <v>1.9300000000000001E-2</v>
      </c>
      <c r="K402" s="5">
        <v>2.239E-2</v>
      </c>
      <c r="L402" s="5">
        <v>2.9139999999999999E-2</v>
      </c>
      <c r="M402" s="5">
        <v>3.841E-2</v>
      </c>
    </row>
    <row r="403" spans="3:13" x14ac:dyDescent="0.35">
      <c r="C403" s="5">
        <v>400</v>
      </c>
      <c r="D403" s="5">
        <v>3.2030000000000003E-2</v>
      </c>
      <c r="E403" s="5">
        <v>3.107E-2</v>
      </c>
      <c r="F403" s="5">
        <v>2.9819999999999999E-2</v>
      </c>
      <c r="G403" s="5">
        <v>1.9099999999999999E-2</v>
      </c>
      <c r="H403" s="5">
        <v>2.4140000000000002E-2</v>
      </c>
      <c r="I403" s="5">
        <v>2.0979999999999999E-2</v>
      </c>
      <c r="J403" s="5">
        <v>2.1010000000000001E-2</v>
      </c>
      <c r="K403" s="5">
        <v>2.1680000000000001E-2</v>
      </c>
      <c r="L403" s="5">
        <v>2.8629999999999999E-2</v>
      </c>
      <c r="M403" s="5">
        <v>4.0079999999999998E-2</v>
      </c>
    </row>
    <row r="404" spans="3:13" x14ac:dyDescent="0.35">
      <c r="C404" s="5">
        <v>399</v>
      </c>
      <c r="D404" s="5">
        <v>3.3099999999999997E-2</v>
      </c>
      <c r="E404" s="5">
        <v>2.7459999999999998E-2</v>
      </c>
      <c r="F404" s="5">
        <v>2.5059999999999999E-2</v>
      </c>
      <c r="G404" s="5">
        <v>1.9640000000000001E-2</v>
      </c>
      <c r="H404" s="5">
        <v>3.049E-2</v>
      </c>
      <c r="I404" s="5">
        <v>2.444E-2</v>
      </c>
      <c r="J404" s="5">
        <v>1.7250000000000001E-2</v>
      </c>
      <c r="K404" s="5">
        <v>1.968E-2</v>
      </c>
      <c r="L404" s="5">
        <v>2.6329999999999999E-2</v>
      </c>
      <c r="M404" s="5">
        <v>3.7879999999999997E-2</v>
      </c>
    </row>
    <row r="405" spans="3:13" x14ac:dyDescent="0.35">
      <c r="C405" s="5">
        <v>398</v>
      </c>
      <c r="D405" s="5">
        <v>3.8379999999999997E-2</v>
      </c>
      <c r="E405" s="5">
        <v>3.5580000000000001E-2</v>
      </c>
      <c r="F405" s="5">
        <v>2.9399999999999999E-2</v>
      </c>
      <c r="G405" s="5">
        <v>2.9399999999999999E-2</v>
      </c>
      <c r="H405" s="5">
        <v>2.8160000000000001E-2</v>
      </c>
      <c r="I405" s="5">
        <v>1.8849999999999999E-2</v>
      </c>
      <c r="J405" s="5">
        <v>2.2610000000000002E-2</v>
      </c>
      <c r="K405" s="5">
        <v>2.4490000000000001E-2</v>
      </c>
      <c r="L405" s="5">
        <v>2.8219999999999999E-2</v>
      </c>
      <c r="M405" s="5">
        <v>3.7609999999999998E-2</v>
      </c>
    </row>
    <row r="406" spans="3:13" x14ac:dyDescent="0.35">
      <c r="C406" s="5">
        <v>397</v>
      </c>
      <c r="D406" s="5">
        <v>4.3900000000000002E-2</v>
      </c>
      <c r="E406" s="5">
        <v>4.4069999999999998E-2</v>
      </c>
      <c r="F406" s="5">
        <v>3.134E-2</v>
      </c>
      <c r="G406" s="5">
        <v>2.8809999999999999E-2</v>
      </c>
      <c r="H406" s="5">
        <v>2.307E-2</v>
      </c>
      <c r="I406" s="5">
        <v>2.3699999999999999E-2</v>
      </c>
      <c r="J406" s="5">
        <v>2.3720000000000001E-2</v>
      </c>
      <c r="K406" s="5">
        <v>1.9290000000000002E-2</v>
      </c>
      <c r="L406" s="5">
        <v>2.5669999999999998E-2</v>
      </c>
      <c r="M406" s="5">
        <v>3.7870000000000001E-2</v>
      </c>
    </row>
    <row r="407" spans="3:13" x14ac:dyDescent="0.35">
      <c r="C407" s="5">
        <v>396</v>
      </c>
      <c r="D407" s="5">
        <v>4.446E-2</v>
      </c>
      <c r="E407" s="5">
        <v>4.19E-2</v>
      </c>
      <c r="F407" s="5">
        <v>3.406E-2</v>
      </c>
      <c r="G407" s="5">
        <v>3.211E-2</v>
      </c>
      <c r="H407" s="5">
        <v>2.5559999999999999E-2</v>
      </c>
      <c r="I407" s="5">
        <v>2.4899999999999999E-2</v>
      </c>
      <c r="J407" s="5">
        <v>2.231E-2</v>
      </c>
      <c r="K407" s="5">
        <v>2.562E-2</v>
      </c>
      <c r="L407" s="5">
        <v>2.8910000000000002E-2</v>
      </c>
      <c r="M407" s="5">
        <v>3.814E-2</v>
      </c>
    </row>
    <row r="408" spans="3:13" x14ac:dyDescent="0.35">
      <c r="C408" s="5">
        <v>395</v>
      </c>
      <c r="D408" s="5">
        <v>5.0860000000000002E-2</v>
      </c>
      <c r="E408" s="5">
        <v>4.6289999999999998E-2</v>
      </c>
      <c r="F408" s="5">
        <v>4.1340000000000002E-2</v>
      </c>
      <c r="G408" s="5">
        <v>3.3250000000000002E-2</v>
      </c>
      <c r="H408" s="5">
        <v>3.0130000000000001E-2</v>
      </c>
      <c r="I408" s="5">
        <v>2.452E-2</v>
      </c>
      <c r="J408" s="5">
        <v>2.392E-2</v>
      </c>
      <c r="K408" s="5">
        <v>2.0199999999999999E-2</v>
      </c>
      <c r="L408" s="5">
        <v>3.0190000000000002E-2</v>
      </c>
      <c r="M408" s="5">
        <v>3.3360000000000001E-2</v>
      </c>
    </row>
    <row r="409" spans="3:13" x14ac:dyDescent="0.35">
      <c r="C409" s="5">
        <v>394</v>
      </c>
      <c r="D409" s="5">
        <v>5.6090000000000001E-2</v>
      </c>
      <c r="E409" s="5">
        <v>4.9869999999999998E-2</v>
      </c>
      <c r="F409" s="5">
        <v>4.3549999999999998E-2</v>
      </c>
      <c r="G409" s="5">
        <v>3.3329999999999999E-2</v>
      </c>
      <c r="H409" s="5">
        <v>3.0769999999999999E-2</v>
      </c>
      <c r="I409" s="5">
        <v>2.9479999999999999E-2</v>
      </c>
      <c r="J409" s="5">
        <v>2.5690000000000001E-2</v>
      </c>
      <c r="K409" s="5">
        <v>2.5739999999999999E-2</v>
      </c>
      <c r="L409" s="5">
        <v>3.2759999999999997E-2</v>
      </c>
      <c r="M409" s="5">
        <v>3.6020000000000003E-2</v>
      </c>
    </row>
    <row r="410" spans="3:13" x14ac:dyDescent="0.35">
      <c r="C410" s="5">
        <v>393</v>
      </c>
      <c r="D410" s="5">
        <v>6.3589999999999994E-2</v>
      </c>
      <c r="E410" s="5">
        <v>5.6809999999999999E-2</v>
      </c>
      <c r="F410" s="5">
        <v>5.3800000000000001E-2</v>
      </c>
      <c r="G410" s="5">
        <v>4.1640000000000003E-2</v>
      </c>
      <c r="H410" s="5">
        <v>3.678E-2</v>
      </c>
      <c r="I410" s="5">
        <v>2.5829999999999999E-2</v>
      </c>
      <c r="J410" s="5">
        <v>2.5270000000000001E-2</v>
      </c>
      <c r="K410" s="5">
        <v>2.4670000000000001E-2</v>
      </c>
      <c r="L410" s="5">
        <v>3.2599999999999997E-2</v>
      </c>
      <c r="M410" s="5">
        <v>3.6920000000000001E-2</v>
      </c>
    </row>
    <row r="411" spans="3:13" x14ac:dyDescent="0.35">
      <c r="C411" s="5">
        <v>392</v>
      </c>
      <c r="D411" s="5">
        <v>7.528E-2</v>
      </c>
      <c r="E411" s="5">
        <v>6.676E-2</v>
      </c>
      <c r="F411" s="5">
        <v>5.0009999999999999E-2</v>
      </c>
      <c r="G411" s="5">
        <v>4.5030000000000001E-2</v>
      </c>
      <c r="H411" s="5">
        <v>4.3779999999999999E-2</v>
      </c>
      <c r="I411" s="5">
        <v>3.2550000000000003E-2</v>
      </c>
      <c r="J411" s="5">
        <v>3.261E-2</v>
      </c>
      <c r="K411" s="5">
        <v>3.2649999999999998E-2</v>
      </c>
      <c r="L411" s="5">
        <v>3.8249999999999999E-2</v>
      </c>
      <c r="M411" s="5">
        <v>3.6429999999999997E-2</v>
      </c>
    </row>
    <row r="412" spans="3:13" x14ac:dyDescent="0.35">
      <c r="C412" s="5">
        <v>391</v>
      </c>
      <c r="D412" s="5">
        <v>8.4739999999999996E-2</v>
      </c>
      <c r="E412" s="5">
        <v>7.4520000000000003E-2</v>
      </c>
      <c r="F412" s="5">
        <v>6.5019999999999994E-2</v>
      </c>
      <c r="G412" s="5">
        <v>5.2310000000000002E-2</v>
      </c>
      <c r="H412" s="5">
        <v>4.3400000000000001E-2</v>
      </c>
      <c r="I412" s="5">
        <v>3.5729999999999998E-2</v>
      </c>
      <c r="J412" s="5">
        <v>3.4520000000000002E-2</v>
      </c>
      <c r="K412" s="5">
        <v>3.2649999999999998E-2</v>
      </c>
      <c r="L412" s="5">
        <v>3.1379999999999998E-2</v>
      </c>
      <c r="M412" s="5">
        <v>3.9320000000000001E-2</v>
      </c>
    </row>
    <row r="413" spans="3:13" x14ac:dyDescent="0.35">
      <c r="C413" s="5">
        <v>390</v>
      </c>
      <c r="D413" s="5">
        <v>9.7839999999999996E-2</v>
      </c>
      <c r="E413" s="5">
        <v>8.2589999999999997E-2</v>
      </c>
      <c r="F413" s="5">
        <v>7.3520000000000002E-2</v>
      </c>
      <c r="G413" s="5">
        <v>5.9240000000000001E-2</v>
      </c>
      <c r="H413" s="5">
        <v>5.5300000000000002E-2</v>
      </c>
      <c r="I413" s="5">
        <v>4.036E-2</v>
      </c>
      <c r="J413" s="5">
        <v>2.998E-2</v>
      </c>
      <c r="K413" s="5">
        <v>3.2629999999999999E-2</v>
      </c>
      <c r="L413" s="5">
        <v>3.3939999999999998E-2</v>
      </c>
      <c r="M413" s="5">
        <v>4.1309999999999999E-2</v>
      </c>
    </row>
    <row r="414" spans="3:13" x14ac:dyDescent="0.35">
      <c r="C414" s="5">
        <v>389</v>
      </c>
      <c r="D414" s="5">
        <v>0.11778</v>
      </c>
      <c r="E414" s="5">
        <v>0.10014000000000001</v>
      </c>
      <c r="F414" s="5">
        <v>8.4849999999999995E-2</v>
      </c>
      <c r="G414" s="5">
        <v>6.7699999999999996E-2</v>
      </c>
      <c r="H414" s="5">
        <v>5.1130000000000002E-2</v>
      </c>
      <c r="I414" s="5">
        <v>4.3810000000000002E-2</v>
      </c>
      <c r="J414" s="5">
        <v>3.8929999999999999E-2</v>
      </c>
      <c r="K414" s="5">
        <v>3.1609999999999999E-2</v>
      </c>
      <c r="L414" s="5">
        <v>3.3450000000000001E-2</v>
      </c>
      <c r="M414" s="5">
        <v>4.2729999999999997E-2</v>
      </c>
    </row>
    <row r="415" spans="3:13" x14ac:dyDescent="0.35">
      <c r="C415" s="5">
        <v>388</v>
      </c>
      <c r="D415" s="5">
        <v>0.13583000000000001</v>
      </c>
      <c r="E415" s="5">
        <v>0.11896</v>
      </c>
      <c r="F415" s="5">
        <v>9.5869999999999997E-2</v>
      </c>
      <c r="G415" s="5">
        <v>8.0269999999999994E-2</v>
      </c>
      <c r="H415" s="5">
        <v>6.3990000000000005E-2</v>
      </c>
      <c r="I415" s="5">
        <v>4.9599999999999998E-2</v>
      </c>
      <c r="J415" s="5">
        <v>5.4039999999999998E-2</v>
      </c>
      <c r="K415" s="5">
        <v>3.7830000000000003E-2</v>
      </c>
      <c r="L415" s="5">
        <v>3.7179999999999998E-2</v>
      </c>
      <c r="M415" s="5">
        <v>4.2270000000000002E-2</v>
      </c>
    </row>
    <row r="416" spans="3:13" x14ac:dyDescent="0.35">
      <c r="C416" s="5">
        <v>387</v>
      </c>
      <c r="D416" s="5">
        <v>0.16355</v>
      </c>
      <c r="E416" s="5">
        <v>0.14136000000000001</v>
      </c>
      <c r="F416" s="5">
        <v>0.11768000000000001</v>
      </c>
      <c r="G416" s="5">
        <v>8.9289999999999994E-2</v>
      </c>
      <c r="H416" s="5">
        <v>7.3249999999999996E-2</v>
      </c>
      <c r="I416" s="5">
        <v>5.7250000000000002E-2</v>
      </c>
      <c r="J416" s="5">
        <v>4.0719999999999999E-2</v>
      </c>
      <c r="K416" s="5">
        <v>3.7810000000000003E-2</v>
      </c>
      <c r="L416" s="5">
        <v>3.8390000000000001E-2</v>
      </c>
      <c r="M416" s="5">
        <v>4.4380000000000003E-2</v>
      </c>
    </row>
    <row r="417" spans="3:13" x14ac:dyDescent="0.35">
      <c r="C417" s="5">
        <v>386</v>
      </c>
      <c r="D417" s="5">
        <v>0.19744999999999999</v>
      </c>
      <c r="E417" s="5">
        <v>0.18210999999999999</v>
      </c>
      <c r="F417" s="5">
        <v>0.14230000000000001</v>
      </c>
      <c r="G417" s="5">
        <v>0.11033999999999999</v>
      </c>
      <c r="H417" s="5">
        <v>8.5559999999999997E-2</v>
      </c>
      <c r="I417" s="5">
        <v>6.3189999999999996E-2</v>
      </c>
      <c r="J417" s="5">
        <v>5.296E-2</v>
      </c>
      <c r="K417" s="5">
        <v>4.5170000000000002E-2</v>
      </c>
      <c r="L417" s="5">
        <v>4.5789999999999997E-2</v>
      </c>
      <c r="M417" s="5">
        <v>4.7030000000000002E-2</v>
      </c>
    </row>
    <row r="418" spans="3:13" x14ac:dyDescent="0.35">
      <c r="C418" s="5">
        <v>385</v>
      </c>
      <c r="D418" s="5">
        <v>0.25386999999999998</v>
      </c>
      <c r="E418" s="5">
        <v>0.21356</v>
      </c>
      <c r="F418" s="5">
        <v>0.16750999999999999</v>
      </c>
      <c r="G418" s="5">
        <v>0.13003000000000001</v>
      </c>
      <c r="H418" s="5">
        <v>9.9299999999999999E-2</v>
      </c>
      <c r="I418" s="5">
        <v>7.4050000000000005E-2</v>
      </c>
      <c r="J418" s="5">
        <v>5.876E-2</v>
      </c>
      <c r="K418" s="5">
        <v>4.7739999999999998E-2</v>
      </c>
      <c r="L418" s="5">
        <v>4.8959999999999997E-2</v>
      </c>
      <c r="M418" s="5">
        <v>4.53E-2</v>
      </c>
    </row>
    <row r="419" spans="3:13" x14ac:dyDescent="0.35">
      <c r="C419" s="5">
        <v>384</v>
      </c>
      <c r="D419" s="5">
        <v>0.31485999999999997</v>
      </c>
      <c r="E419" s="5">
        <v>0.26611000000000001</v>
      </c>
      <c r="F419" s="5">
        <v>0.20873</v>
      </c>
      <c r="G419" s="5">
        <v>0.16056999999999999</v>
      </c>
      <c r="H419" s="5">
        <v>0.11795</v>
      </c>
      <c r="I419" s="5">
        <v>8.4110000000000004E-2</v>
      </c>
      <c r="J419" s="5">
        <v>6.6040000000000001E-2</v>
      </c>
      <c r="K419" s="5">
        <v>5.1650000000000001E-2</v>
      </c>
      <c r="L419" s="5">
        <v>4.725E-2</v>
      </c>
      <c r="M419" s="5">
        <v>4.6679999999999999E-2</v>
      </c>
    </row>
    <row r="420" spans="3:13" x14ac:dyDescent="0.35">
      <c r="C420" s="5">
        <v>383</v>
      </c>
      <c r="D420" s="5">
        <v>0.40727000000000002</v>
      </c>
      <c r="E420" s="5">
        <v>0.35161999999999999</v>
      </c>
      <c r="F420" s="5">
        <v>0.26435999999999998</v>
      </c>
      <c r="G420" s="5">
        <v>0.19564999999999999</v>
      </c>
      <c r="H420" s="5">
        <v>0.14180999999999999</v>
      </c>
      <c r="I420" s="5">
        <v>9.74E-2</v>
      </c>
      <c r="J420" s="5">
        <v>7.9740000000000005E-2</v>
      </c>
      <c r="K420" s="5">
        <v>5.6710000000000003E-2</v>
      </c>
      <c r="L420" s="5">
        <v>5.4960000000000002E-2</v>
      </c>
      <c r="M420" s="5">
        <v>5.8540000000000002E-2</v>
      </c>
    </row>
    <row r="421" spans="3:13" x14ac:dyDescent="0.35">
      <c r="C421" s="5">
        <v>382</v>
      </c>
      <c r="D421" s="5">
        <v>0.54310999999999998</v>
      </c>
      <c r="E421" s="5">
        <v>0.46009</v>
      </c>
      <c r="F421" s="5">
        <v>0.34193000000000001</v>
      </c>
      <c r="G421" s="5">
        <v>0.24632000000000001</v>
      </c>
      <c r="H421" s="5">
        <v>0.17349999999999999</v>
      </c>
      <c r="I421" s="5">
        <v>0.11634</v>
      </c>
      <c r="J421" s="5">
        <v>8.5809999999999997E-2</v>
      </c>
      <c r="K421" s="5">
        <v>6.726E-2</v>
      </c>
      <c r="L421" s="5">
        <v>5.7579999999999999E-2</v>
      </c>
      <c r="M421" s="5">
        <v>6.0069999999999998E-2</v>
      </c>
    </row>
    <row r="422" spans="3:13" x14ac:dyDescent="0.35">
      <c r="C422" s="5">
        <v>381</v>
      </c>
      <c r="D422" s="5">
        <v>0.73206000000000004</v>
      </c>
      <c r="E422" s="5">
        <v>0.60787000000000002</v>
      </c>
      <c r="F422" s="5">
        <v>0.44817000000000001</v>
      </c>
      <c r="G422" s="5">
        <v>0.31086000000000003</v>
      </c>
      <c r="H422" s="5">
        <v>0.21543999999999999</v>
      </c>
      <c r="I422" s="5">
        <v>0.14144000000000001</v>
      </c>
      <c r="J422" s="5">
        <v>0.10183</v>
      </c>
      <c r="K422" s="5">
        <v>7.3760000000000006E-2</v>
      </c>
      <c r="L422" s="5">
        <v>6.275E-2</v>
      </c>
      <c r="M422" s="5">
        <v>6.4680000000000001E-2</v>
      </c>
    </row>
    <row r="423" spans="3:13" x14ac:dyDescent="0.35">
      <c r="C423" s="5">
        <v>380</v>
      </c>
      <c r="D423" s="5">
        <v>1.0306500000000001</v>
      </c>
      <c r="E423" s="5">
        <v>0.84584000000000004</v>
      </c>
      <c r="F423" s="5">
        <v>0.60224</v>
      </c>
      <c r="G423" s="5">
        <v>0.40281</v>
      </c>
      <c r="H423" s="5">
        <v>0.27234000000000003</v>
      </c>
      <c r="I423" s="5">
        <v>0.17218</v>
      </c>
      <c r="J423" s="5">
        <v>0.11901</v>
      </c>
      <c r="K423" s="5">
        <v>8.6809999999999998E-2</v>
      </c>
      <c r="L423" s="5">
        <v>7.0540000000000005E-2</v>
      </c>
      <c r="M423" s="5">
        <v>6.5049999999999997E-2</v>
      </c>
    </row>
    <row r="424" spans="3:13" x14ac:dyDescent="0.35">
      <c r="C424" s="5">
        <v>379</v>
      </c>
      <c r="D424" s="5">
        <v>1.5104200000000001</v>
      </c>
      <c r="E424" s="5">
        <v>1.2238199999999999</v>
      </c>
      <c r="F424" s="5">
        <v>0.83828000000000003</v>
      </c>
      <c r="G424" s="5">
        <v>0.53700000000000003</v>
      </c>
      <c r="H424" s="5">
        <v>0.34331</v>
      </c>
      <c r="I424" s="5">
        <v>0.20843999999999999</v>
      </c>
      <c r="J424" s="5">
        <v>0.13952999999999999</v>
      </c>
      <c r="K424" s="5">
        <v>9.9150000000000002E-2</v>
      </c>
      <c r="L424" s="5">
        <v>8.5629999999999998E-2</v>
      </c>
      <c r="M424" s="5">
        <v>7.3959999999999998E-2</v>
      </c>
    </row>
    <row r="425" spans="3:13" x14ac:dyDescent="0.35">
      <c r="C425" s="5">
        <v>378</v>
      </c>
      <c r="D425" s="5">
        <v>2.3161100000000001</v>
      </c>
      <c r="E425" s="5">
        <v>1.8431299999999999</v>
      </c>
      <c r="F425" s="5">
        <v>1.2071799999999999</v>
      </c>
      <c r="G425" s="5">
        <v>0.73495999999999995</v>
      </c>
      <c r="H425" s="5">
        <v>0.45151999999999998</v>
      </c>
      <c r="I425" s="5">
        <v>0.26330999999999999</v>
      </c>
      <c r="J425" s="5">
        <v>0.17735000000000001</v>
      </c>
      <c r="K425" s="5">
        <v>0.10893</v>
      </c>
      <c r="L425" s="5">
        <v>8.9230000000000004E-2</v>
      </c>
      <c r="M425" s="5">
        <v>7.9810000000000006E-2</v>
      </c>
    </row>
    <row r="426" spans="3:13" x14ac:dyDescent="0.35">
      <c r="C426" s="5">
        <v>377</v>
      </c>
      <c r="D426" s="5">
        <v>3.8474400000000002</v>
      </c>
      <c r="E426" s="5">
        <v>2.9832200000000002</v>
      </c>
      <c r="F426" s="5">
        <v>1.83544</v>
      </c>
      <c r="G426" s="5">
        <v>1.0595300000000001</v>
      </c>
      <c r="H426" s="5">
        <v>0.62204999999999999</v>
      </c>
      <c r="I426" s="5">
        <v>0.34260000000000002</v>
      </c>
      <c r="J426" s="5">
        <v>0.21429999999999999</v>
      </c>
      <c r="K426" s="5">
        <v>0.13944999999999999</v>
      </c>
      <c r="L426" s="5">
        <v>0.10435</v>
      </c>
      <c r="M426" s="5">
        <v>8.8150000000000006E-2</v>
      </c>
    </row>
    <row r="427" spans="3:13" x14ac:dyDescent="0.35">
      <c r="C427" s="5">
        <v>376</v>
      </c>
      <c r="D427" s="5">
        <v>6.7692300000000003</v>
      </c>
      <c r="E427" s="5">
        <v>5.0611499999999996</v>
      </c>
      <c r="F427" s="5">
        <v>2.93147</v>
      </c>
      <c r="G427" s="5">
        <v>1.5912200000000001</v>
      </c>
      <c r="H427" s="5">
        <v>0.87375000000000003</v>
      </c>
      <c r="I427" s="5">
        <v>0.45245999999999997</v>
      </c>
      <c r="J427" s="5">
        <v>0.26778000000000002</v>
      </c>
      <c r="K427" s="5">
        <v>0.16422999999999999</v>
      </c>
      <c r="L427" s="5">
        <v>0.12731999999999999</v>
      </c>
      <c r="M427" s="5">
        <v>9.4280000000000003E-2</v>
      </c>
    </row>
    <row r="428" spans="3:13" x14ac:dyDescent="0.35">
      <c r="C428" s="5">
        <v>375</v>
      </c>
      <c r="D428" s="5">
        <v>12.831490000000001</v>
      </c>
      <c r="E428" s="5">
        <v>9.4101599999999994</v>
      </c>
      <c r="F428" s="5">
        <v>5.12906</v>
      </c>
      <c r="G428" s="5">
        <v>2.5537999999999998</v>
      </c>
      <c r="H428" s="5">
        <v>1.2934000000000001</v>
      </c>
      <c r="I428" s="5">
        <v>0.61595999999999995</v>
      </c>
      <c r="J428" s="5">
        <v>0.34525</v>
      </c>
      <c r="K428" s="5">
        <v>0.19649</v>
      </c>
      <c r="L428" s="5">
        <v>0.14859</v>
      </c>
      <c r="M428" s="5">
        <v>0.11358</v>
      </c>
    </row>
    <row r="429" spans="3:13" x14ac:dyDescent="0.35">
      <c r="C429" s="5">
        <v>374</v>
      </c>
      <c r="D429" s="5">
        <v>23.238099999999999</v>
      </c>
      <c r="E429" s="5">
        <v>17.27779</v>
      </c>
      <c r="F429" s="5">
        <v>9.4191599999999998</v>
      </c>
      <c r="G429" s="5">
        <v>4.3326000000000002</v>
      </c>
      <c r="H429" s="5">
        <v>2.0146099999999998</v>
      </c>
      <c r="I429" s="5">
        <v>0.86861999999999995</v>
      </c>
      <c r="J429" s="5">
        <v>0.44986999999999999</v>
      </c>
      <c r="K429" s="5">
        <v>0.24829000000000001</v>
      </c>
      <c r="L429" s="5">
        <v>0.16581000000000001</v>
      </c>
      <c r="M429" s="5">
        <v>0.13099</v>
      </c>
    </row>
    <row r="430" spans="3:13" x14ac:dyDescent="0.35">
      <c r="C430" s="5">
        <v>373</v>
      </c>
      <c r="D430" s="5">
        <v>34.327930000000002</v>
      </c>
      <c r="E430" s="5">
        <v>27.849209999999999</v>
      </c>
      <c r="F430" s="5">
        <v>17.05639</v>
      </c>
      <c r="G430" s="5">
        <v>7.8257500000000002</v>
      </c>
      <c r="H430" s="5">
        <v>3.33778</v>
      </c>
      <c r="I430" s="5">
        <v>1.2946899999999999</v>
      </c>
      <c r="J430" s="5">
        <v>0.60814999999999997</v>
      </c>
      <c r="K430" s="5">
        <v>0.32382</v>
      </c>
      <c r="L430" s="5">
        <v>0.21218999999999999</v>
      </c>
      <c r="M430" s="5">
        <v>0.15659999999999999</v>
      </c>
    </row>
    <row r="431" spans="3:13" x14ac:dyDescent="0.35">
      <c r="C431" s="5">
        <v>372</v>
      </c>
      <c r="D431" s="5">
        <v>38.354349999999997</v>
      </c>
      <c r="E431" s="5">
        <v>35.139789999999998</v>
      </c>
      <c r="F431" s="5">
        <v>26.70787</v>
      </c>
      <c r="G431" s="5">
        <v>13.99263</v>
      </c>
      <c r="H431" s="5">
        <v>5.85433</v>
      </c>
      <c r="I431" s="5">
        <v>2.01661</v>
      </c>
      <c r="J431" s="5">
        <v>0.86817</v>
      </c>
      <c r="K431" s="5">
        <v>0.41499000000000003</v>
      </c>
      <c r="L431" s="5">
        <v>0.26430999999999999</v>
      </c>
      <c r="M431" s="5">
        <v>0.18523999999999999</v>
      </c>
    </row>
    <row r="432" spans="3:13" x14ac:dyDescent="0.35">
      <c r="C432" s="5">
        <v>371</v>
      </c>
      <c r="D432" s="5">
        <v>33.120089999999998</v>
      </c>
      <c r="E432" s="5">
        <v>33.893000000000001</v>
      </c>
      <c r="F432" s="5">
        <v>33.185699999999997</v>
      </c>
      <c r="G432" s="5">
        <v>22.289480000000001</v>
      </c>
      <c r="H432" s="5">
        <v>10.503080000000001</v>
      </c>
      <c r="I432" s="5">
        <v>3.3669799999999999</v>
      </c>
      <c r="J432" s="5">
        <v>1.2948299999999999</v>
      </c>
      <c r="K432" s="5">
        <v>0.55976000000000004</v>
      </c>
      <c r="L432" s="5">
        <v>0.32926</v>
      </c>
      <c r="M432" s="5">
        <v>0.22047</v>
      </c>
    </row>
    <row r="433" spans="3:13" x14ac:dyDescent="0.35">
      <c r="C433" s="5">
        <v>370</v>
      </c>
      <c r="D433" s="5">
        <v>24.841229999999999</v>
      </c>
      <c r="E433" s="5">
        <v>26.93402</v>
      </c>
      <c r="F433" s="5">
        <v>32.182119999999998</v>
      </c>
      <c r="G433" s="5">
        <v>28.666229999999999</v>
      </c>
      <c r="H433" s="5">
        <v>17.179760000000002</v>
      </c>
      <c r="I433" s="5">
        <v>5.8860099999999997</v>
      </c>
      <c r="J433" s="5">
        <v>2.0094099999999999</v>
      </c>
      <c r="K433" s="5">
        <v>0.77393999999999996</v>
      </c>
      <c r="L433" s="5">
        <v>0.43043999999999999</v>
      </c>
      <c r="M433" s="5">
        <v>0.27128999999999998</v>
      </c>
    </row>
    <row r="434" spans="3:13" x14ac:dyDescent="0.35">
      <c r="C434" s="5">
        <v>369</v>
      </c>
      <c r="D434" s="5">
        <v>18.894539999999999</v>
      </c>
      <c r="E434" s="5">
        <v>20.218050000000002</v>
      </c>
      <c r="F434" s="5">
        <v>26.08765</v>
      </c>
      <c r="G434" s="5">
        <v>29.781610000000001</v>
      </c>
      <c r="H434" s="5">
        <v>23.384799999999998</v>
      </c>
      <c r="I434" s="5">
        <v>10.141080000000001</v>
      </c>
      <c r="J434" s="5">
        <v>3.2810199999999998</v>
      </c>
      <c r="K434" s="5">
        <v>1.11704</v>
      </c>
      <c r="L434" s="5">
        <v>0.56325000000000003</v>
      </c>
      <c r="M434" s="5">
        <v>0.33473999999999998</v>
      </c>
    </row>
    <row r="435" spans="3:13" x14ac:dyDescent="0.35">
      <c r="C435" s="5">
        <v>368</v>
      </c>
      <c r="D435" s="5">
        <v>15.432639999999999</v>
      </c>
      <c r="E435" s="5">
        <v>16.015329999999999</v>
      </c>
      <c r="F435" s="5">
        <v>19.939710000000002</v>
      </c>
      <c r="G435" s="5">
        <v>26.248370000000001</v>
      </c>
      <c r="H435" s="5">
        <v>26.017710000000001</v>
      </c>
      <c r="I435" s="5">
        <v>15.887930000000001</v>
      </c>
      <c r="J435" s="5">
        <v>5.6834600000000002</v>
      </c>
      <c r="K435" s="5">
        <v>1.6991499999999999</v>
      </c>
      <c r="L435" s="5">
        <v>0.78276000000000001</v>
      </c>
      <c r="M435" s="5">
        <v>0.42655999999999999</v>
      </c>
    </row>
    <row r="436" spans="3:13" x14ac:dyDescent="0.35">
      <c r="C436" s="5">
        <v>367</v>
      </c>
      <c r="D436" s="5">
        <v>13.67427</v>
      </c>
      <c r="E436" s="5">
        <v>13.683149999999999</v>
      </c>
      <c r="F436" s="5">
        <v>15.75595</v>
      </c>
      <c r="G436" s="5">
        <v>21.114820000000002</v>
      </c>
      <c r="H436" s="5">
        <v>24.659669999999998</v>
      </c>
      <c r="I436" s="5">
        <v>20.43497</v>
      </c>
      <c r="J436" s="5">
        <v>9.6048100000000005</v>
      </c>
      <c r="K436" s="5">
        <v>2.7141999999999999</v>
      </c>
      <c r="L436" s="5">
        <v>1.10351</v>
      </c>
      <c r="M436" s="5">
        <v>0.55886000000000002</v>
      </c>
    </row>
    <row r="437" spans="3:13" x14ac:dyDescent="0.35">
      <c r="C437" s="5">
        <v>366</v>
      </c>
      <c r="D437" s="5">
        <v>13.04143</v>
      </c>
      <c r="E437" s="5">
        <v>12.702159999999999</v>
      </c>
      <c r="F437" s="5">
        <v>13.52101</v>
      </c>
      <c r="G437" s="5">
        <v>16.745619999999999</v>
      </c>
      <c r="H437" s="5">
        <v>21.541740000000001</v>
      </c>
      <c r="I437" s="5">
        <v>21.692910000000001</v>
      </c>
      <c r="J437" s="5">
        <v>14.43441</v>
      </c>
      <c r="K437" s="5">
        <v>4.5359499999999997</v>
      </c>
      <c r="L437" s="5">
        <v>1.6585799999999999</v>
      </c>
      <c r="M437" s="5">
        <v>0.75514999999999999</v>
      </c>
    </row>
    <row r="438" spans="3:13" x14ac:dyDescent="0.35">
      <c r="C438" s="5">
        <v>365</v>
      </c>
      <c r="D438" s="5">
        <v>13.221690000000001</v>
      </c>
      <c r="E438" s="5">
        <v>12.51911</v>
      </c>
      <c r="F438" s="5">
        <v>12.495850000000001</v>
      </c>
      <c r="G438" s="5">
        <v>13.95396</v>
      </c>
      <c r="H438" s="5">
        <v>18.038979999999999</v>
      </c>
      <c r="I438" s="5">
        <v>20.085699999999999</v>
      </c>
      <c r="J438" s="5">
        <v>17.990790000000001</v>
      </c>
      <c r="K438" s="5">
        <v>7.5287199999999999</v>
      </c>
      <c r="L438" s="5">
        <v>2.5773899999999998</v>
      </c>
      <c r="M438" s="5">
        <v>1.0429600000000001</v>
      </c>
    </row>
    <row r="439" spans="3:13" x14ac:dyDescent="0.35">
      <c r="C439" s="5">
        <v>364</v>
      </c>
      <c r="D439" s="5">
        <v>14.105079999999999</v>
      </c>
      <c r="E439" s="5">
        <v>13.032579999999999</v>
      </c>
      <c r="F439" s="5">
        <v>12.33282</v>
      </c>
      <c r="G439" s="5">
        <v>12.54316</v>
      </c>
      <c r="H439" s="5">
        <v>15.10558</v>
      </c>
      <c r="I439" s="5">
        <v>17.87304</v>
      </c>
      <c r="J439" s="5">
        <v>18.592379999999999</v>
      </c>
      <c r="K439" s="5">
        <v>11.41258</v>
      </c>
      <c r="L439" s="5">
        <v>4.1603599999999998</v>
      </c>
      <c r="M439" s="5">
        <v>1.5065200000000001</v>
      </c>
    </row>
    <row r="440" spans="3:13" x14ac:dyDescent="0.35">
      <c r="C440" s="5">
        <v>363</v>
      </c>
      <c r="D440" s="5">
        <v>15.738020000000001</v>
      </c>
      <c r="E440" s="5">
        <v>14.26131</v>
      </c>
      <c r="F440" s="5">
        <v>12.889760000000001</v>
      </c>
      <c r="G440" s="5">
        <v>12.1257</v>
      </c>
      <c r="H440" s="5">
        <v>13.051970000000001</v>
      </c>
      <c r="I440" s="5">
        <v>16.013580000000001</v>
      </c>
      <c r="J440" s="5">
        <v>16.763480000000001</v>
      </c>
      <c r="K440" s="5">
        <v>15.00813</v>
      </c>
      <c r="L440" s="5">
        <v>6.68161</v>
      </c>
      <c r="M440" s="5">
        <v>2.2715900000000002</v>
      </c>
    </row>
    <row r="441" spans="3:13" x14ac:dyDescent="0.35">
      <c r="C441" s="5">
        <v>362</v>
      </c>
      <c r="D441" s="5">
        <v>18.110150000000001</v>
      </c>
      <c r="E441" s="5">
        <v>16.22711</v>
      </c>
      <c r="F441" s="5">
        <v>14.16475</v>
      </c>
      <c r="G441" s="5">
        <v>12.445600000000001</v>
      </c>
      <c r="H441" s="5">
        <v>12.104509999999999</v>
      </c>
      <c r="I441" s="5">
        <v>14.37688</v>
      </c>
      <c r="J441" s="5">
        <v>14.555949999999999</v>
      </c>
      <c r="K441" s="5">
        <v>16.325030000000002</v>
      </c>
      <c r="L441" s="5">
        <v>9.9586100000000002</v>
      </c>
      <c r="M441" s="5">
        <v>3.52033</v>
      </c>
    </row>
    <row r="442" spans="3:13" x14ac:dyDescent="0.35">
      <c r="C442" s="5">
        <v>361</v>
      </c>
      <c r="D442" s="5">
        <v>21.21003</v>
      </c>
      <c r="E442" s="5">
        <v>18.83568</v>
      </c>
      <c r="F442" s="5">
        <v>16.076540000000001</v>
      </c>
      <c r="G442" s="5">
        <v>13.441240000000001</v>
      </c>
      <c r="H442" s="5">
        <v>11.954420000000001</v>
      </c>
      <c r="I442" s="5">
        <v>12.87903</v>
      </c>
      <c r="J442" s="5">
        <v>13.10345</v>
      </c>
      <c r="K442" s="5">
        <v>15.270099999999999</v>
      </c>
      <c r="L442" s="5">
        <v>12.87429</v>
      </c>
      <c r="M442" s="5">
        <v>5.4646699999999999</v>
      </c>
    </row>
    <row r="443" spans="3:13" x14ac:dyDescent="0.35">
      <c r="C443" s="5">
        <v>360</v>
      </c>
      <c r="D443" s="5">
        <v>24.574940000000002</v>
      </c>
      <c r="E443" s="5">
        <v>21.90588</v>
      </c>
      <c r="F443" s="5">
        <v>18.593240000000002</v>
      </c>
      <c r="G443" s="5">
        <v>15.01727</v>
      </c>
      <c r="H443" s="5">
        <v>12.51093</v>
      </c>
      <c r="I443" s="5">
        <v>11.915319999999999</v>
      </c>
      <c r="J443" s="5">
        <v>12.33606</v>
      </c>
      <c r="K443" s="5">
        <v>13.130039999999999</v>
      </c>
      <c r="L443" s="5">
        <v>14.12538</v>
      </c>
      <c r="M443" s="5">
        <v>8.0145</v>
      </c>
    </row>
    <row r="444" spans="3:13" x14ac:dyDescent="0.35">
      <c r="C444" s="5">
        <v>359</v>
      </c>
      <c r="D444" s="5">
        <v>27.39152</v>
      </c>
      <c r="E444" s="5">
        <v>24.738320000000002</v>
      </c>
      <c r="F444" s="5">
        <v>21.46041</v>
      </c>
      <c r="G444" s="5">
        <v>17.172039999999999</v>
      </c>
      <c r="H444" s="5">
        <v>13.67123</v>
      </c>
      <c r="I444" s="5">
        <v>11.619619999999999</v>
      </c>
      <c r="J444" s="5">
        <v>11.794840000000001</v>
      </c>
      <c r="K444" s="5">
        <v>11.30688</v>
      </c>
      <c r="L444" s="5">
        <v>13.45369</v>
      </c>
      <c r="M444" s="5">
        <v>10.613429999999999</v>
      </c>
    </row>
    <row r="445" spans="3:13" x14ac:dyDescent="0.35">
      <c r="C445" s="5">
        <v>358</v>
      </c>
      <c r="D445" s="5">
        <v>28.668220000000002</v>
      </c>
      <c r="E445" s="5">
        <v>26.532620000000001</v>
      </c>
      <c r="F445" s="5">
        <v>23.89265</v>
      </c>
      <c r="G445" s="5">
        <v>19.508769999999998</v>
      </c>
      <c r="H445" s="5">
        <v>15.299200000000001</v>
      </c>
      <c r="I445" s="5">
        <v>11.9253</v>
      </c>
      <c r="J445" s="5">
        <v>11.31127</v>
      </c>
      <c r="K445" s="5">
        <v>10.279870000000001</v>
      </c>
      <c r="L445" s="5">
        <v>11.76403</v>
      </c>
      <c r="M445" s="5">
        <v>12.101050000000001</v>
      </c>
    </row>
    <row r="446" spans="3:13" x14ac:dyDescent="0.35">
      <c r="C446" s="5">
        <v>357</v>
      </c>
      <c r="D446" s="5">
        <v>27.845330000000001</v>
      </c>
      <c r="E446" s="5">
        <v>26.517949999999999</v>
      </c>
      <c r="F446" s="5">
        <v>25.179189999999998</v>
      </c>
      <c r="G446" s="5">
        <v>21.648199999999999</v>
      </c>
      <c r="H446" s="5">
        <v>17.19538</v>
      </c>
      <c r="I446" s="5">
        <v>12.804500000000001</v>
      </c>
      <c r="J446" s="5">
        <v>11.04674</v>
      </c>
      <c r="K446" s="5">
        <v>9.9086999999999996</v>
      </c>
      <c r="L446" s="5">
        <v>10.07267</v>
      </c>
      <c r="M446" s="5">
        <v>12.128819999999999</v>
      </c>
    </row>
    <row r="447" spans="3:13" x14ac:dyDescent="0.35">
      <c r="C447" s="5">
        <v>356</v>
      </c>
      <c r="D447" s="5">
        <v>25.304559999999999</v>
      </c>
      <c r="E447" s="5">
        <v>24.656749999999999</v>
      </c>
      <c r="F447" s="5">
        <v>24.799060000000001</v>
      </c>
      <c r="G447" s="5">
        <v>22.795839999999998</v>
      </c>
      <c r="H447" s="5">
        <v>18.954129999999999</v>
      </c>
      <c r="I447" s="5">
        <v>14.015700000000001</v>
      </c>
      <c r="J447" s="5">
        <v>11.18615</v>
      </c>
      <c r="K447" s="5">
        <v>9.8658800000000006</v>
      </c>
      <c r="L447" s="5">
        <v>8.8833099999999998</v>
      </c>
      <c r="M447" s="5">
        <v>11.021789999999999</v>
      </c>
    </row>
    <row r="448" spans="3:13" x14ac:dyDescent="0.35">
      <c r="C448" s="5">
        <v>355</v>
      </c>
      <c r="D448" s="5">
        <v>22.132180000000002</v>
      </c>
      <c r="E448" s="5">
        <v>21.882940000000001</v>
      </c>
      <c r="F448" s="5">
        <v>22.862220000000001</v>
      </c>
      <c r="G448" s="5">
        <v>22.528729999999999</v>
      </c>
      <c r="H448" s="5">
        <v>20.056460000000001</v>
      </c>
      <c r="I448" s="5">
        <v>15.301959999999999</v>
      </c>
      <c r="J448" s="5">
        <v>11.69576</v>
      </c>
      <c r="K448" s="5">
        <v>9.9214000000000002</v>
      </c>
      <c r="L448" s="5">
        <v>8.2712500000000002</v>
      </c>
      <c r="M448" s="5">
        <v>9.6204599999999996</v>
      </c>
    </row>
    <row r="449" spans="3:13" x14ac:dyDescent="0.35">
      <c r="C449" s="5">
        <v>354</v>
      </c>
      <c r="D449" s="5">
        <v>19.027909999999999</v>
      </c>
      <c r="E449" s="5">
        <v>18.847619999999999</v>
      </c>
      <c r="F449" s="5">
        <v>20.181349999999998</v>
      </c>
      <c r="G449" s="5">
        <v>20.964120000000001</v>
      </c>
      <c r="H449" s="5">
        <v>20.026859999999999</v>
      </c>
      <c r="I449" s="5">
        <v>16.302430000000001</v>
      </c>
      <c r="J449" s="5">
        <v>12.428039999999999</v>
      </c>
      <c r="K449" s="5">
        <v>10.062939999999999</v>
      </c>
      <c r="L449" s="5">
        <v>8.1234599999999997</v>
      </c>
      <c r="M449" s="5">
        <v>8.4150899999999993</v>
      </c>
    </row>
    <row r="450" spans="3:13" x14ac:dyDescent="0.35">
      <c r="C450" s="5">
        <v>353</v>
      </c>
      <c r="D450" s="5">
        <v>16.465489999999999</v>
      </c>
      <c r="E450" s="5">
        <v>16.291969999999999</v>
      </c>
      <c r="F450" s="5">
        <v>17.412240000000001</v>
      </c>
      <c r="G450" s="5">
        <v>18.644749999999998</v>
      </c>
      <c r="H450" s="5">
        <v>18.936710000000001</v>
      </c>
      <c r="I450" s="5">
        <v>16.6965</v>
      </c>
      <c r="J450" s="5">
        <v>13.173349999999999</v>
      </c>
      <c r="K450" s="5">
        <v>10.28762</v>
      </c>
      <c r="L450" s="5">
        <v>8.2345400000000009</v>
      </c>
      <c r="M450" s="5">
        <v>7.5839400000000001</v>
      </c>
    </row>
    <row r="451" spans="3:13" x14ac:dyDescent="0.35">
      <c r="C451" s="5">
        <v>352</v>
      </c>
      <c r="D451" s="5">
        <v>14.499090000000001</v>
      </c>
      <c r="E451" s="5">
        <v>14.230180000000001</v>
      </c>
      <c r="F451" s="5">
        <v>15.04603</v>
      </c>
      <c r="G451" s="5">
        <v>16.153469999999999</v>
      </c>
      <c r="H451" s="5">
        <v>17.106259999999999</v>
      </c>
      <c r="I451" s="5">
        <v>16.308810000000001</v>
      </c>
      <c r="J451" s="5">
        <v>13.522550000000001</v>
      </c>
      <c r="K451" s="5">
        <v>10.582459999999999</v>
      </c>
      <c r="L451" s="5">
        <v>8.4262499999999996</v>
      </c>
      <c r="M451" s="5">
        <v>7.1524599999999996</v>
      </c>
    </row>
    <row r="452" spans="3:13" x14ac:dyDescent="0.35">
      <c r="C452" s="5">
        <v>351</v>
      </c>
      <c r="D452" s="5">
        <v>13.061019999999999</v>
      </c>
      <c r="E452" s="5">
        <v>12.710710000000001</v>
      </c>
      <c r="F452" s="5">
        <v>13.174810000000001</v>
      </c>
      <c r="G452" s="5">
        <v>14.02802</v>
      </c>
      <c r="H452" s="5">
        <v>15.03905</v>
      </c>
      <c r="I452" s="5">
        <v>15.26037</v>
      </c>
      <c r="J452" s="5">
        <v>13.464869999999999</v>
      </c>
      <c r="K452" s="5">
        <v>10.81818</v>
      </c>
      <c r="L452" s="5">
        <v>8.6463000000000001</v>
      </c>
      <c r="M452" s="5">
        <v>6.9694399999999996</v>
      </c>
    </row>
    <row r="453" spans="3:13" x14ac:dyDescent="0.35">
      <c r="C453" s="5">
        <v>350</v>
      </c>
      <c r="D453" s="5">
        <v>12.04034</v>
      </c>
      <c r="E453" s="5">
        <v>11.63205</v>
      </c>
      <c r="F453" s="5">
        <v>11.81241</v>
      </c>
      <c r="G453" s="5">
        <v>12.25651</v>
      </c>
      <c r="H453" s="5">
        <v>13.03636</v>
      </c>
      <c r="I453" s="5">
        <v>13.801740000000001</v>
      </c>
      <c r="J453" s="5">
        <v>12.85816</v>
      </c>
      <c r="K453" s="5">
        <v>10.868169999999999</v>
      </c>
      <c r="L453" s="5">
        <v>8.7848000000000006</v>
      </c>
      <c r="M453" s="5">
        <v>7.0083299999999999</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